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'raw(T)'!$B$1:$H$55377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<sst xmlns="http://schemas.openxmlformats.org/spreadsheetml/2006/main" count="112683" uniqueCount="55827">
  <si>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</si>
  <si>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</si>
  <si>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</si>
  <si>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</si>
  <si>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</si>
  <si>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März 2023,07:00  -  Dienstag, 21.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</si>
  <si>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</si>
  <si>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</si>
  <si>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</si>
  <si>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</si>
  <si>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</si>
  <si>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</si>
  <si>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</si>
  <si>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</si>
  <si>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</si>
  <si>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</si>
  <si>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</si>
  <si>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</si>
  <si>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</si>
  <si>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</si>
  <si>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</si>
  <si>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</si>
  <si>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</si>
  <si>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</si>
  <si>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</si>
  <si>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</si>
  <si>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</si>
  <si>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</si>
  <si>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</si>
  <si>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</si>
  <si>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</si>
  <si>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</si>
  <si>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</si>
  <si>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</si>
  <si>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</si>
  <si>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</si>
  <si>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</si>
  <si>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</si>
  <si>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</si>
  <si>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</si>
  <si>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</si>
  <si>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</si>
  <si>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</si>
  <si>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</si>
  <si>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</si>
  <si>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</si>
  <si>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</si>
  <si>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</si>
  <si>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</si>
  <si>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</si>
  <si>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</si>
  <si>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</si>
  <si>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</si>
  <si>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</si>
  <si>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</si>
  <si>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</si>
  <si>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</si>
  <si>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</si>
  <si>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</si>
  <si>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</si>
  <si>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</si>
  <si>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</si>
  <si>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</si>
  <si>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</si>
  <si>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</si>
  <si>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</si>
  <si>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</si>
  <si>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</si>
  <si>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</si>
  <si>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</si>
  <si>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</si>
  <si>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</si>
  <si>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</si>
  <si>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</si>
  <si>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</si>
  <si>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</si>
  <si>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</si>
  <si>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</si>
  <si>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</si>
  <si>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</si>
  <si>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</si>
  <si>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</si>
  <si>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</si>
  <si>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</si>
  <si>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</si>
  <si>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</si>
  <si>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</si>
  <si>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</si>
  <si>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</si>
  <si>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</si>
  <si>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</si>
  <si>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</si>
  <si>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</si>
  <si>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</si>
  <si>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</si>
  <si>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</si>
  <si>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</si>
  <si>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</si>
  <si>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</si>
  <si>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</si>
  <si>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</si>
  <si>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</si>
  <si>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</si>
  <si>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</si>
  <si>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</si>
  <si>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</si>
  <si>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</si>
  <si>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</si>
  <si>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</si>
  <si>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</si>
  <si>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</si>
  <si>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</si>
  <si>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</si>
  <si>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</si>
  <si>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</si>
  <si>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</si>
  <si>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</si>
  <si>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</si>
  <si>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</si>
  <si>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</si>
  <si>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</si>
  <si>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</si>
  <si>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</si>
  <si>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</si>
  <si>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</si>
  <si>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</si>
  <si>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</si>
  <si>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</si>
  <si>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</si>
  <si>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</si>
  <si>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</si>
  <si>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</si>
  <si>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</si>
  <si>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</si>
  <si>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</si>
  <si>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</si>
  <si>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</si>
  <si>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</si>
  <si>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</si>
  <si>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</si>
  <si>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</si>
  <si>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</si>
  <si>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</si>
  <si>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</si>
  <si>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</si>
  <si>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</si>
  <si>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</si>
  <si>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</si>
  <si>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</si>
  <si>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</si>
  <si>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</si>
  <si>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</si>
  <si>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</si>
  <si>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</si>
  <si>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</si>
  <si>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</si>
  <si>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</si>
  <si>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</si>
  <si>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</si>
  <si>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</si>
  <si>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</si>
  <si>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</si>
  <si>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</si>
  <si>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</si>
  <si>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</si>
  <si>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</si>
  <si>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</si>
  <si>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</si>
  <si>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</si>
  <si>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</si>
  <si>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</si>
  <si>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</si>
  <si>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</si>
  <si>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</si>
  <si>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</si>
  <si>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</si>
  <si>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</si>
  <si>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</si>
  <si>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</si>
  <si>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</si>
  <si>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</si>
  <si>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</si>
  <si>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</si>
  <si>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</si>
  <si>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</si>
  <si>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</si>
  <si>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</si>
  <si>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</si>
  <si>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</si>
  <si>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</si>
  <si>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</si>
  <si>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</si>
  <si>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</si>
  <si>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</si>
  <si>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</si>
  <si>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</si>
  <si>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</si>
  <si>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</si>
  <si>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</si>
  <si>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</si>
  <si>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</si>
  <si>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</si>
  <si>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</si>
  <si>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</si>
  <si>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</si>
  <si>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</si>
  <si>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</si>
  <si>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</si>
  <si>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</si>
  <si>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</si>
  <si>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</si>
  <si>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</si>
  <si>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</si>
  <si>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</si>
  <si>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</si>
  <si>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</si>
  <si>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</si>
  <si>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</si>
  <si>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</si>
  <si>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</si>
  <si>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</si>
  <si>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</si>
  <si>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</si>
  <si>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</si>
  <si>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</si>
  <si>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</si>
  <si>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</si>
  <si>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</si>
  <si>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</si>
  <si>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</si>
  <si>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</si>
  <si>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</si>
  <si>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</si>
  <si>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</si>
  <si>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</si>
  <si>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</si>
  <si>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</si>
  <si>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</si>
  <si>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</si>
  <si>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</si>
  <si>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</si>
  <si>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</si>
  <si>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</si>
  <si>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14.03.2023 07:00-08:00</t>
  </si>
  <si>
    <t>14.03.2023 08:00-09:00</t>
  </si>
  <si>
    <t>14.03.2023 09:00-10:00</t>
  </si>
  <si>
    <t>14.03.2023 10:00-11:00</t>
  </si>
  <si>
    <t>14.03.2023 11:00-12:00</t>
  </si>
  <si>
    <t>14.03.2023 12:00-13:00</t>
  </si>
  <si>
    <t>14.03.2023 13:00-14:00</t>
  </si>
  <si>
    <t>14.03.2023 14:00-15:00</t>
  </si>
  <si>
    <t>14.03.2023 15:00-16:00</t>
  </si>
  <si>
    <t>14.03.2023 16:00-17:00</t>
  </si>
  <si>
    <t>14.03.2023 17:00-18:00</t>
  </si>
  <si>
    <t>14.03.2023 18:00-19:00</t>
  </si>
  <si>
    <t>14.03.2023 19:00-20:00</t>
  </si>
  <si>
    <t>14.03.2023 20:00-21:00</t>
  </si>
  <si>
    <t>14.03.2023 21:00-22:00</t>
  </si>
  <si>
    <t>14.03.2023 22:00-23:00</t>
  </si>
  <si>
    <t>14.03.2023 23:00-00:00</t>
  </si>
  <si>
    <t>15.03.2023 00:00-01:00</t>
  </si>
  <si>
    <t>15.03.2023 01:00-02:00</t>
  </si>
  <si>
    <t>15.03.2023 02:00-03:00</t>
  </si>
  <si>
    <t>15.03.2023 03:00-04:00</t>
  </si>
  <si>
    <t>15.03.2023 04:00-05:00</t>
  </si>
  <si>
    <t>15.03.2023 05:00-06:00</t>
  </si>
  <si>
    <t>15.03.2023 06:00-07:00</t>
  </si>
  <si>
    <t>15.03.2023 07:00-08:00</t>
  </si>
  <si>
    <t>15.03.2023 08:00-09:00</t>
  </si>
  <si>
    <t>15.03.2023 09:00-10:00</t>
  </si>
  <si>
    <t>15.03.2023 10:00-11:00</t>
  </si>
  <si>
    <t>15.03.2023 11:00-12:00</t>
  </si>
  <si>
    <t>15.03.2023 12:00-13:00</t>
  </si>
  <si>
    <t>15.03.2023 13:00-14:00</t>
  </si>
  <si>
    <t>15.03.2023 14:00-15:00</t>
  </si>
  <si>
    <t>15.03.2023 15:00-16:00</t>
  </si>
  <si>
    <t>15.03.2023 16:00-17:00</t>
  </si>
  <si>
    <t>15.03.2023 17:00-18:00</t>
  </si>
  <si>
    <t>15.03.2023 18:00-19:00</t>
  </si>
  <si>
    <t>15.03.2023 19:00-20:00</t>
  </si>
  <si>
    <t>15.03.2023 20:00-21:00</t>
  </si>
  <si>
    <t>15.03.2023 21:00-22:00</t>
  </si>
  <si>
    <t>15.03.2023 22:00-23:00</t>
  </si>
  <si>
    <t>15.03.2023 23:00-00:00</t>
  </si>
  <si>
    <t>16.03.2023 00:00-01:00</t>
  </si>
  <si>
    <t>16.03.2023 01:00-02:00</t>
  </si>
  <si>
    <t>16.03.2023 02:00-03:00</t>
  </si>
  <si>
    <t>16.03.2023 03:00-04:00</t>
  </si>
  <si>
    <t>16.03.2023 04:00-05:00</t>
  </si>
  <si>
    <t>16.03.2023 05:00-06:00</t>
  </si>
  <si>
    <t>16.03.2023 06:00-07:00</t>
  </si>
  <si>
    <t>16.03.2023 07:00-08:00</t>
  </si>
  <si>
    <t>16.03.2023 08:00-09:00</t>
  </si>
  <si>
    <t>16.03.2023 09:00-10:00</t>
  </si>
  <si>
    <t>16.03.2023 10:00-11:00</t>
  </si>
  <si>
    <t>16.03.2023 11:00-12:00</t>
  </si>
  <si>
    <t>16.03.2023 12:00-13:00</t>
  </si>
  <si>
    <t>16.03.2023 13:00-14:00</t>
  </si>
  <si>
    <t>16.03.2023 14:00-15:00</t>
  </si>
  <si>
    <t>16.03.2023 15:00-16:00</t>
  </si>
  <si>
    <t>16.03.2023 16:00-17:00</t>
  </si>
  <si>
    <t>16.03.2023 17:00-18:00</t>
  </si>
  <si>
    <t>16.03.2023 18:00-19:00</t>
  </si>
  <si>
    <t>16.03.2023 19:00-20:00</t>
  </si>
  <si>
    <t>16.03.2023 20:00-21:00</t>
  </si>
  <si>
    <t>16.03.2023 21:00-22:00</t>
  </si>
  <si>
    <t>16.03.2023 22:00-23:00</t>
  </si>
  <si>
    <t>16.03.2023 23:00-00:00</t>
  </si>
  <si>
    <t>17.03.2023 00:00-01:00</t>
  </si>
  <si>
    <t>17.03.2023 01:00-02:00</t>
  </si>
  <si>
    <t>17.03.2023 02:00-03:00</t>
  </si>
  <si>
    <t>17.03.2023 03:00-04:00</t>
  </si>
  <si>
    <t>17.03.2023 04:00-05:00</t>
  </si>
  <si>
    <t>17.03.2023 05:00-06:00</t>
  </si>
  <si>
    <t>17.03.2023 06:00-07:00</t>
  </si>
  <si>
    <t>17.03.2023 07:00-08:00</t>
  </si>
  <si>
    <t>17.03.2023 08:00-09:00</t>
  </si>
  <si>
    <t>17.03.2023 09:00-10:00</t>
  </si>
  <si>
    <t>17.03.2023 10:00-11:00</t>
  </si>
  <si>
    <t>17.03.2023 11:00-12:00</t>
  </si>
  <si>
    <t>17.03.2023 12:00-13:00</t>
  </si>
  <si>
    <t>17.03.2023 13:00-14:00</t>
  </si>
  <si>
    <t>17.03.2023 14:00-15:00</t>
  </si>
  <si>
    <t>17.03.2023 15:00-16:00</t>
  </si>
  <si>
    <t>17.03.2023 16:00-17:00</t>
  </si>
  <si>
    <t>17.03.2023 17:00-18:00</t>
  </si>
  <si>
    <t>17.03.2023 18:00-19:00</t>
  </si>
  <si>
    <t>17.03.2023 19:00-20:00</t>
  </si>
  <si>
    <t>17.03.2023 20:00-21:00</t>
  </si>
  <si>
    <t>17.03.2023 21:00-22:00</t>
  </si>
  <si>
    <t>17.03.2023 22:00-23:00</t>
  </si>
  <si>
    <t>17.03.2023 23:00-00:00</t>
  </si>
  <si>
    <t>18.03.2023 00:00-01:00</t>
  </si>
  <si>
    <t>18.03.2023 01:00-02:00</t>
  </si>
  <si>
    <t>18.03.2023 02:00-03:00</t>
  </si>
  <si>
    <t>18.03.2023 03:00-04:00</t>
  </si>
  <si>
    <t>18.03.2023 04:00-05:00</t>
  </si>
  <si>
    <t>18.03.2023 05:00-06:00</t>
  </si>
  <si>
    <t>18.03.2023 06:00-07:00</t>
  </si>
  <si>
    <t>18.03.2023 07:00-08:00</t>
  </si>
  <si>
    <t>18.03.2023 08:00-09:00</t>
  </si>
  <si>
    <t>18.03.2023 09:00-10:00</t>
  </si>
  <si>
    <t>18.03.2023 10:00-11:00</t>
  </si>
  <si>
    <t>18.03.2023 11:00-12:00</t>
  </si>
  <si>
    <t>18.03.2023 12:00-13:00</t>
  </si>
  <si>
    <t>18.03.2023 13:00-14:00</t>
  </si>
  <si>
    <t>18.03.2023 14:00-15:00</t>
  </si>
  <si>
    <t>18.03.2023 15:00-16:00</t>
  </si>
  <si>
    <t>18.03.2023 16:00-17:00</t>
  </si>
  <si>
    <t>18.03.2023 17:00-18:00</t>
  </si>
  <si>
    <t>18.03.2023 18:00-19:00</t>
  </si>
  <si>
    <t>18.03.2023 19:00-20:00</t>
  </si>
  <si>
    <t>18.03.2023 20:00-21:00</t>
  </si>
  <si>
    <t>18.03.2023 21:00-22:00</t>
  </si>
  <si>
    <t>18.03.2023 22:00-23:00</t>
  </si>
  <si>
    <t>18.03.2023 23:00-00:00</t>
  </si>
  <si>
    <t>19.03.2023 00:00-01:00</t>
  </si>
  <si>
    <t>19.03.2023 01:00-02:00</t>
  </si>
  <si>
    <t>19.03.2023 02:00-03:00</t>
  </si>
  <si>
    <t>19.03.2023 03:00-04:00</t>
  </si>
  <si>
    <t>19.03.2023 04:00-05:00</t>
  </si>
  <si>
    <t>19.03.2023 05:00-06:00</t>
  </si>
  <si>
    <t>19.03.2023 06:00-07:00</t>
  </si>
  <si>
    <t>19.03.2023 07:00-08:00</t>
  </si>
  <si>
    <t>19.03.2023 08:00-09:00</t>
  </si>
  <si>
    <t>19.03.2023 09:00-10:00</t>
  </si>
  <si>
    <t>19.03.2023 10:00-11:00</t>
  </si>
  <si>
    <t>19.03.2023 11:00-12:00</t>
  </si>
  <si>
    <t>19.03.2023 12:00-13:00</t>
  </si>
  <si>
    <t>19.03.2023 13:00-14:00</t>
  </si>
  <si>
    <t>19.03.2023 14:00-15:00</t>
  </si>
  <si>
    <t>19.03.2023 15:00-16:00</t>
  </si>
  <si>
    <t>19.03.2023 16:00-17:00</t>
  </si>
  <si>
    <t>19.03.2023 17:00-18:00</t>
  </si>
  <si>
    <t>19.03.2023 18:00-19:00</t>
  </si>
  <si>
    <t>19.03.2023 19:00-20:00</t>
  </si>
  <si>
    <t>19.03.2023 20:00-21:00</t>
  </si>
  <si>
    <t>19.03.2023 21:00-22:00</t>
  </si>
  <si>
    <t>19.03.2023 22:00-23:00</t>
  </si>
  <si>
    <t>19.03.2023 23:00-00:00</t>
  </si>
  <si>
    <t>20.03.2023 00:00-01:00</t>
  </si>
  <si>
    <t>20.03.2023 01:00-02:00</t>
  </si>
  <si>
    <t>20.03.2023 02:00-03:00</t>
  </si>
  <si>
    <t>20.03.2023 03:00-04:00</t>
  </si>
  <si>
    <t>20.03.2023 04:00-05:00</t>
  </si>
  <si>
    <t>20.03.2023 05:00-06:00</t>
  </si>
  <si>
    <t>20.03.2023 06:00-07:00</t>
  </si>
  <si>
    <t>20.03.2023 07:00-08:00</t>
  </si>
  <si>
    <t>20.03.2023 08:00-09:00</t>
  </si>
  <si>
    <t>20.03.2023 09:00-10:00</t>
  </si>
  <si>
    <t>20.03.2023 10:00-11:00</t>
  </si>
  <si>
    <t>20.03.2023 11:00-12:00</t>
  </si>
  <si>
    <t>20.03.2023 12:00-13:00</t>
  </si>
  <si>
    <t>20.03.2023 13:00-14:00</t>
  </si>
  <si>
    <t>20.03.2023 14:00-15:00</t>
  </si>
  <si>
    <t>20.03.2023 15:00-16:00</t>
  </si>
  <si>
    <t>20.03.2023 16:00-17:00</t>
  </si>
  <si>
    <t>20.03.2023 17:00-18:00</t>
  </si>
  <si>
    <t>20.03.2023 18:00-19:00</t>
  </si>
  <si>
    <t>20.03.2023 19:00-20:00</t>
  </si>
  <si>
    <t>20.03.2023 20:00-21:00</t>
  </si>
  <si>
    <t>20.03.2023 21:00-22:00</t>
  </si>
  <si>
    <t>20.03.2023 22:00-23:00</t>
  </si>
  <si>
    <t>20.03.2023 23:00-00:00</t>
  </si>
  <si>
    <t>21.03.2023 00:00-01:00</t>
  </si>
  <si>
    <t>21.03.2023 01:00-02:00</t>
  </si>
  <si>
    <t>21.03.2023 02:00-03:00</t>
  </si>
  <si>
    <t>21.03.2023 03:00-04:00</t>
  </si>
  <si>
    <t>21.03.2023 04:00-05:00</t>
  </si>
  <si>
    <t>21.03.2023 05:00-06:00</t>
  </si>
  <si>
    <t>21.03.2023 06:00-07:00</t>
  </si>
  <si>
    <t>21.03.2023 07:00-08:00</t>
  </si>
  <si>
    <t>21.03.2023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</si>
  <si>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</si>
  <si>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</si>
  <si>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</si>
  <si>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</si>
  <si>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</si>
  <si>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</si>
  <si>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</si>
  <si>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</si>
  <si>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</si>
  <si>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</si>
  <si>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</si>
  <si>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</si>
  <si>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</si>
  <si>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</si>
  <si>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</si>
  <si>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</si>
  <si>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</si>
  <si>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</si>
  <si>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</si>
  <si>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</si>
  <si>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</si>
  <si>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</si>
  <si>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</si>
  <si>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</si>
  <si>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</si>
  <si>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</si>
  <si>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</si>
  <si>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</si>
  <si>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</si>
  <si>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</si>
  <si>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</si>
  <si>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</si>
  <si>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</si>
  <si>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</si>
  <si>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</si>
  <si>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</si>
  <si>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</si>
  <si>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</si>
  <si>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14.03.2023 07:49:08</t>
  </si>
  <si>
    <t>14.03.2023 07:49:23</t>
  </si>
  <si>
    <t>14.03.2023 07:49:27</t>
  </si>
  <si>
    <t>14.03.2023 07:49:29</t>
  </si>
  <si>
    <t>14.03.2023 07:49:30</t>
  </si>
  <si>
    <t>14.03.2023 07:49:32</t>
  </si>
  <si>
    <t>14.03.2023 07:49:33</t>
  </si>
  <si>
    <t>14.03.2023 07:49:35</t>
  </si>
  <si>
    <t>14.03.2023 07:49:36</t>
  </si>
  <si>
    <t>14.03.2023 07:49:44</t>
  </si>
  <si>
    <t>14.03.2023 07:49:45</t>
  </si>
  <si>
    <t>14.03.2023 07:49:47</t>
  </si>
  <si>
    <t>14.03.2023 07:49:48</t>
  </si>
  <si>
    <t>14.03.2023 07:49:50</t>
  </si>
  <si>
    <t>14.03.2023 07:49:51</t>
  </si>
  <si>
    <t>14.03.2023 07:52:18</t>
  </si>
  <si>
    <t>Abfahrend</t>
  </si>
  <si>
    <t>14.03.2023 07:52:20</t>
  </si>
  <si>
    <t>14.03.2023 07:52:21</t>
  </si>
  <si>
    <t>14.03.2023 07:52:23</t>
  </si>
  <si>
    <t>14.03.2023 07:52:26</t>
  </si>
  <si>
    <t>14.03.2023 07:53:14</t>
  </si>
  <si>
    <t>14.03.2023 07:53:15</t>
  </si>
  <si>
    <t>14.03.2023 07:53:17</t>
  </si>
  <si>
    <t>14.03.2023 07:53:18</t>
  </si>
  <si>
    <t>14.03.2023 07:54:17</t>
  </si>
  <si>
    <t>14.03.2023 07:54:18</t>
  </si>
  <si>
    <t>14.03.2023 07:54:20</t>
  </si>
  <si>
    <t>14.03.2023 07:54:21</t>
  </si>
  <si>
    <t>14.03.2023 07:54:23</t>
  </si>
  <si>
    <t>14.03.2023 07:54:24</t>
  </si>
  <si>
    <t>14.03.2023 07:54:26</t>
  </si>
  <si>
    <t>14.03.2023 07:54:27</t>
  </si>
  <si>
    <t>14.03.2023 07:54:29</t>
  </si>
  <si>
    <t>14.03.2023 07:54:30</t>
  </si>
  <si>
    <t>14.03.2023 07:54:57</t>
  </si>
  <si>
    <t>14.03.2023 07:54:59</t>
  </si>
  <si>
    <t>14.03.2023 07:55:00</t>
  </si>
  <si>
    <t>14.03.2023 07:55:02</t>
  </si>
  <si>
    <t>14.03.2023 07:55:03</t>
  </si>
  <si>
    <t>14.03.2023 07:55:05</t>
  </si>
  <si>
    <t>14.03.2023 07:55:06</t>
  </si>
  <si>
    <t>14.03.2023 07:55:08</t>
  </si>
  <si>
    <t>14.03.2023 07:55:09</t>
  </si>
  <si>
    <t>14.03.2023 07:55:14</t>
  </si>
  <si>
    <t>14.03.2023 07:55:27</t>
  </si>
  <si>
    <t>14.03.2023 07:55:29</t>
  </si>
  <si>
    <t>14.03.2023 07:55:30</t>
  </si>
  <si>
    <t>14.03.2023 07:55:32</t>
  </si>
  <si>
    <t>14.03.2023 07:55:33</t>
  </si>
  <si>
    <t>14.03.2023 07:56:27</t>
  </si>
  <si>
    <t>14.03.2023 07:56:32</t>
  </si>
  <si>
    <t>14.03.2023 07:56:33</t>
  </si>
  <si>
    <t>14.03.2023 07:56:35</t>
  </si>
  <si>
    <t>14.03.2023 07:56:36</t>
  </si>
  <si>
    <t>14.03.2023 07:56:38</t>
  </si>
  <si>
    <t>14.03.2023 07:56:45</t>
  </si>
  <si>
    <t>14.03.2023 07:56:47</t>
  </si>
  <si>
    <t>14.03.2023 07:56:48</t>
  </si>
  <si>
    <t>14.03.2023 07:56:50</t>
  </si>
  <si>
    <t>14.03.2023 07:56:51</t>
  </si>
  <si>
    <t>14.03.2023 07:56:53</t>
  </si>
  <si>
    <t>14.03.2023 07:56:54</t>
  </si>
  <si>
    <t>14.03.2023 07:58:15</t>
  </si>
  <si>
    <t>14.03.2023 07:58:17</t>
  </si>
  <si>
    <t>14.03.2023 07:58:18</t>
  </si>
  <si>
    <t>14.03.2023 07:58:20</t>
  </si>
  <si>
    <t>14.03.2023 07:58:23</t>
  </si>
  <si>
    <t>14.03.2023 07:58:24</t>
  </si>
  <si>
    <t>14.03.2023 07:58:26</t>
  </si>
  <si>
    <t>14.03.2023 07:58:27</t>
  </si>
  <si>
    <t>14.03.2023 07:59:24</t>
  </si>
  <si>
    <t>14.03.2023 07:59:26</t>
  </si>
  <si>
    <t>14.03.2023 07:59:27</t>
  </si>
  <si>
    <t>14.03.2023 07:59:29</t>
  </si>
  <si>
    <t>14.03.2023 07:59:30</t>
  </si>
  <si>
    <t>14.03.2023 07:59:32</t>
  </si>
  <si>
    <t>14.03.2023 07:59:33</t>
  </si>
  <si>
    <t>14.03.2023 07:59:35</t>
  </si>
  <si>
    <t>14.03.2023 07:59:36</t>
  </si>
  <si>
    <t>14.03.2023 07:59:51</t>
  </si>
  <si>
    <t>14.03.2023 07:59:53</t>
  </si>
  <si>
    <t>14.03.2023 07:59:54</t>
  </si>
  <si>
    <t>14.03.2023 07:59:56</t>
  </si>
  <si>
    <t>14.03.2023 07:59:57</t>
  </si>
  <si>
    <t>14.03.2023 07:59:59</t>
  </si>
  <si>
    <t>14.03.2023 08:00:00</t>
  </si>
  <si>
    <t>14.03.2023 08:00:03</t>
  </si>
  <si>
    <t>14.03.2023 08:00:05</t>
  </si>
  <si>
    <t>14.03.2023 08:00:06</t>
  </si>
  <si>
    <t>14.03.2023 08:00:08</t>
  </si>
  <si>
    <t>14.03.2023 08:00:56</t>
  </si>
  <si>
    <t>14.03.2023 08:00:57</t>
  </si>
  <si>
    <t>14.03.2023 08:00:59</t>
  </si>
  <si>
    <t>14.03.2023 08:01:00</t>
  </si>
  <si>
    <t>14.03.2023 08:01:02</t>
  </si>
  <si>
    <t>14.03.2023 08:01:03</t>
  </si>
  <si>
    <t>14.03.2023 08:01:05</t>
  </si>
  <si>
    <t>14.03.2023 08:01:06</t>
  </si>
  <si>
    <t>14.03.2023 08:01:08</t>
  </si>
  <si>
    <t>14.03.2023 08:01:20</t>
  </si>
  <si>
    <t>14.03.2023 08:01:23</t>
  </si>
  <si>
    <t>14.03.2023 08:01:24</t>
  </si>
  <si>
    <t>14.03.2023 08:01:51</t>
  </si>
  <si>
    <t>14.03.2023 08:01:52</t>
  </si>
  <si>
    <t>14.03.2023 08:01:54</t>
  </si>
  <si>
    <t>14.03.2023 08:01:55</t>
  </si>
  <si>
    <t>14.03.2023 08:01:57</t>
  </si>
  <si>
    <t>14.03.2023 08:01:58</t>
  </si>
  <si>
    <t>14.03.2023 08:02:00</t>
  </si>
  <si>
    <t>14.03.2023 08:02:01</t>
  </si>
  <si>
    <t>14.03.2023 08:02:03</t>
  </si>
  <si>
    <t>14.03.2023 08:02:04</t>
  </si>
  <si>
    <t>14.03.2023 08:02:06</t>
  </si>
  <si>
    <t>14.03.2023 08:02:24</t>
  </si>
  <si>
    <t>14.03.2023 08:02:25</t>
  </si>
  <si>
    <t>14.03.2023 08:02:27</t>
  </si>
  <si>
    <t>14.03.2023 08:02:28</t>
  </si>
  <si>
    <t>14.03.2023 08:02:30</t>
  </si>
  <si>
    <t>14.03.2023 08:02:31</t>
  </si>
  <si>
    <t>14.03.2023 08:02:34</t>
  </si>
  <si>
    <t>14.03.2023 08:02:39</t>
  </si>
  <si>
    <t>14.03.2023 08:02:40</t>
  </si>
  <si>
    <t>14.03.2023 08:02:42</t>
  </si>
  <si>
    <t>14.03.2023 08:02:43</t>
  </si>
  <si>
    <t>14.03.2023 08:02:45</t>
  </si>
  <si>
    <t>14.03.2023 08:02:46</t>
  </si>
  <si>
    <t>14.03.2023 08:02:49</t>
  </si>
  <si>
    <t>14.03.2023 08:02:51</t>
  </si>
  <si>
    <t>14.03.2023 08:02:52</t>
  </si>
  <si>
    <t>14.03.2023 08:05:07</t>
  </si>
  <si>
    <t>14.03.2023 08:05:09</t>
  </si>
  <si>
    <t>14.03.2023 08:05:10</t>
  </si>
  <si>
    <t>14.03.2023 08:05:12</t>
  </si>
  <si>
    <t>14.03.2023 08:05:13</t>
  </si>
  <si>
    <t>14.03.2023 08:05:15</t>
  </si>
  <si>
    <t>14.03.2023 08:05:16</t>
  </si>
  <si>
    <t>14.03.2023 08:05:18</t>
  </si>
  <si>
    <t>14.03.2023 08:05:45</t>
  </si>
  <si>
    <t>14.03.2023 08:05:46</t>
  </si>
  <si>
    <t>14.03.2023 08:05:48</t>
  </si>
  <si>
    <t>14.03.2023 08:05:49</t>
  </si>
  <si>
    <t>14.03.2023 08:05:51</t>
  </si>
  <si>
    <t>14.03.2023 08:05:52</t>
  </si>
  <si>
    <t>14.03.2023 08:05:54</t>
  </si>
  <si>
    <t>14.03.2023 08:05:55</t>
  </si>
  <si>
    <t>14.03.2023 08:05:57</t>
  </si>
  <si>
    <t>14.03.2023 08:05:58</t>
  </si>
  <si>
    <t>14.03.2023 08:06:51</t>
  </si>
  <si>
    <t>14.03.2023 08:06:52</t>
  </si>
  <si>
    <t>14.03.2023 08:06:54</t>
  </si>
  <si>
    <t>14.03.2023 08:06:55</t>
  </si>
  <si>
    <t>14.03.2023 08:06:57</t>
  </si>
  <si>
    <t>14.03.2023 08:07:39</t>
  </si>
  <si>
    <t>14.03.2023 08:07:40</t>
  </si>
  <si>
    <t>14.03.2023 08:07:42</t>
  </si>
  <si>
    <t>14.03.2023 08:07:43</t>
  </si>
  <si>
    <t>14.03.2023 08:07:45</t>
  </si>
  <si>
    <t>14.03.2023 08:07:48</t>
  </si>
  <si>
    <t>14.03.2023 08:09:31</t>
  </si>
  <si>
    <t>14.03.2023 08:09:33</t>
  </si>
  <si>
    <t>14.03.2023 08:09:34</t>
  </si>
  <si>
    <t>14.03.2023 08:09:36</t>
  </si>
  <si>
    <t>14.03.2023 08:09:37</t>
  </si>
  <si>
    <t>14.03.2023 08:10:33</t>
  </si>
  <si>
    <t>14.03.2023 08:10:34</t>
  </si>
  <si>
    <t>14.03.2023 08:10:36</t>
  </si>
  <si>
    <t>14.03.2023 08:10:42</t>
  </si>
  <si>
    <t>14.03.2023 08:10:43</t>
  </si>
  <si>
    <t>14.03.2023 08:10:45</t>
  </si>
  <si>
    <t>14.03.2023 08:10:46</t>
  </si>
  <si>
    <t>14.03.2023 08:12:15</t>
  </si>
  <si>
    <t>14.03.2023 08:12:16</t>
  </si>
  <si>
    <t>14.03.2023 08:12:24</t>
  </si>
  <si>
    <t>14.03.2023 08:12:25</t>
  </si>
  <si>
    <t>14.03.2023 08:12:26</t>
  </si>
  <si>
    <t>14.03.2023 08:12:28</t>
  </si>
  <si>
    <t>14.03.2023 08:12:29</t>
  </si>
  <si>
    <t>14.03.2023 08:12:32</t>
  </si>
  <si>
    <t>14.03.2023 08:12:38</t>
  </si>
  <si>
    <t>14.03.2023 08:12:40</t>
  </si>
  <si>
    <t>14.03.2023 08:12:41</t>
  </si>
  <si>
    <t>14.03.2023 08:12:43</t>
  </si>
  <si>
    <t>14.03.2023 08:12:44</t>
  </si>
  <si>
    <t>14.03.2023 08:12:46</t>
  </si>
  <si>
    <t>14.03.2023 08:12:47</t>
  </si>
  <si>
    <t>14.03.2023 08:12:49</t>
  </si>
  <si>
    <t>14.03.2023 08:12:50</t>
  </si>
  <si>
    <t>14.03.2023 08:12:52</t>
  </si>
  <si>
    <t>14.03.2023 08:12:53</t>
  </si>
  <si>
    <t>14.03.2023 08:12:55</t>
  </si>
  <si>
    <t>14.03.2023 08:12:56</t>
  </si>
  <si>
    <t>14.03.2023 08:13:04</t>
  </si>
  <si>
    <t>14.03.2023 08:13:05</t>
  </si>
  <si>
    <t>14.03.2023 08:13:07</t>
  </si>
  <si>
    <t>14.03.2023 08:13:23</t>
  </si>
  <si>
    <t>14.03.2023 08:13:25</t>
  </si>
  <si>
    <t>14.03.2023 08:13:26</t>
  </si>
  <si>
    <t>14.03.2023 08:13:28</t>
  </si>
  <si>
    <t>14.03.2023 08:13:29</t>
  </si>
  <si>
    <t>14.03.2023 08:13:31</t>
  </si>
  <si>
    <t>14.03.2023 08:13:38</t>
  </si>
  <si>
    <t>14.03.2023 08:13:40</t>
  </si>
  <si>
    <t>14.03.2023 08:13:41</t>
  </si>
  <si>
    <t>14.03.2023 08:13:43</t>
  </si>
  <si>
    <t>14.03.2023 08:13:47</t>
  </si>
  <si>
    <t>14.03.2023 08:13:53</t>
  </si>
  <si>
    <t>14.03.2023 08:13:56</t>
  </si>
  <si>
    <t>14.03.2023 08:13:58</t>
  </si>
  <si>
    <t>14.03.2023 08:13:59</t>
  </si>
  <si>
    <t>14.03.2023 08:14:01</t>
  </si>
  <si>
    <t>14.03.2023 08:14:02</t>
  </si>
  <si>
    <t>14.03.2023 08:14:04</t>
  </si>
  <si>
    <t>14.03.2023 08:16:46</t>
  </si>
  <si>
    <t>14.03.2023 08:16:47</t>
  </si>
  <si>
    <t>14.03.2023 08:16:49</t>
  </si>
  <si>
    <t>14.03.2023 08:16:52</t>
  </si>
  <si>
    <t>14.03.2023 08:17:01</t>
  </si>
  <si>
    <t>14.03.2023 08:17:02</t>
  </si>
  <si>
    <t>14.03.2023 08:17:04</t>
  </si>
  <si>
    <t>14.03.2023 08:17:05</t>
  </si>
  <si>
    <t>14.03.2023 08:17:08</t>
  </si>
  <si>
    <t>14.03.2023 08:18:04</t>
  </si>
  <si>
    <t>14.03.2023 08:18:05</t>
  </si>
  <si>
    <t>14.03.2023 08:18:07</t>
  </si>
  <si>
    <t>14.03.2023 08:18:08</t>
  </si>
  <si>
    <t>14.03.2023 08:18:50</t>
  </si>
  <si>
    <t>14.03.2023 08:18:53</t>
  </si>
  <si>
    <t>14.03.2023 08:18:55</t>
  </si>
  <si>
    <t>14.03.2023 08:18:56</t>
  </si>
  <si>
    <t>14.03.2023 08:19:35</t>
  </si>
  <si>
    <t>14.03.2023 08:19:37</t>
  </si>
  <si>
    <t>14.03.2023 08:19:38</t>
  </si>
  <si>
    <t>14.03.2023 08:19:40</t>
  </si>
  <si>
    <t>14.03.2023 08:19:41</t>
  </si>
  <si>
    <t>14.03.2023 08:19:43</t>
  </si>
  <si>
    <t>14.03.2023 08:20:26</t>
  </si>
  <si>
    <t>14.03.2023 08:20:28</t>
  </si>
  <si>
    <t>14.03.2023 08:20:29</t>
  </si>
  <si>
    <t>14.03.2023 08:20:31</t>
  </si>
  <si>
    <t>14.03.2023 08:20:34</t>
  </si>
  <si>
    <t>14.03.2023 08:20:37</t>
  </si>
  <si>
    <t>14.03.2023 08:20:40</t>
  </si>
  <si>
    <t>14.03.2023 08:20:41</t>
  </si>
  <si>
    <t>14.03.2023 08:20:43</t>
  </si>
  <si>
    <t>14.03.2023 08:20:44</t>
  </si>
  <si>
    <t>14.03.2023 08:20:46</t>
  </si>
  <si>
    <t>14.03.2023 08:21:43</t>
  </si>
  <si>
    <t>14.03.2023 08:21:44</t>
  </si>
  <si>
    <t>14.03.2023 08:21:46</t>
  </si>
  <si>
    <t>14.03.2023 08:21:47</t>
  </si>
  <si>
    <t>14.03.2023 08:21:49</t>
  </si>
  <si>
    <t>14.03.2023 08:21:50</t>
  </si>
  <si>
    <t>14.03.2023 08:21:53</t>
  </si>
  <si>
    <t>14.03.2023 08:22:33</t>
  </si>
  <si>
    <t>14.03.2023 08:22:35</t>
  </si>
  <si>
    <t>14.03.2023 08:22:36</t>
  </si>
  <si>
    <t>14.03.2023 08:22:38</t>
  </si>
  <si>
    <t>14.03.2023 08:22:39</t>
  </si>
  <si>
    <t>14.03.2023 08:22:41</t>
  </si>
  <si>
    <t>14.03.2023 08:22:42</t>
  </si>
  <si>
    <t>14.03.2023 08:22:44</t>
  </si>
  <si>
    <t>14.03.2023 08:22:48</t>
  </si>
  <si>
    <t>14.03.2023 08:22:50</t>
  </si>
  <si>
    <t>14.03.2023 08:22:54</t>
  </si>
  <si>
    <t>14.03.2023 08:24:27</t>
  </si>
  <si>
    <t>14.03.2023 08:24:29</t>
  </si>
  <si>
    <t>14.03.2023 08:24:30</t>
  </si>
  <si>
    <t>14.03.2023 08:24:32</t>
  </si>
  <si>
    <t>14.03.2023 08:24:33</t>
  </si>
  <si>
    <t>14.03.2023 08:24:35</t>
  </si>
  <si>
    <t>14.03.2023 08:24:36</t>
  </si>
  <si>
    <t>14.03.2023 08:24:41</t>
  </si>
  <si>
    <t>14.03.2023 08:24:42</t>
  </si>
  <si>
    <t>14.03.2023 08:24:44</t>
  </si>
  <si>
    <t>14.03.2023 08:24:45</t>
  </si>
  <si>
    <t>14.03.2023 08:24:47</t>
  </si>
  <si>
    <t>14.03.2023 08:24:48</t>
  </si>
  <si>
    <t>14.03.2023 08:24:50</t>
  </si>
  <si>
    <t>14.03.2023 08:25:02</t>
  </si>
  <si>
    <t>14.03.2023 08:25:05</t>
  </si>
  <si>
    <t>14.03.2023 08:25:06</t>
  </si>
  <si>
    <t>14.03.2023 08:25:08</t>
  </si>
  <si>
    <t>14.03.2023 08:25:09</t>
  </si>
  <si>
    <t>14.03.2023 08:25:11</t>
  </si>
  <si>
    <t>14.03.2023 08:25:14</t>
  </si>
  <si>
    <t>14.03.2023 08:25:15</t>
  </si>
  <si>
    <t>14.03.2023 08:25:17</t>
  </si>
  <si>
    <t>14.03.2023 08:25:18</t>
  </si>
  <si>
    <t>14.03.2023 08:25:21</t>
  </si>
  <si>
    <t>14.03.2023 08:25:56</t>
  </si>
  <si>
    <t>14.03.2023 08:25:57</t>
  </si>
  <si>
    <t>14.03.2023 08:25:59</t>
  </si>
  <si>
    <t>14.03.2023 08:26:00</t>
  </si>
  <si>
    <t>14.03.2023 08:26:02</t>
  </si>
  <si>
    <t>14.03.2023 08:26:08</t>
  </si>
  <si>
    <t>14.03.2023 08:26:09</t>
  </si>
  <si>
    <t>14.03.2023 08:26:11</t>
  </si>
  <si>
    <t>14.03.2023 08:26:12</t>
  </si>
  <si>
    <t>14.03.2023 08:26:14</t>
  </si>
  <si>
    <t>14.03.2023 08:26:15</t>
  </si>
  <si>
    <t>14.03.2023 08:26:17</t>
  </si>
  <si>
    <t>14.03.2023 08:26:20</t>
  </si>
  <si>
    <t>14.03.2023 08:26:21</t>
  </si>
  <si>
    <t>14.03.2023 08:26:23</t>
  </si>
  <si>
    <t>14.03.2023 08:26:24</t>
  </si>
  <si>
    <t>14.03.2023 08:26:54</t>
  </si>
  <si>
    <t>14.03.2023 08:26:56</t>
  </si>
  <si>
    <t>14.03.2023 08:26:57</t>
  </si>
  <si>
    <t>14.03.2023 08:26:59</t>
  </si>
  <si>
    <t>14.03.2023 08:27:00</t>
  </si>
  <si>
    <t>14.03.2023 08:27:02</t>
  </si>
  <si>
    <t>14.03.2023 08:27:06</t>
  </si>
  <si>
    <t>14.03.2023 08:27:08</t>
  </si>
  <si>
    <t>14.03.2023 08:27:09</t>
  </si>
  <si>
    <t>14.03.2023 08:27:11</t>
  </si>
  <si>
    <t>14.03.2023 08:27:12</t>
  </si>
  <si>
    <t>14.03.2023 08:27:14</t>
  </si>
  <si>
    <t>14.03.2023 08:27:15</t>
  </si>
  <si>
    <t>14.03.2023 08:27:17</t>
  </si>
  <si>
    <t>14.03.2023 08:27:18</t>
  </si>
  <si>
    <t>14.03.2023 08:27:20</t>
  </si>
  <si>
    <t>14.03.2023 08:27:21</t>
  </si>
  <si>
    <t>14.03.2023 08:27:23</t>
  </si>
  <si>
    <t>14.03.2023 08:27:24</t>
  </si>
  <si>
    <t>14.03.2023 08:27:26</t>
  </si>
  <si>
    <t>14.03.2023 08:27:27</t>
  </si>
  <si>
    <t>14.03.2023 08:27:29</t>
  </si>
  <si>
    <t>14.03.2023 08:27:53</t>
  </si>
  <si>
    <t>14.03.2023 08:27:54</t>
  </si>
  <si>
    <t>14.03.2023 08:27:56</t>
  </si>
  <si>
    <t>14.03.2023 08:27:57</t>
  </si>
  <si>
    <t>14.03.2023 08:27:59</t>
  </si>
  <si>
    <t>14.03.2023 08:28:00</t>
  </si>
  <si>
    <t>14.03.2023 08:28:02</t>
  </si>
  <si>
    <t>14.03.2023 08:28:03</t>
  </si>
  <si>
    <t>14.03.2023 08:28:27</t>
  </si>
  <si>
    <t>14.03.2023 08:28:30</t>
  </si>
  <si>
    <t>14.03.2023 08:28:32</t>
  </si>
  <si>
    <t>14.03.2023 08:28:33</t>
  </si>
  <si>
    <t>14.03.2023 08:28:35</t>
  </si>
  <si>
    <t>14.03.2023 08:28:36</t>
  </si>
  <si>
    <t>14.03.2023 08:28:38</t>
  </si>
  <si>
    <t>14.03.2023 08:28:39</t>
  </si>
  <si>
    <t>14.03.2023 08:28:42</t>
  </si>
  <si>
    <t>14.03.2023 08:29:32</t>
  </si>
  <si>
    <t>14.03.2023 08:29:33</t>
  </si>
  <si>
    <t>14.03.2023 08:29:35</t>
  </si>
  <si>
    <t>14.03.2023 08:29:36</t>
  </si>
  <si>
    <t>14.03.2023 08:29:39</t>
  </si>
  <si>
    <t>14.03.2023 08:30:15</t>
  </si>
  <si>
    <t>14.03.2023 08:30:17</t>
  </si>
  <si>
    <t>14.03.2023 08:30:18</t>
  </si>
  <si>
    <t>14.03.2023 08:30:20</t>
  </si>
  <si>
    <t>14.03.2023 08:30:21</t>
  </si>
  <si>
    <t>14.03.2023 08:31:36</t>
  </si>
  <si>
    <t>14.03.2023 08:31:38</t>
  </si>
  <si>
    <t>14.03.2023 08:31:39</t>
  </si>
  <si>
    <t>14.03.2023 08:31:41</t>
  </si>
  <si>
    <t>14.03.2023 08:31:42</t>
  </si>
  <si>
    <t>14.03.2023 08:31:44</t>
  </si>
  <si>
    <t>14.03.2023 08:31:45</t>
  </si>
  <si>
    <t>14.03.2023 08:31:47</t>
  </si>
  <si>
    <t>14.03.2023 08:31:48</t>
  </si>
  <si>
    <t>14.03.2023 08:32:11</t>
  </si>
  <si>
    <t>14.03.2023 08:32:12</t>
  </si>
  <si>
    <t>14.03.2023 08:32:33</t>
  </si>
  <si>
    <t>14.03.2023 08:32:35</t>
  </si>
  <si>
    <t>14.03.2023 08:32:36</t>
  </si>
  <si>
    <t>14.03.2023 08:32:38</t>
  </si>
  <si>
    <t>14.03.2023 08:32:47</t>
  </si>
  <si>
    <t>14.03.2023 08:32:48</t>
  </si>
  <si>
    <t>14.03.2023 08:32:50</t>
  </si>
  <si>
    <t>14.03.2023 08:32:51</t>
  </si>
  <si>
    <t>14.03.2023 08:32:54</t>
  </si>
  <si>
    <t>14.03.2023 08:33:06</t>
  </si>
  <si>
    <t>14.03.2023 08:33:07</t>
  </si>
  <si>
    <t>14.03.2023 08:33:09</t>
  </si>
  <si>
    <t>14.03.2023 08:33:10</t>
  </si>
  <si>
    <t>14.03.2023 08:33:12</t>
  </si>
  <si>
    <t>14.03.2023 08:33:57</t>
  </si>
  <si>
    <t>14.03.2023 08:33:58</t>
  </si>
  <si>
    <t>14.03.2023 08:34:00</t>
  </si>
  <si>
    <t>14.03.2023 08:34:01</t>
  </si>
  <si>
    <t>14.03.2023 08:34:03</t>
  </si>
  <si>
    <t>14.03.2023 08:34:04</t>
  </si>
  <si>
    <t>14.03.2023 08:34:12</t>
  </si>
  <si>
    <t>14.03.2023 08:34:13</t>
  </si>
  <si>
    <t>14.03.2023 08:34:15</t>
  </si>
  <si>
    <t>14.03.2023 08:34:16</t>
  </si>
  <si>
    <t>14.03.2023 08:34:18</t>
  </si>
  <si>
    <t>14.03.2023 08:34:19</t>
  </si>
  <si>
    <t>14.03.2023 08:34:21</t>
  </si>
  <si>
    <t>14.03.2023 08:34:22</t>
  </si>
  <si>
    <t>14.03.2023 08:35:42</t>
  </si>
  <si>
    <t>14.03.2023 08:36:34</t>
  </si>
  <si>
    <t>14.03.2023 08:36:48</t>
  </si>
  <si>
    <t>14.03.2023 08:36:49</t>
  </si>
  <si>
    <t>14.03.2023 08:36:51</t>
  </si>
  <si>
    <t>14.03.2023 08:36:52</t>
  </si>
  <si>
    <t>14.03.2023 08:36:54</t>
  </si>
  <si>
    <t>14.03.2023 08:36:55</t>
  </si>
  <si>
    <t>14.03.2023 08:36:57</t>
  </si>
  <si>
    <t>14.03.2023 08:38:00</t>
  </si>
  <si>
    <t>14.03.2023 08:38:01</t>
  </si>
  <si>
    <t>14.03.2023 08:38:03</t>
  </si>
  <si>
    <t>14.03.2023 08:38:04</t>
  </si>
  <si>
    <t>14.03.2023 08:38:06</t>
  </si>
  <si>
    <t>14.03.2023 08:38:07</t>
  </si>
  <si>
    <t>14.03.2023 08:38:15</t>
  </si>
  <si>
    <t>14.03.2023 08:38:16</t>
  </si>
  <si>
    <t>14.03.2023 08:38:18</t>
  </si>
  <si>
    <t>14.03.2023 08:38:19</t>
  </si>
  <si>
    <t>14.03.2023 08:38:21</t>
  </si>
  <si>
    <t>14.03.2023 08:38:45</t>
  </si>
  <si>
    <t>14.03.2023 08:38:46</t>
  </si>
  <si>
    <t>14.03.2023 08:38:48</t>
  </si>
  <si>
    <t>14.03.2023 08:38:49</t>
  </si>
  <si>
    <t>14.03.2023 08:38:52</t>
  </si>
  <si>
    <t>14.03.2023 08:39:27</t>
  </si>
  <si>
    <t>14.03.2023 08:39:28</t>
  </si>
  <si>
    <t>14.03.2023 08:39:30</t>
  </si>
  <si>
    <t>14.03.2023 08:39:31</t>
  </si>
  <si>
    <t>14.03.2023 08:39:34</t>
  </si>
  <si>
    <t>14.03.2023 08:39:54</t>
  </si>
  <si>
    <t>14.03.2023 08:39:55</t>
  </si>
  <si>
    <t>14.03.2023 08:39:57</t>
  </si>
  <si>
    <t>14.03.2023 08:39:58</t>
  </si>
  <si>
    <t>14.03.2023 08:40:00</t>
  </si>
  <si>
    <t>14.03.2023 08:40:15</t>
  </si>
  <si>
    <t>14.03.2023 08:40:16</t>
  </si>
  <si>
    <t>14.03.2023 08:40:18</t>
  </si>
  <si>
    <t>14.03.2023 08:40:19</t>
  </si>
  <si>
    <t>14.03.2023 08:40:21</t>
  </si>
  <si>
    <t>14.03.2023 08:40:22</t>
  </si>
  <si>
    <t>14.03.2023 08:40:24</t>
  </si>
  <si>
    <t>14.03.2023 08:40:25</t>
  </si>
  <si>
    <t>14.03.2023 08:40:27</t>
  </si>
  <si>
    <t>14.03.2023 08:40:48</t>
  </si>
  <si>
    <t>14.03.2023 08:40:49</t>
  </si>
  <si>
    <t>14.03.2023 08:40:51</t>
  </si>
  <si>
    <t>14.03.2023 08:40:52</t>
  </si>
  <si>
    <t>14.03.2023 08:41:39</t>
  </si>
  <si>
    <t>14.03.2023 08:41:40</t>
  </si>
  <si>
    <t>14.03.2023 08:41:42</t>
  </si>
  <si>
    <t>14.03.2023 08:41:43</t>
  </si>
  <si>
    <t>14.03.2023 08:41:45</t>
  </si>
  <si>
    <t>14.03.2023 08:41:46</t>
  </si>
  <si>
    <t>14.03.2023 08:41:48</t>
  </si>
  <si>
    <t>14.03.2023 08:43:55</t>
  </si>
  <si>
    <t>14.03.2023 08:43:57</t>
  </si>
  <si>
    <t>14.03.2023 08:43:58</t>
  </si>
  <si>
    <t>14.03.2023 08:44:00</t>
  </si>
  <si>
    <t>14.03.2023 08:44:01</t>
  </si>
  <si>
    <t>14.03.2023 08:44:33</t>
  </si>
  <si>
    <t>14.03.2023 08:44:34</t>
  </si>
  <si>
    <t>14.03.2023 08:44:36</t>
  </si>
  <si>
    <t>14.03.2023 08:44:37</t>
  </si>
  <si>
    <t>14.03.2023 08:45:00</t>
  </si>
  <si>
    <t>14.03.2023 08:45:01</t>
  </si>
  <si>
    <t>14.03.2023 08:45:03</t>
  </si>
  <si>
    <t>14.03.2023 08:45:04</t>
  </si>
  <si>
    <t>14.03.2023 08:47:27</t>
  </si>
  <si>
    <t>14.03.2023 08:47:28</t>
  </si>
  <si>
    <t>14.03.2023 08:47:30</t>
  </si>
  <si>
    <t>14.03.2023 08:47:31</t>
  </si>
  <si>
    <t>14.03.2023 08:47:33</t>
  </si>
  <si>
    <t>14.03.2023 08:47:45</t>
  </si>
  <si>
    <t>14.03.2023 08:47:46</t>
  </si>
  <si>
    <t>14.03.2023 08:47:48</t>
  </si>
  <si>
    <t>14.03.2023 08:47:49</t>
  </si>
  <si>
    <t>14.03.2023 08:47:51</t>
  </si>
  <si>
    <t>14.03.2023 08:47:52</t>
  </si>
  <si>
    <t>14.03.2023 08:47:54</t>
  </si>
  <si>
    <t>14.03.2023 08:47:55</t>
  </si>
  <si>
    <t>14.03.2023 08:47:57</t>
  </si>
  <si>
    <t>14.03.2023 08:47:58</t>
  </si>
  <si>
    <t>14.03.2023 08:48:07</t>
  </si>
  <si>
    <t>14.03.2023 08:48:10</t>
  </si>
  <si>
    <t>14.03.2023 08:48:12</t>
  </si>
  <si>
    <t>14.03.2023 08:48:13</t>
  </si>
  <si>
    <t>14.03.2023 08:48:15</t>
  </si>
  <si>
    <t>14.03.2023 08:48:16</t>
  </si>
  <si>
    <t>14.03.2023 08:48:18</t>
  </si>
  <si>
    <t>14.03.2023 08:48:19</t>
  </si>
  <si>
    <t>14.03.2023 08:48:21</t>
  </si>
  <si>
    <t>14.03.2023 08:48:24</t>
  </si>
  <si>
    <t>14.03.2023 08:48:25</t>
  </si>
  <si>
    <t>14.03.2023 08:48:37</t>
  </si>
  <si>
    <t>14.03.2023 08:48:40</t>
  </si>
  <si>
    <t>14.03.2023 08:48:42</t>
  </si>
  <si>
    <t>14.03.2023 08:48:43</t>
  </si>
  <si>
    <t>14.03.2023 08:48:45</t>
  </si>
  <si>
    <t>14.03.2023 08:48:46</t>
  </si>
  <si>
    <t>14.03.2023 08:48:48</t>
  </si>
  <si>
    <t>14.03.2023 08:49:12</t>
  </si>
  <si>
    <t>14.03.2023 08:49:13</t>
  </si>
  <si>
    <t>14.03.2023 08:49:15</t>
  </si>
  <si>
    <t>14.03.2023 08:49:16</t>
  </si>
  <si>
    <t>14.03.2023 08:49:18</t>
  </si>
  <si>
    <t>14.03.2023 08:49:19</t>
  </si>
  <si>
    <t>14.03.2023 08:49:21</t>
  </si>
  <si>
    <t>14.03.2023 08:49:31</t>
  </si>
  <si>
    <t>14.03.2023 08:50:24</t>
  </si>
  <si>
    <t>14.03.2023 08:50:25</t>
  </si>
  <si>
    <t>14.03.2023 08:50:27</t>
  </si>
  <si>
    <t>14.03.2023 08:50:28</t>
  </si>
  <si>
    <t>14.03.2023 08:50:45</t>
  </si>
  <si>
    <t>14.03.2023 08:50:46</t>
  </si>
  <si>
    <t>14.03.2023 08:50:48</t>
  </si>
  <si>
    <t>14.03.2023 08:50:49</t>
  </si>
  <si>
    <t>14.03.2023 08:50:51</t>
  </si>
  <si>
    <t>14.03.2023 08:51:01</t>
  </si>
  <si>
    <t>14.03.2023 08:51:03</t>
  </si>
  <si>
    <t>14.03.2023 08:51:04</t>
  </si>
  <si>
    <t>14.03.2023 08:51:06</t>
  </si>
  <si>
    <t>14.03.2023 08:51:12</t>
  </si>
  <si>
    <t>14.03.2023 08:51:13</t>
  </si>
  <si>
    <t>14.03.2023 08:51:15</t>
  </si>
  <si>
    <t>14.03.2023 08:51:16</t>
  </si>
  <si>
    <t>14.03.2023 08:51:48</t>
  </si>
  <si>
    <t>14.03.2023 08:51:49</t>
  </si>
  <si>
    <t>14.03.2023 08:51:51</t>
  </si>
  <si>
    <t>14.03.2023 08:51:52</t>
  </si>
  <si>
    <t>14.03.2023 08:51:55</t>
  </si>
  <si>
    <t>14.03.2023 08:52:18</t>
  </si>
  <si>
    <t>14.03.2023 08:53:46</t>
  </si>
  <si>
    <t>14.03.2023 08:53:48</t>
  </si>
  <si>
    <t>14.03.2023 08:53:49</t>
  </si>
  <si>
    <t>14.03.2023 08:53:51</t>
  </si>
  <si>
    <t>14.03.2023 08:53:52</t>
  </si>
  <si>
    <t>14.03.2023 08:54:00</t>
  </si>
  <si>
    <t>14.03.2023 08:54:01</t>
  </si>
  <si>
    <t>14.03.2023 08:54:04</t>
  </si>
  <si>
    <t>14.03.2023 08:54:06</t>
  </si>
  <si>
    <t>14.03.2023 08:54:07</t>
  </si>
  <si>
    <t>14.03.2023 08:54:09</t>
  </si>
  <si>
    <t>14.03.2023 08:54:10</t>
  </si>
  <si>
    <t>14.03.2023 08:54:12</t>
  </si>
  <si>
    <t>14.03.2023 08:54:28</t>
  </si>
  <si>
    <t>14.03.2023 08:54:30</t>
  </si>
  <si>
    <t>14.03.2023 08:54:31</t>
  </si>
  <si>
    <t>14.03.2023 08:54:33</t>
  </si>
  <si>
    <t>14.03.2023 08:54:42</t>
  </si>
  <si>
    <t>14.03.2023 08:54:43</t>
  </si>
  <si>
    <t>14.03.2023 08:54:44</t>
  </si>
  <si>
    <t>14.03.2023 08:54:46</t>
  </si>
  <si>
    <t>14.03.2023 08:54:47</t>
  </si>
  <si>
    <t>14.03.2023 08:55:02</t>
  </si>
  <si>
    <t>14.03.2023 08:55:04</t>
  </si>
  <si>
    <t>14.03.2023 08:55:05</t>
  </si>
  <si>
    <t>14.03.2023 08:55:07</t>
  </si>
  <si>
    <t>14.03.2023 08:55:08</t>
  </si>
  <si>
    <t>14.03.2023 08:55:16</t>
  </si>
  <si>
    <t>14.03.2023 08:55:19</t>
  </si>
  <si>
    <t>14.03.2023 08:55:20</t>
  </si>
  <si>
    <t>14.03.2023 08:55:22</t>
  </si>
  <si>
    <t>14.03.2023 08:55:23</t>
  </si>
  <si>
    <t>14.03.2023 08:55:25</t>
  </si>
  <si>
    <t>14.03.2023 08:55:26</t>
  </si>
  <si>
    <t>14.03.2023 08:55:28</t>
  </si>
  <si>
    <t>14.03.2023 08:55:29</t>
  </si>
  <si>
    <t>14.03.2023 08:55:31</t>
  </si>
  <si>
    <t>14.03.2023 08:55:34</t>
  </si>
  <si>
    <t>14.03.2023 08:55:35</t>
  </si>
  <si>
    <t>14.03.2023 08:55:37</t>
  </si>
  <si>
    <t>14.03.2023 08:55:38</t>
  </si>
  <si>
    <t>14.03.2023 08:55:40</t>
  </si>
  <si>
    <t>14.03.2023 08:55:41</t>
  </si>
  <si>
    <t>14.03.2023 08:55:43</t>
  </si>
  <si>
    <t>14.03.2023 08:55:44</t>
  </si>
  <si>
    <t>14.03.2023 08:55:47</t>
  </si>
  <si>
    <t>14.03.2023 08:55:52</t>
  </si>
  <si>
    <t>14.03.2023 08:55:53</t>
  </si>
  <si>
    <t>14.03.2023 08:55:55</t>
  </si>
  <si>
    <t>14.03.2023 08:55:58</t>
  </si>
  <si>
    <t>14.03.2023 08:55:59</t>
  </si>
  <si>
    <t>14.03.2023 08:56:47</t>
  </si>
  <si>
    <t>14.03.2023 08:56:49</t>
  </si>
  <si>
    <t>14.03.2023 08:56:50</t>
  </si>
  <si>
    <t>14.03.2023 08:56:52</t>
  </si>
  <si>
    <t>14.03.2023 08:56:55</t>
  </si>
  <si>
    <t>14.03.2023 08:57:05</t>
  </si>
  <si>
    <t>14.03.2023 08:57:07</t>
  </si>
  <si>
    <t>14.03.2023 08:57:08</t>
  </si>
  <si>
    <t>14.03.2023 08:57:10</t>
  </si>
  <si>
    <t>14.03.2023 08:57:11</t>
  </si>
  <si>
    <t>14.03.2023 08:57:13</t>
  </si>
  <si>
    <t>14.03.2023 08:58:10</t>
  </si>
  <si>
    <t>14.03.2023 08:58:11</t>
  </si>
  <si>
    <t>14.03.2023 08:58:13</t>
  </si>
  <si>
    <t>14.03.2023 08:58:14</t>
  </si>
  <si>
    <t>14.03.2023 08:58:35</t>
  </si>
  <si>
    <t>14.03.2023 08:58:37</t>
  </si>
  <si>
    <t>14.03.2023 08:58:38</t>
  </si>
  <si>
    <t>14.03.2023 08:58:40</t>
  </si>
  <si>
    <t>14.03.2023 08:58:43</t>
  </si>
  <si>
    <t>14.03.2023 08:59:05</t>
  </si>
  <si>
    <t>14.03.2023 08:59:07</t>
  </si>
  <si>
    <t>14.03.2023 08:59:11</t>
  </si>
  <si>
    <t>14.03.2023 08:59:13</t>
  </si>
  <si>
    <t>14.03.2023 08:59:14</t>
  </si>
  <si>
    <t>14.03.2023 08:59:16</t>
  </si>
  <si>
    <t>14.03.2023 08:59:25</t>
  </si>
  <si>
    <t>14.03.2023 08:59:26</t>
  </si>
  <si>
    <t>14.03.2023 08:59:28</t>
  </si>
  <si>
    <t>14.03.2023 08:59:29</t>
  </si>
  <si>
    <t>14.03.2023 08:59:31</t>
  </si>
  <si>
    <t>14.03.2023 08:59:41</t>
  </si>
  <si>
    <t>14.03.2023 08:59:43</t>
  </si>
  <si>
    <t>14.03.2023 08:59:44</t>
  </si>
  <si>
    <t>14.03.2023 08:59:46</t>
  </si>
  <si>
    <t>14.03.2023 08:59:49</t>
  </si>
  <si>
    <t>14.03.2023 08:59:50</t>
  </si>
  <si>
    <t>14.03.2023 08:59:52</t>
  </si>
  <si>
    <t>14.03.2023 09:00:02</t>
  </si>
  <si>
    <t>14.03.2023 09:00:04</t>
  </si>
  <si>
    <t>14.03.2023 09:00:05</t>
  </si>
  <si>
    <t>14.03.2023 09:00:07</t>
  </si>
  <si>
    <t>14.03.2023 09:00:08</t>
  </si>
  <si>
    <t>14.03.2023 09:00:10</t>
  </si>
  <si>
    <t>14.03.2023 09:00:11</t>
  </si>
  <si>
    <t>14.03.2023 09:00:13</t>
  </si>
  <si>
    <t>14.03.2023 09:00:17</t>
  </si>
  <si>
    <t>14.03.2023 09:00:20</t>
  </si>
  <si>
    <t>14.03.2023 09:00:22</t>
  </si>
  <si>
    <t>14.03.2023 09:00:23</t>
  </si>
  <si>
    <t>14.03.2023 09:00:25</t>
  </si>
  <si>
    <t>14.03.2023 09:00:26</t>
  </si>
  <si>
    <t>14.03.2023 09:00:28</t>
  </si>
  <si>
    <t>14.03.2023 09:00:37</t>
  </si>
  <si>
    <t>14.03.2023 09:00:38</t>
  </si>
  <si>
    <t>14.03.2023 09:00:40</t>
  </si>
  <si>
    <t>14.03.2023 09:00:41</t>
  </si>
  <si>
    <t>14.03.2023 09:00:43</t>
  </si>
  <si>
    <t>14.03.2023 09:00:44</t>
  </si>
  <si>
    <t>14.03.2023 09:00:55</t>
  </si>
  <si>
    <t>14.03.2023 09:00:56</t>
  </si>
  <si>
    <t>14.03.2023 09:00:58</t>
  </si>
  <si>
    <t>14.03.2023 09:00:59</t>
  </si>
  <si>
    <t>14.03.2023 09:01:59</t>
  </si>
  <si>
    <t>14.03.2023 09:02:01</t>
  </si>
  <si>
    <t>14.03.2023 09:02:02</t>
  </si>
  <si>
    <t>14.03.2023 09:02:04</t>
  </si>
  <si>
    <t>14.03.2023 09:02:05</t>
  </si>
  <si>
    <t>14.03.2023 09:02:07</t>
  </si>
  <si>
    <t>14.03.2023 09:02:08</t>
  </si>
  <si>
    <t>14.03.2023 09:02:10</t>
  </si>
  <si>
    <t>14.03.2023 09:03:34</t>
  </si>
  <si>
    <t>14.03.2023 09:03:35</t>
  </si>
  <si>
    <t>14.03.2023 09:03:37</t>
  </si>
  <si>
    <t>14.03.2023 09:03:38</t>
  </si>
  <si>
    <t>14.03.2023 09:03:40</t>
  </si>
  <si>
    <t>14.03.2023 09:03:41</t>
  </si>
  <si>
    <t>14.03.2023 09:05:07</t>
  </si>
  <si>
    <t>14.03.2023 09:05:08</t>
  </si>
  <si>
    <t>14.03.2023 09:05:10</t>
  </si>
  <si>
    <t>14.03.2023 09:05:11</t>
  </si>
  <si>
    <t>14.03.2023 09:05:13</t>
  </si>
  <si>
    <t>14.03.2023 09:05:35</t>
  </si>
  <si>
    <t>14.03.2023 09:05:37</t>
  </si>
  <si>
    <t>14.03.2023 09:05:38</t>
  </si>
  <si>
    <t>14.03.2023 09:05:40</t>
  </si>
  <si>
    <t>14.03.2023 09:05:41</t>
  </si>
  <si>
    <t>14.03.2023 09:05:43</t>
  </si>
  <si>
    <t>14.03.2023 09:05:44</t>
  </si>
  <si>
    <t>14.03.2023 09:06:53</t>
  </si>
  <si>
    <t>14.03.2023 09:06:55</t>
  </si>
  <si>
    <t>14.03.2023 09:06:56</t>
  </si>
  <si>
    <t>14.03.2023 09:06:58</t>
  </si>
  <si>
    <t>14.03.2023 09:06:59</t>
  </si>
  <si>
    <t>14.03.2023 09:07:11</t>
  </si>
  <si>
    <t>14.03.2023 09:07:13</t>
  </si>
  <si>
    <t>14.03.2023 09:07:14</t>
  </si>
  <si>
    <t>14.03.2023 09:07:16</t>
  </si>
  <si>
    <t>14.03.2023 09:07:17</t>
  </si>
  <si>
    <t>14.03.2023 09:07:19</t>
  </si>
  <si>
    <t>14.03.2023 09:08:47</t>
  </si>
  <si>
    <t>14.03.2023 09:08:49</t>
  </si>
  <si>
    <t>14.03.2023 09:08:50</t>
  </si>
  <si>
    <t>14.03.2023 09:08:52</t>
  </si>
  <si>
    <t>14.03.2023 09:10:04</t>
  </si>
  <si>
    <t>14.03.2023 09:10:07</t>
  </si>
  <si>
    <t>14.03.2023 09:10:08</t>
  </si>
  <si>
    <t>14.03.2023 09:10:10</t>
  </si>
  <si>
    <t>14.03.2023 09:10:11</t>
  </si>
  <si>
    <t>14.03.2023 09:10:13</t>
  </si>
  <si>
    <t>14.03.2023 09:10:41</t>
  </si>
  <si>
    <t>14.03.2023 09:10:43</t>
  </si>
  <si>
    <t>14.03.2023 09:10:44</t>
  </si>
  <si>
    <t>14.03.2023 09:10:46</t>
  </si>
  <si>
    <t>14.03.2023 09:11:26</t>
  </si>
  <si>
    <t>14.03.2023 09:11:29</t>
  </si>
  <si>
    <t>14.03.2023 09:11:31</t>
  </si>
  <si>
    <t>14.03.2023 09:11:32</t>
  </si>
  <si>
    <t>14.03.2023 09:11:34</t>
  </si>
  <si>
    <t>14.03.2023 09:11:35</t>
  </si>
  <si>
    <t>14.03.2023 09:11:37</t>
  </si>
  <si>
    <t>14.03.2023 09:12:38</t>
  </si>
  <si>
    <t>14.03.2023 09:12:40</t>
  </si>
  <si>
    <t>14.03.2023 09:12:41</t>
  </si>
  <si>
    <t>14.03.2023 09:12:43</t>
  </si>
  <si>
    <t>14.03.2023 09:12:44</t>
  </si>
  <si>
    <t>14.03.2023 09:12:46</t>
  </si>
  <si>
    <t>14.03.2023 09:13:55</t>
  </si>
  <si>
    <t>14.03.2023 09:13:56</t>
  </si>
  <si>
    <t>14.03.2023 09:13:58</t>
  </si>
  <si>
    <t>14.03.2023 09:13:59</t>
  </si>
  <si>
    <t>14.03.2023 09:14:01</t>
  </si>
  <si>
    <t>14.03.2023 09:14:02</t>
  </si>
  <si>
    <t>14.03.2023 09:14:04</t>
  </si>
  <si>
    <t>14.03.2023 09:14:41</t>
  </si>
  <si>
    <t>14.03.2023 09:14:44</t>
  </si>
  <si>
    <t>14.03.2023 09:14:47</t>
  </si>
  <si>
    <t>14.03.2023 09:14:49</t>
  </si>
  <si>
    <t>14.03.2023 09:14:50</t>
  </si>
  <si>
    <t>14.03.2023 09:14:52</t>
  </si>
  <si>
    <t>14.03.2023 09:16:46</t>
  </si>
  <si>
    <t>14.03.2023 09:16:47</t>
  </si>
  <si>
    <t>14.03.2023 09:16:49</t>
  </si>
  <si>
    <t>14.03.2023 09:16:50</t>
  </si>
  <si>
    <t>14.03.2023 09:16:53</t>
  </si>
  <si>
    <t>14.03.2023 09:17:13</t>
  </si>
  <si>
    <t>14.03.2023 09:17:16</t>
  </si>
  <si>
    <t>14.03.2023 09:17:17</t>
  </si>
  <si>
    <t>14.03.2023 09:17:19</t>
  </si>
  <si>
    <t>14.03.2023 09:17:20</t>
  </si>
  <si>
    <t>14.03.2023 09:17:22</t>
  </si>
  <si>
    <t>14.03.2023 09:17:23</t>
  </si>
  <si>
    <t>14.03.2023 09:17:44</t>
  </si>
  <si>
    <t>14.03.2023 09:17:46</t>
  </si>
  <si>
    <t>14.03.2023 09:17:47</t>
  </si>
  <si>
    <t>14.03.2023 09:17:49</t>
  </si>
  <si>
    <t>14.03.2023 09:17:50</t>
  </si>
  <si>
    <t>14.03.2023 09:19:11</t>
  </si>
  <si>
    <t>14.03.2023 09:19:14</t>
  </si>
  <si>
    <t>14.03.2023 09:19:16</t>
  </si>
  <si>
    <t>14.03.2023 09:19:17</t>
  </si>
  <si>
    <t>14.03.2023 09:19:19</t>
  </si>
  <si>
    <t>14.03.2023 09:19:20</t>
  </si>
  <si>
    <t>14.03.2023 09:19:53</t>
  </si>
  <si>
    <t>14.03.2023 09:19:56</t>
  </si>
  <si>
    <t>14.03.2023 09:19:58</t>
  </si>
  <si>
    <t>14.03.2023 09:19:59</t>
  </si>
  <si>
    <t>14.03.2023 09:20:01</t>
  </si>
  <si>
    <t>14.03.2023 09:20:02</t>
  </si>
  <si>
    <t>14.03.2023 09:21:47</t>
  </si>
  <si>
    <t>14.03.2023 09:21:49</t>
  </si>
  <si>
    <t>14.03.2023 09:21:50</t>
  </si>
  <si>
    <t>14.03.2023 09:21:52</t>
  </si>
  <si>
    <t>14.03.2023 09:21:53</t>
  </si>
  <si>
    <t>14.03.2023 09:22:50</t>
  </si>
  <si>
    <t>14.03.2023 09:22:52</t>
  </si>
  <si>
    <t>14.03.2023 09:22:53</t>
  </si>
  <si>
    <t>14.03.2023 09:22:55</t>
  </si>
  <si>
    <t>14.03.2023 09:22:56</t>
  </si>
  <si>
    <t>14.03.2023 09:23:31</t>
  </si>
  <si>
    <t>14.03.2023 09:23:32</t>
  </si>
  <si>
    <t>14.03.2023 09:23:34</t>
  </si>
  <si>
    <t>14.03.2023 09:23:35</t>
  </si>
  <si>
    <t>14.03.2023 09:23:37</t>
  </si>
  <si>
    <t>14.03.2023 09:23:38</t>
  </si>
  <si>
    <t>14.03.2023 09:23:40</t>
  </si>
  <si>
    <t>14.03.2023 09:24:55</t>
  </si>
  <si>
    <t>14.03.2023 09:24:56</t>
  </si>
  <si>
    <t>14.03.2023 09:24:58</t>
  </si>
  <si>
    <t>14.03.2023 09:24:59</t>
  </si>
  <si>
    <t>14.03.2023 09:25:01</t>
  </si>
  <si>
    <t>14.03.2023 09:25:04</t>
  </si>
  <si>
    <t>14.03.2023 09:25:34</t>
  </si>
  <si>
    <t>14.03.2023 09:25:35</t>
  </si>
  <si>
    <t>14.03.2023 09:25:37</t>
  </si>
  <si>
    <t>14.03.2023 09:26:38</t>
  </si>
  <si>
    <t>14.03.2023 09:26:40</t>
  </si>
  <si>
    <t>14.03.2023 09:26:41</t>
  </si>
  <si>
    <t>14.03.2023 09:26:43</t>
  </si>
  <si>
    <t>14.03.2023 09:27:04</t>
  </si>
  <si>
    <t>14.03.2023 09:27:05</t>
  </si>
  <si>
    <t>14.03.2023 09:27:07</t>
  </si>
  <si>
    <t>14.03.2023 09:27:08</t>
  </si>
  <si>
    <t>14.03.2023 09:27:10</t>
  </si>
  <si>
    <t>14.03.2023 09:28:04</t>
  </si>
  <si>
    <t>14.03.2023 09:28:05</t>
  </si>
  <si>
    <t>14.03.2023 09:28:07</t>
  </si>
  <si>
    <t>14.03.2023 09:28:08</t>
  </si>
  <si>
    <t>14.03.2023 09:28:11</t>
  </si>
  <si>
    <t>14.03.2023 09:28:25</t>
  </si>
  <si>
    <t>14.03.2023 09:28:26</t>
  </si>
  <si>
    <t>14.03.2023 09:28:28</t>
  </si>
  <si>
    <t>14.03.2023 09:28:29</t>
  </si>
  <si>
    <t>14.03.2023 09:28:31</t>
  </si>
  <si>
    <t>14.03.2023 09:28:32</t>
  </si>
  <si>
    <t>14.03.2023 09:28:34</t>
  </si>
  <si>
    <t>14.03.2023 09:28:35</t>
  </si>
  <si>
    <t>14.03.2023 09:28:37</t>
  </si>
  <si>
    <t>14.03.2023 09:28:38</t>
  </si>
  <si>
    <t>14.03.2023 09:28:55</t>
  </si>
  <si>
    <t>14.03.2023 09:28:56</t>
  </si>
  <si>
    <t>14.03.2023 09:28:58</t>
  </si>
  <si>
    <t>14.03.2023 09:28:59</t>
  </si>
  <si>
    <t>14.03.2023 09:29:01</t>
  </si>
  <si>
    <t>14.03.2023 09:29:02</t>
  </si>
  <si>
    <t>14.03.2023 09:29:04</t>
  </si>
  <si>
    <t>14.03.2023 09:29:05</t>
  </si>
  <si>
    <t>14.03.2023 09:29:16</t>
  </si>
  <si>
    <t>14.03.2023 09:29:17</t>
  </si>
  <si>
    <t>14.03.2023 09:29:19</t>
  </si>
  <si>
    <t>14.03.2023 09:29:20</t>
  </si>
  <si>
    <t>14.03.2023 09:29:23</t>
  </si>
  <si>
    <t>14.03.2023 09:29:40</t>
  </si>
  <si>
    <t>14.03.2023 09:29:41</t>
  </si>
  <si>
    <t>14.03.2023 09:29:43</t>
  </si>
  <si>
    <t>14.03.2023 09:29:44</t>
  </si>
  <si>
    <t>14.03.2023 09:29:47</t>
  </si>
  <si>
    <t>14.03.2023 09:29:55</t>
  </si>
  <si>
    <t>14.03.2023 09:29:56</t>
  </si>
  <si>
    <t>14.03.2023 09:29:58</t>
  </si>
  <si>
    <t>14.03.2023 09:29:59</t>
  </si>
  <si>
    <t>14.03.2023 09:30:01</t>
  </si>
  <si>
    <t>14.03.2023 09:30:02</t>
  </si>
  <si>
    <t>14.03.2023 09:30:04</t>
  </si>
  <si>
    <t>14.03.2023 09:30:05</t>
  </si>
  <si>
    <t>14.03.2023 09:30:07</t>
  </si>
  <si>
    <t>14.03.2023 09:30:08</t>
  </si>
  <si>
    <t>14.03.2023 09:30:10</t>
  </si>
  <si>
    <t>14.03.2023 09:30:11</t>
  </si>
  <si>
    <t>14.03.2023 09:32:38</t>
  </si>
  <si>
    <t>14.03.2023 09:32:40</t>
  </si>
  <si>
    <t>14.03.2023 09:32:41</t>
  </si>
  <si>
    <t>14.03.2023 09:32:43</t>
  </si>
  <si>
    <t>14.03.2023 09:32:44</t>
  </si>
  <si>
    <t>14.03.2023 09:32:49</t>
  </si>
  <si>
    <t>14.03.2023 09:32:50</t>
  </si>
  <si>
    <t>14.03.2023 09:32:52</t>
  </si>
  <si>
    <t>14.03.2023 09:32:53</t>
  </si>
  <si>
    <t>14.03.2023 09:32:55</t>
  </si>
  <si>
    <t>14.03.2023 09:32:58</t>
  </si>
  <si>
    <t>14.03.2023 09:34:26</t>
  </si>
  <si>
    <t>14.03.2023 09:34:28</t>
  </si>
  <si>
    <t>14.03.2023 09:34:29</t>
  </si>
  <si>
    <t>14.03.2023 09:34:31</t>
  </si>
  <si>
    <t>14.03.2023 09:34:50</t>
  </si>
  <si>
    <t>14.03.2023 09:34:52</t>
  </si>
  <si>
    <t>14.03.2023 09:34:53</t>
  </si>
  <si>
    <t>14.03.2023 09:34:56</t>
  </si>
  <si>
    <t>14.03.2023 09:36:29</t>
  </si>
  <si>
    <t>14.03.2023 09:36:31</t>
  </si>
  <si>
    <t>14.03.2023 09:36:32</t>
  </si>
  <si>
    <t>14.03.2023 09:36:34</t>
  </si>
  <si>
    <t>14.03.2023 09:36:35</t>
  </si>
  <si>
    <t>14.03.2023 09:37:23</t>
  </si>
  <si>
    <t>14.03.2023 09:37:25</t>
  </si>
  <si>
    <t>14.03.2023 09:37:26</t>
  </si>
  <si>
    <t>14.03.2023 09:37:31</t>
  </si>
  <si>
    <t>14.03.2023 09:37:32</t>
  </si>
  <si>
    <t>14.03.2023 09:37:34</t>
  </si>
  <si>
    <t>14.03.2023 09:37:41</t>
  </si>
  <si>
    <t>14.03.2023 09:37:43</t>
  </si>
  <si>
    <t>14.03.2023 09:37:44</t>
  </si>
  <si>
    <t>14.03.2023 09:37:46</t>
  </si>
  <si>
    <t>14.03.2023 09:37:47</t>
  </si>
  <si>
    <t>14.03.2023 09:37:49</t>
  </si>
  <si>
    <t>14.03.2023 09:37:50</t>
  </si>
  <si>
    <t>14.03.2023 09:37:52</t>
  </si>
  <si>
    <t>14.03.2023 09:37:55</t>
  </si>
  <si>
    <t>14.03.2023 09:38:37</t>
  </si>
  <si>
    <t>14.03.2023 09:38:38</t>
  </si>
  <si>
    <t>14.03.2023 09:38:40</t>
  </si>
  <si>
    <t>14.03.2023 09:38:41</t>
  </si>
  <si>
    <t>14.03.2023 09:38:44</t>
  </si>
  <si>
    <t>14.03.2023 09:39:37</t>
  </si>
  <si>
    <t>14.03.2023 09:39:38</t>
  </si>
  <si>
    <t>14.03.2023 09:39:40</t>
  </si>
  <si>
    <t>14.03.2023 09:39:41</t>
  </si>
  <si>
    <t>14.03.2023 09:39:43</t>
  </si>
  <si>
    <t>14.03.2023 09:39:44</t>
  </si>
  <si>
    <t>14.03.2023 09:39:46</t>
  </si>
  <si>
    <t>14.03.2023 09:39:47</t>
  </si>
  <si>
    <t>14.03.2023 09:39:49</t>
  </si>
  <si>
    <t>14.03.2023 09:40:31</t>
  </si>
  <si>
    <t>14.03.2023 09:40:32</t>
  </si>
  <si>
    <t>14.03.2023 09:40:34</t>
  </si>
  <si>
    <t>14.03.2023 09:40:35</t>
  </si>
  <si>
    <t>14.03.2023 09:40:37</t>
  </si>
  <si>
    <t>14.03.2023 09:41:26</t>
  </si>
  <si>
    <t>14.03.2023 09:41:28</t>
  </si>
  <si>
    <t>14.03.2023 09:41:29</t>
  </si>
  <si>
    <t>14.03.2023 09:41:31</t>
  </si>
  <si>
    <t>14.03.2023 09:41:32</t>
  </si>
  <si>
    <t>14.03.2023 09:41:34</t>
  </si>
  <si>
    <t>14.03.2023 09:41:35</t>
  </si>
  <si>
    <t>14.03.2023 09:41:52</t>
  </si>
  <si>
    <t>14.03.2023 09:41:53</t>
  </si>
  <si>
    <t>14.03.2023 09:41:55</t>
  </si>
  <si>
    <t>14.03.2023 09:41:56</t>
  </si>
  <si>
    <t>14.03.2023 09:41:58</t>
  </si>
  <si>
    <t>14.03.2023 09:41:59</t>
  </si>
  <si>
    <t>14.03.2023 09:42:01</t>
  </si>
  <si>
    <t>14.03.2023 09:42:02</t>
  </si>
  <si>
    <t>14.03.2023 09:42:04</t>
  </si>
  <si>
    <t>14.03.2023 09:42:05</t>
  </si>
  <si>
    <t>14.03.2023 09:42:07</t>
  </si>
  <si>
    <t>14.03.2023 09:42:08</t>
  </si>
  <si>
    <t>14.03.2023 09:42:10</t>
  </si>
  <si>
    <t>14.03.2023 09:42:11</t>
  </si>
  <si>
    <t>14.03.2023 09:42:14</t>
  </si>
  <si>
    <t>14.03.2023 09:42:16</t>
  </si>
  <si>
    <t>14.03.2023 09:42:17</t>
  </si>
  <si>
    <t>14.03.2023 09:42:47</t>
  </si>
  <si>
    <t>14.03.2023 09:42:49</t>
  </si>
  <si>
    <t>14.03.2023 09:42:50</t>
  </si>
  <si>
    <t>14.03.2023 09:42:52</t>
  </si>
  <si>
    <t>14.03.2023 09:42:53</t>
  </si>
  <si>
    <t>14.03.2023 09:42:55</t>
  </si>
  <si>
    <t>14.03.2023 09:43:05</t>
  </si>
  <si>
    <t>14.03.2023 09:43:07</t>
  </si>
  <si>
    <t>14.03.2023 09:43:08</t>
  </si>
  <si>
    <t>14.03.2023 09:43:10</t>
  </si>
  <si>
    <t>14.03.2023 09:43:11</t>
  </si>
  <si>
    <t>14.03.2023 09:43:14</t>
  </si>
  <si>
    <t>14.03.2023 09:43:29</t>
  </si>
  <si>
    <t>14.03.2023 09:43:31</t>
  </si>
  <si>
    <t>14.03.2023 09:43:32</t>
  </si>
  <si>
    <t>14.03.2023 09:43:34</t>
  </si>
  <si>
    <t>14.03.2023 09:43:35</t>
  </si>
  <si>
    <t>14.03.2023 09:44:34</t>
  </si>
  <si>
    <t>14.03.2023 09:44:35</t>
  </si>
  <si>
    <t>14.03.2023 09:44:37</t>
  </si>
  <si>
    <t>14.03.2023 09:44:38</t>
  </si>
  <si>
    <t>14.03.2023 09:44:40</t>
  </si>
  <si>
    <t>14.03.2023 09:44:41</t>
  </si>
  <si>
    <t>14.03.2023 09:46:41</t>
  </si>
  <si>
    <t>14.03.2023 09:46:43</t>
  </si>
  <si>
    <t>14.03.2023 09:46:44</t>
  </si>
  <si>
    <t>14.03.2023 09:46:46</t>
  </si>
  <si>
    <t>14.03.2023 09:46:47</t>
  </si>
  <si>
    <t>14.03.2023 09:46:49</t>
  </si>
  <si>
    <t>14.03.2023 09:46:50</t>
  </si>
  <si>
    <t>14.03.2023 09:46:53</t>
  </si>
  <si>
    <t>14.03.2023 09:46:56</t>
  </si>
  <si>
    <t>14.03.2023 09:46:58</t>
  </si>
  <si>
    <t>14.03.2023 09:46:59</t>
  </si>
  <si>
    <t>14.03.2023 09:47:01</t>
  </si>
  <si>
    <t>14.03.2023 09:47:02</t>
  </si>
  <si>
    <t>14.03.2023 09:47:04</t>
  </si>
  <si>
    <t>14.03.2023 09:47:05</t>
  </si>
  <si>
    <t>14.03.2023 09:47:07</t>
  </si>
  <si>
    <t>14.03.2023 09:47:17</t>
  </si>
  <si>
    <t>14.03.2023 09:47:18</t>
  </si>
  <si>
    <t>14.03.2023 09:47:20</t>
  </si>
  <si>
    <t>14.03.2023 09:47:23</t>
  </si>
  <si>
    <t>14.03.2023 09:48:17</t>
  </si>
  <si>
    <t>14.03.2023 09:48:18</t>
  </si>
  <si>
    <t>14.03.2023 09:48:20</t>
  </si>
  <si>
    <t>14.03.2023 09:48:21</t>
  </si>
  <si>
    <t>14.03.2023 09:48:23</t>
  </si>
  <si>
    <t>14.03.2023 09:48:24</t>
  </si>
  <si>
    <t>14.03.2023 09:48:26</t>
  </si>
  <si>
    <t>14.03.2023 09:48:51</t>
  </si>
  <si>
    <t>14.03.2023 09:48:53</t>
  </si>
  <si>
    <t>14.03.2023 09:48:54</t>
  </si>
  <si>
    <t>14.03.2023 09:48:56</t>
  </si>
  <si>
    <t>14.03.2023 09:48:57</t>
  </si>
  <si>
    <t>14.03.2023 09:48:59</t>
  </si>
  <si>
    <t>14.03.2023 09:49:00</t>
  </si>
  <si>
    <t>14.03.2023 09:49:02</t>
  </si>
  <si>
    <t>14.03.2023 09:49:05</t>
  </si>
  <si>
    <t>14.03.2023 09:49:17</t>
  </si>
  <si>
    <t>14.03.2023 09:49:18</t>
  </si>
  <si>
    <t>14.03.2023 09:49:20</t>
  </si>
  <si>
    <t>14.03.2023 09:49:21</t>
  </si>
  <si>
    <t>14.03.2023 09:49:23</t>
  </si>
  <si>
    <t>14.03.2023 09:49:24</t>
  </si>
  <si>
    <t>14.03.2023 09:50:02</t>
  </si>
  <si>
    <t>14.03.2023 09:50:03</t>
  </si>
  <si>
    <t>14.03.2023 09:50:05</t>
  </si>
  <si>
    <t>14.03.2023 09:50:45</t>
  </si>
  <si>
    <t>14.03.2023 09:50:47</t>
  </si>
  <si>
    <t>14.03.2023 09:50:48</t>
  </si>
  <si>
    <t>14.03.2023 09:50:50</t>
  </si>
  <si>
    <t>14.03.2023 09:50:51</t>
  </si>
  <si>
    <t>14.03.2023 09:50:53</t>
  </si>
  <si>
    <t>14.03.2023 09:50:54</t>
  </si>
  <si>
    <t>14.03.2023 09:51:05</t>
  </si>
  <si>
    <t>14.03.2023 09:51:06</t>
  </si>
  <si>
    <t>14.03.2023 09:51:08</t>
  </si>
  <si>
    <t>14.03.2023 09:51:09</t>
  </si>
  <si>
    <t>14.03.2023 09:51:11</t>
  </si>
  <si>
    <t>14.03.2023 09:51:14</t>
  </si>
  <si>
    <t>14.03.2023 09:51:33</t>
  </si>
  <si>
    <t>14.03.2023 09:51:35</t>
  </si>
  <si>
    <t>14.03.2023 09:51:36</t>
  </si>
  <si>
    <t>14.03.2023 09:51:38</t>
  </si>
  <si>
    <t>14.03.2023 09:51:39</t>
  </si>
  <si>
    <t>14.03.2023 09:51:41</t>
  </si>
  <si>
    <t>14.03.2023 09:51:42</t>
  </si>
  <si>
    <t>14.03.2023 09:53:15</t>
  </si>
  <si>
    <t>14.03.2023 09:53:17</t>
  </si>
  <si>
    <t>14.03.2023 09:53:18</t>
  </si>
  <si>
    <t>14.03.2023 09:53:20</t>
  </si>
  <si>
    <t>14.03.2023 09:53:21</t>
  </si>
  <si>
    <t>14.03.2023 09:53:33</t>
  </si>
  <si>
    <t>14.03.2023 09:53:35</t>
  </si>
  <si>
    <t>14.03.2023 09:53:36</t>
  </si>
  <si>
    <t>14.03.2023 09:53:38</t>
  </si>
  <si>
    <t>14.03.2023 09:53:39</t>
  </si>
  <si>
    <t>14.03.2023 09:54:44</t>
  </si>
  <si>
    <t>14.03.2023 09:54:45</t>
  </si>
  <si>
    <t>14.03.2023 09:54:47</t>
  </si>
  <si>
    <t>14.03.2023 09:54:51</t>
  </si>
  <si>
    <t>14.03.2023 09:54:53</t>
  </si>
  <si>
    <t>14.03.2023 09:55:24</t>
  </si>
  <si>
    <t>14.03.2023 09:55:26</t>
  </si>
  <si>
    <t>14.03.2023 09:55:27</t>
  </si>
  <si>
    <t>14.03.2023 09:55:29</t>
  </si>
  <si>
    <t>14.03.2023 09:55:33</t>
  </si>
  <si>
    <t>14.03.2023 09:55:35</t>
  </si>
  <si>
    <t>14.03.2023 09:55:36</t>
  </si>
  <si>
    <t>14.03.2023 09:55:38</t>
  </si>
  <si>
    <t>14.03.2023 09:55:39</t>
  </si>
  <si>
    <t>14.03.2023 09:55:41</t>
  </si>
  <si>
    <t>14.03.2023 09:55:42</t>
  </si>
  <si>
    <t>14.03.2023 09:56:29</t>
  </si>
  <si>
    <t>14.03.2023 09:56:30</t>
  </si>
  <si>
    <t>14.03.2023 09:56:35</t>
  </si>
  <si>
    <t>14.03.2023 09:56:39</t>
  </si>
  <si>
    <t>14.03.2023 09:56:41</t>
  </si>
  <si>
    <t>14.03.2023 09:56:42</t>
  </si>
  <si>
    <t>14.03.2023 09:56:44</t>
  </si>
  <si>
    <t>14.03.2023 09:56:45</t>
  </si>
  <si>
    <t>14.03.2023 09:56:48</t>
  </si>
  <si>
    <t>14.03.2023 09:56:50</t>
  </si>
  <si>
    <t>14.03.2023 09:56:51</t>
  </si>
  <si>
    <t>14.03.2023 09:56:53</t>
  </si>
  <si>
    <t>14.03.2023 09:58:33</t>
  </si>
  <si>
    <t>14.03.2023 09:58:35</t>
  </si>
  <si>
    <t>14.03.2023 09:58:36</t>
  </si>
  <si>
    <t>14.03.2023 09:58:38</t>
  </si>
  <si>
    <t>14.03.2023 09:58:39</t>
  </si>
  <si>
    <t>14.03.2023 09:58:41</t>
  </si>
  <si>
    <t>14.03.2023 09:58:42</t>
  </si>
  <si>
    <t>14.03.2023 09:58:44</t>
  </si>
  <si>
    <t>14.03.2023 09:58:45</t>
  </si>
  <si>
    <t>14.03.2023 09:58:47</t>
  </si>
  <si>
    <t>14.03.2023 09:58:48</t>
  </si>
  <si>
    <t>14.03.2023 09:58:50</t>
  </si>
  <si>
    <t>14.03.2023 09:59:00</t>
  </si>
  <si>
    <t>14.03.2023 09:59:02</t>
  </si>
  <si>
    <t>14.03.2023 09:59:03</t>
  </si>
  <si>
    <t>14.03.2023 09:59:05</t>
  </si>
  <si>
    <t>14.03.2023 09:59:06</t>
  </si>
  <si>
    <t>14.03.2023 09:59:08</t>
  </si>
  <si>
    <t>14.03.2023 09:59:20</t>
  </si>
  <si>
    <t>14.03.2023 09:59:23</t>
  </si>
  <si>
    <t>14.03.2023 09:59:24</t>
  </si>
  <si>
    <t>14.03.2023 09:59:26</t>
  </si>
  <si>
    <t>14.03.2023 09:59:27</t>
  </si>
  <si>
    <t>14.03.2023 10:01:02</t>
  </si>
  <si>
    <t>14.03.2023 10:01:05</t>
  </si>
  <si>
    <t>14.03.2023 10:01:06</t>
  </si>
  <si>
    <t>14.03.2023 10:01:08</t>
  </si>
  <si>
    <t>14.03.2023 10:01:09</t>
  </si>
  <si>
    <t>14.03.2023 10:01:11</t>
  </si>
  <si>
    <t>14.03.2023 10:01:53</t>
  </si>
  <si>
    <t>14.03.2023 10:01:54</t>
  </si>
  <si>
    <t>14.03.2023 10:01:56</t>
  </si>
  <si>
    <t>14.03.2023 10:01:57</t>
  </si>
  <si>
    <t>14.03.2023 10:01:59</t>
  </si>
  <si>
    <t>14.03.2023 10:02:00</t>
  </si>
  <si>
    <t>14.03.2023 10:03:06</t>
  </si>
  <si>
    <t>14.03.2023 10:03:08</t>
  </si>
  <si>
    <t>14.03.2023 10:03:09</t>
  </si>
  <si>
    <t>14.03.2023 10:03:11</t>
  </si>
  <si>
    <t>14.03.2023 10:03:12</t>
  </si>
  <si>
    <t>14.03.2023 10:03:14</t>
  </si>
  <si>
    <t>14.03.2023 10:03:15</t>
  </si>
  <si>
    <t>14.03.2023 10:03:17</t>
  </si>
  <si>
    <t>14.03.2023 10:03:18</t>
  </si>
  <si>
    <t>14.03.2023 10:03:21</t>
  </si>
  <si>
    <t>14.03.2023 10:04:09</t>
  </si>
  <si>
    <t>14.03.2023 10:04:11</t>
  </si>
  <si>
    <t>14.03.2023 10:04:12</t>
  </si>
  <si>
    <t>14.03.2023 10:04:14</t>
  </si>
  <si>
    <t>14.03.2023 10:04:15</t>
  </si>
  <si>
    <t>14.03.2023 10:04:17</t>
  </si>
  <si>
    <t>14.03.2023 10:04:20</t>
  </si>
  <si>
    <t>14.03.2023 10:04:21</t>
  </si>
  <si>
    <t>14.03.2023 10:04:23</t>
  </si>
  <si>
    <t>14.03.2023 10:04:24</t>
  </si>
  <si>
    <t>14.03.2023 10:04:26</t>
  </si>
  <si>
    <t>14.03.2023 10:04:27</t>
  </si>
  <si>
    <t>14.03.2023 10:04:29</t>
  </si>
  <si>
    <t>14.03.2023 10:04:30</t>
  </si>
  <si>
    <t>14.03.2023 10:04:45</t>
  </si>
  <si>
    <t>14.03.2023 10:04:48</t>
  </si>
  <si>
    <t>14.03.2023 10:04:50</t>
  </si>
  <si>
    <t>14.03.2023 10:04:51</t>
  </si>
  <si>
    <t>14.03.2023 10:04:53</t>
  </si>
  <si>
    <t>14.03.2023 10:04:54</t>
  </si>
  <si>
    <t>14.03.2023 10:04:56</t>
  </si>
  <si>
    <t>14.03.2023 10:04:57</t>
  </si>
  <si>
    <t>14.03.2023 10:04:59</t>
  </si>
  <si>
    <t>14.03.2023 10:05:00</t>
  </si>
  <si>
    <t>14.03.2023 10:05:02</t>
  </si>
  <si>
    <t>14.03.2023 10:05:03</t>
  </si>
  <si>
    <t>14.03.2023 10:05:05</t>
  </si>
  <si>
    <t>14.03.2023 10:05:06</t>
  </si>
  <si>
    <t>14.03.2023 10:05:08</t>
  </si>
  <si>
    <t>14.03.2023 10:05:09</t>
  </si>
  <si>
    <t>14.03.2023 10:06:45</t>
  </si>
  <si>
    <t>14.03.2023 10:06:46</t>
  </si>
  <si>
    <t>14.03.2023 10:06:48</t>
  </si>
  <si>
    <t>14.03.2023 10:06:49</t>
  </si>
  <si>
    <t>14.03.2023 10:06:51</t>
  </si>
  <si>
    <t>14.03.2023 10:06:52</t>
  </si>
  <si>
    <t>14.03.2023 10:06:54</t>
  </si>
  <si>
    <t>14.03.2023 10:06:55</t>
  </si>
  <si>
    <t>14.03.2023 10:06:57</t>
  </si>
  <si>
    <t>14.03.2023 10:07:00</t>
  </si>
  <si>
    <t>14.03.2023 10:07:25</t>
  </si>
  <si>
    <t>14.03.2023 10:07:27</t>
  </si>
  <si>
    <t>14.03.2023 10:07:46</t>
  </si>
  <si>
    <t>14.03.2023 10:07:48</t>
  </si>
  <si>
    <t>14.03.2023 10:07:49</t>
  </si>
  <si>
    <t>14.03.2023 10:07:51</t>
  </si>
  <si>
    <t>14.03.2023 10:07:52</t>
  </si>
  <si>
    <t>14.03.2023 10:07:55</t>
  </si>
  <si>
    <t>14.03.2023 10:08:19</t>
  </si>
  <si>
    <t>14.03.2023 10:08:22</t>
  </si>
  <si>
    <t>14.03.2023 10:08:24</t>
  </si>
  <si>
    <t>14.03.2023 10:08:27</t>
  </si>
  <si>
    <t>14.03.2023 10:08:28</t>
  </si>
  <si>
    <t>14.03.2023 10:08:30</t>
  </si>
  <si>
    <t>14.03.2023 10:08:33</t>
  </si>
  <si>
    <t>14.03.2023 10:08:55</t>
  </si>
  <si>
    <t>14.03.2023 10:08:57</t>
  </si>
  <si>
    <t>14.03.2023 10:08:58</t>
  </si>
  <si>
    <t>14.03.2023 10:09:00</t>
  </si>
  <si>
    <t>14.03.2023 10:09:01</t>
  </si>
  <si>
    <t>14.03.2023 10:09:15</t>
  </si>
  <si>
    <t>14.03.2023 10:09:16</t>
  </si>
  <si>
    <t>14.03.2023 10:09:18</t>
  </si>
  <si>
    <t>14.03.2023 10:09:19</t>
  </si>
  <si>
    <t>14.03.2023 10:09:22</t>
  </si>
  <si>
    <t>14.03.2023 10:09:24</t>
  </si>
  <si>
    <t>14.03.2023 10:09:25</t>
  </si>
  <si>
    <t>14.03.2023 10:09:27</t>
  </si>
  <si>
    <t>14.03.2023 10:09:28</t>
  </si>
  <si>
    <t>14.03.2023 10:10:25</t>
  </si>
  <si>
    <t>14.03.2023 10:10:27</t>
  </si>
  <si>
    <t>14.03.2023 10:10:28</t>
  </si>
  <si>
    <t>14.03.2023 10:10:30</t>
  </si>
  <si>
    <t>14.03.2023 10:10:33</t>
  </si>
  <si>
    <t>14.03.2023 10:10:52</t>
  </si>
  <si>
    <t>14.03.2023 10:10:54</t>
  </si>
  <si>
    <t>14.03.2023 10:10:55</t>
  </si>
  <si>
    <t>14.03.2023 10:10:57</t>
  </si>
  <si>
    <t>14.03.2023 10:10:58</t>
  </si>
  <si>
    <t>14.03.2023 10:11:00</t>
  </si>
  <si>
    <t>14.03.2023 10:11:01</t>
  </si>
  <si>
    <t>14.03.2023 10:11:03</t>
  </si>
  <si>
    <t>14.03.2023 10:11:04</t>
  </si>
  <si>
    <t>14.03.2023 10:11:06</t>
  </si>
  <si>
    <t>14.03.2023 10:11:07</t>
  </si>
  <si>
    <t>14.03.2023 10:11:09</t>
  </si>
  <si>
    <t>14.03.2023 10:11:10</t>
  </si>
  <si>
    <t>14.03.2023 10:11:12</t>
  </si>
  <si>
    <t>14.03.2023 10:11:13</t>
  </si>
  <si>
    <t>14.03.2023 10:11:15</t>
  </si>
  <si>
    <t>14.03.2023 10:11:51</t>
  </si>
  <si>
    <t>14.03.2023 10:11:52</t>
  </si>
  <si>
    <t>14.03.2023 10:11:54</t>
  </si>
  <si>
    <t>14.03.2023 10:11:55</t>
  </si>
  <si>
    <t>14.03.2023 10:11:58</t>
  </si>
  <si>
    <t>14.03.2023 10:12:24</t>
  </si>
  <si>
    <t>14.03.2023 10:13:48</t>
  </si>
  <si>
    <t>14.03.2023 10:13:49</t>
  </si>
  <si>
    <t>14.03.2023 10:13:51</t>
  </si>
  <si>
    <t>14.03.2023 10:13:52</t>
  </si>
  <si>
    <t>14.03.2023 10:13:54</t>
  </si>
  <si>
    <t>14.03.2023 10:14:57</t>
  </si>
  <si>
    <t>14.03.2023 10:14:58</t>
  </si>
  <si>
    <t>14.03.2023 10:15:00</t>
  </si>
  <si>
    <t>14.03.2023 10:15:01</t>
  </si>
  <si>
    <t>14.03.2023 10:15:03</t>
  </si>
  <si>
    <t>14.03.2023 10:15:04</t>
  </si>
  <si>
    <t>14.03.2023 10:18:13</t>
  </si>
  <si>
    <t>14.03.2023 10:18:15</t>
  </si>
  <si>
    <t>14.03.2023 10:18:16</t>
  </si>
  <si>
    <t>14.03.2023 10:18:18</t>
  </si>
  <si>
    <t>14.03.2023 10:18:19</t>
  </si>
  <si>
    <t>14.03.2023 10:18:21</t>
  </si>
  <si>
    <t>14.03.2023 10:18:22</t>
  </si>
  <si>
    <t>14.03.2023 10:19:03</t>
  </si>
  <si>
    <t>14.03.2023 10:19:04</t>
  </si>
  <si>
    <t>14.03.2023 10:19:06</t>
  </si>
  <si>
    <t>14.03.2023 10:19:07</t>
  </si>
  <si>
    <t>14.03.2023 10:19:09</t>
  </si>
  <si>
    <t>14.03.2023 10:19:10</t>
  </si>
  <si>
    <t>14.03.2023 10:19:57</t>
  </si>
  <si>
    <t>14.03.2023 10:19:58</t>
  </si>
  <si>
    <t>14.03.2023 10:20:00</t>
  </si>
  <si>
    <t>14.03.2023 10:20:04</t>
  </si>
  <si>
    <t>14.03.2023 10:20:06</t>
  </si>
  <si>
    <t>14.03.2023 10:20:13</t>
  </si>
  <si>
    <t>14.03.2023 10:20:22</t>
  </si>
  <si>
    <t>14.03.2023 10:20:24</t>
  </si>
  <si>
    <t>14.03.2023 10:20:25</t>
  </si>
  <si>
    <t>14.03.2023 10:20:27</t>
  </si>
  <si>
    <t>14.03.2023 10:20:28</t>
  </si>
  <si>
    <t>14.03.2023 10:20:51</t>
  </si>
  <si>
    <t>14.03.2023 10:20:54</t>
  </si>
  <si>
    <t>14.03.2023 10:20:55</t>
  </si>
  <si>
    <t>14.03.2023 10:20:57</t>
  </si>
  <si>
    <t>14.03.2023 10:20:58</t>
  </si>
  <si>
    <t>14.03.2023 10:21:00</t>
  </si>
  <si>
    <t>14.03.2023 10:21:01</t>
  </si>
  <si>
    <t>14.03.2023 10:21:03</t>
  </si>
  <si>
    <t>14.03.2023 10:21:39</t>
  </si>
  <si>
    <t>14.03.2023 10:21:40</t>
  </si>
  <si>
    <t>14.03.2023 10:21:42</t>
  </si>
  <si>
    <t>14.03.2023 10:21:43</t>
  </si>
  <si>
    <t>14.03.2023 10:21:45</t>
  </si>
  <si>
    <t>14.03.2023 10:21:46</t>
  </si>
  <si>
    <t>14.03.2023 10:21:48</t>
  </si>
  <si>
    <t>14.03.2023 10:21:49</t>
  </si>
  <si>
    <t>14.03.2023 10:21:52</t>
  </si>
  <si>
    <t>14.03.2023 10:22:03</t>
  </si>
  <si>
    <t>14.03.2023 10:22:04</t>
  </si>
  <si>
    <t>14.03.2023 10:22:06</t>
  </si>
  <si>
    <t>14.03.2023 10:22:21</t>
  </si>
  <si>
    <t>14.03.2023 10:22:22</t>
  </si>
  <si>
    <t>14.03.2023 10:22:24</t>
  </si>
  <si>
    <t>14.03.2023 10:22:25</t>
  </si>
  <si>
    <t>14.03.2023 10:22:27</t>
  </si>
  <si>
    <t>14.03.2023 10:22:28</t>
  </si>
  <si>
    <t>14.03.2023 10:22:43</t>
  </si>
  <si>
    <t>14.03.2023 10:22:45</t>
  </si>
  <si>
    <t>14.03.2023 10:22:46</t>
  </si>
  <si>
    <t>14.03.2023 10:22:48</t>
  </si>
  <si>
    <t>14.03.2023 10:22:49</t>
  </si>
  <si>
    <t>14.03.2023 10:22:51</t>
  </si>
  <si>
    <t>14.03.2023 10:22:52</t>
  </si>
  <si>
    <t>14.03.2023 10:22:54</t>
  </si>
  <si>
    <t>14.03.2023 10:22:55</t>
  </si>
  <si>
    <t>14.03.2023 10:22:57</t>
  </si>
  <si>
    <t>14.03.2023 10:22:58</t>
  </si>
  <si>
    <t>14.03.2023 10:23:00</t>
  </si>
  <si>
    <t>14.03.2023 10:25:16</t>
  </si>
  <si>
    <t>14.03.2023 10:25:18</t>
  </si>
  <si>
    <t>14.03.2023 10:25:19</t>
  </si>
  <si>
    <t>14.03.2023 10:25:21</t>
  </si>
  <si>
    <t>14.03.2023 10:25:22</t>
  </si>
  <si>
    <t>14.03.2023 10:25:57</t>
  </si>
  <si>
    <t>14.03.2023 10:26:06</t>
  </si>
  <si>
    <t>14.03.2023 10:26:07</t>
  </si>
  <si>
    <t>14.03.2023 10:26:12</t>
  </si>
  <si>
    <t>14.03.2023 10:26:13</t>
  </si>
  <si>
    <t>14.03.2023 10:26:15</t>
  </si>
  <si>
    <t>14.03.2023 10:26:16</t>
  </si>
  <si>
    <t>14.03.2023 10:26:18</t>
  </si>
  <si>
    <t>14.03.2023 10:26:19</t>
  </si>
  <si>
    <t>14.03.2023 10:26:22</t>
  </si>
  <si>
    <t>14.03.2023 10:26:24</t>
  </si>
  <si>
    <t>14.03.2023 10:26:25</t>
  </si>
  <si>
    <t>14.03.2023 10:26:27</t>
  </si>
  <si>
    <t>14.03.2023 10:26:28</t>
  </si>
  <si>
    <t>14.03.2023 10:27:21</t>
  </si>
  <si>
    <t>14.03.2023 10:27:22</t>
  </si>
  <si>
    <t>14.03.2023 10:27:24</t>
  </si>
  <si>
    <t>14.03.2023 10:27:25</t>
  </si>
  <si>
    <t>14.03.2023 10:27:27</t>
  </si>
  <si>
    <t>14.03.2023 10:27:28</t>
  </si>
  <si>
    <t>14.03.2023 10:27:30</t>
  </si>
  <si>
    <t>14.03.2023 10:27:31</t>
  </si>
  <si>
    <t>14.03.2023 10:28:36</t>
  </si>
  <si>
    <t>14.03.2023 10:28:37</t>
  </si>
  <si>
    <t>14.03.2023 10:28:39</t>
  </si>
  <si>
    <t>14.03.2023 10:28:40</t>
  </si>
  <si>
    <t>14.03.2023 10:28:42</t>
  </si>
  <si>
    <t>14.03.2023 10:28:43</t>
  </si>
  <si>
    <t>14.03.2023 10:28:45</t>
  </si>
  <si>
    <t>14.03.2023 10:28:46</t>
  </si>
  <si>
    <t>14.03.2023 10:29:16</t>
  </si>
  <si>
    <t>14.03.2023 10:29:19</t>
  </si>
  <si>
    <t>14.03.2023 10:29:21</t>
  </si>
  <si>
    <t>14.03.2023 10:29:22</t>
  </si>
  <si>
    <t>14.03.2023 10:29:24</t>
  </si>
  <si>
    <t>14.03.2023 10:29:25</t>
  </si>
  <si>
    <t>14.03.2023 10:29:27</t>
  </si>
  <si>
    <t>14.03.2023 10:29:36</t>
  </si>
  <si>
    <t>14.03.2023 10:29:37</t>
  </si>
  <si>
    <t>14.03.2023 10:29:39</t>
  </si>
  <si>
    <t>14.03.2023 10:29:40</t>
  </si>
  <si>
    <t>14.03.2023 10:29:43</t>
  </si>
  <si>
    <t>14.03.2023 10:31:45</t>
  </si>
  <si>
    <t>14.03.2023 10:31:46</t>
  </si>
  <si>
    <t>14.03.2023 10:31:47</t>
  </si>
  <si>
    <t>14.03.2023 10:31:50</t>
  </si>
  <si>
    <t>14.03.2023 10:31:52</t>
  </si>
  <si>
    <t>14.03.2023 10:31:53</t>
  </si>
  <si>
    <t>14.03.2023 10:31:55</t>
  </si>
  <si>
    <t>14.03.2023 10:31:56</t>
  </si>
  <si>
    <t>14.03.2023 10:31:58</t>
  </si>
  <si>
    <t>14.03.2023 10:32:13</t>
  </si>
  <si>
    <t>14.03.2023 10:32:14</t>
  </si>
  <si>
    <t>14.03.2023 10:32:16</t>
  </si>
  <si>
    <t>14.03.2023 10:32:17</t>
  </si>
  <si>
    <t>14.03.2023 10:32:19</t>
  </si>
  <si>
    <t>14.03.2023 10:32:28</t>
  </si>
  <si>
    <t>14.03.2023 10:32:29</t>
  </si>
  <si>
    <t>14.03.2023 10:32:31</t>
  </si>
  <si>
    <t>14.03.2023 10:32:32</t>
  </si>
  <si>
    <t>14.03.2023 10:32:34</t>
  </si>
  <si>
    <t>14.03.2023 10:32:35</t>
  </si>
  <si>
    <t>14.03.2023 10:32:37</t>
  </si>
  <si>
    <t>14.03.2023 10:32:38</t>
  </si>
  <si>
    <t>14.03.2023 10:33:10</t>
  </si>
  <si>
    <t>14.03.2023 10:33:11</t>
  </si>
  <si>
    <t>14.03.2023 10:33:13</t>
  </si>
  <si>
    <t>14.03.2023 10:33:14</t>
  </si>
  <si>
    <t>14.03.2023 10:33:16</t>
  </si>
  <si>
    <t>14.03.2023 10:33:17</t>
  </si>
  <si>
    <t>14.03.2023 10:33:19</t>
  </si>
  <si>
    <t>14.03.2023 10:33:20</t>
  </si>
  <si>
    <t>14.03.2023 10:33:22</t>
  </si>
  <si>
    <t>14.03.2023 10:35:08</t>
  </si>
  <si>
    <t>14.03.2023 10:35:10</t>
  </si>
  <si>
    <t>14.03.2023 10:35:11</t>
  </si>
  <si>
    <t>14.03.2023 10:35:13</t>
  </si>
  <si>
    <t>14.03.2023 10:35:14</t>
  </si>
  <si>
    <t>14.03.2023 10:35:17</t>
  </si>
  <si>
    <t>14.03.2023 10:35:19</t>
  </si>
  <si>
    <t>14.03.2023 10:35:20</t>
  </si>
  <si>
    <t>14.03.2023 10:35:22</t>
  </si>
  <si>
    <t>14.03.2023 10:35:23</t>
  </si>
  <si>
    <t>14.03.2023 10:35:25</t>
  </si>
  <si>
    <t>14.03.2023 10:35:26</t>
  </si>
  <si>
    <t>14.03.2023 10:35:28</t>
  </si>
  <si>
    <t>14.03.2023 10:35:33</t>
  </si>
  <si>
    <t>14.03.2023 10:35:36</t>
  </si>
  <si>
    <t>14.03.2023 10:35:38</t>
  </si>
  <si>
    <t>14.03.2023 10:35:39</t>
  </si>
  <si>
    <t>14.03.2023 10:35:41</t>
  </si>
  <si>
    <t>14.03.2023 10:35:42</t>
  </si>
  <si>
    <t>14.03.2023 10:36:17</t>
  </si>
  <si>
    <t>14.03.2023 10:36:18</t>
  </si>
  <si>
    <t>14.03.2023 10:36:20</t>
  </si>
  <si>
    <t>14.03.2023 10:36:21</t>
  </si>
  <si>
    <t>14.03.2023 10:36:23</t>
  </si>
  <si>
    <t>14.03.2023 10:36:24</t>
  </si>
  <si>
    <t>14.03.2023 10:37:05</t>
  </si>
  <si>
    <t>14.03.2023 10:37:06</t>
  </si>
  <si>
    <t>14.03.2023 10:37:08</t>
  </si>
  <si>
    <t>14.03.2023 10:37:09</t>
  </si>
  <si>
    <t>14.03.2023 10:38:00</t>
  </si>
  <si>
    <t>14.03.2023 10:38:02</t>
  </si>
  <si>
    <t>14.03.2023 10:38:03</t>
  </si>
  <si>
    <t>14.03.2023 10:38:05</t>
  </si>
  <si>
    <t>14.03.2023 10:38:08</t>
  </si>
  <si>
    <t>14.03.2023 10:38:30</t>
  </si>
  <si>
    <t>14.03.2023 10:38:33</t>
  </si>
  <si>
    <t>14.03.2023 10:38:35</t>
  </si>
  <si>
    <t>14.03.2023 10:38:36</t>
  </si>
  <si>
    <t>14.03.2023 10:38:38</t>
  </si>
  <si>
    <t>14.03.2023 10:39:39</t>
  </si>
  <si>
    <t>14.03.2023 10:39:41</t>
  </si>
  <si>
    <t>14.03.2023 10:39:42</t>
  </si>
  <si>
    <t>14.03.2023 10:39:44</t>
  </si>
  <si>
    <t>14.03.2023 10:39:45</t>
  </si>
  <si>
    <t>14.03.2023 10:40:18</t>
  </si>
  <si>
    <t>14.03.2023 10:40:20</t>
  </si>
  <si>
    <t>14.03.2023 10:40:21</t>
  </si>
  <si>
    <t>14.03.2023 10:40:23</t>
  </si>
  <si>
    <t>14.03.2023 10:40:24</t>
  </si>
  <si>
    <t>14.03.2023 10:40:26</t>
  </si>
  <si>
    <t>14.03.2023 10:40:27</t>
  </si>
  <si>
    <t>14.03.2023 10:40:57</t>
  </si>
  <si>
    <t>14.03.2023 10:40:59</t>
  </si>
  <si>
    <t>14.03.2023 10:41:00</t>
  </si>
  <si>
    <t>14.03.2023 10:41:02</t>
  </si>
  <si>
    <t>14.03.2023 10:41:03</t>
  </si>
  <si>
    <t>14.03.2023 10:41:05</t>
  </si>
  <si>
    <t>14.03.2023 10:41:08</t>
  </si>
  <si>
    <t>14.03.2023 10:41:09</t>
  </si>
  <si>
    <t>14.03.2023 10:41:11</t>
  </si>
  <si>
    <t>14.03.2023 10:41:35</t>
  </si>
  <si>
    <t>14.03.2023 10:41:36</t>
  </si>
  <si>
    <t>14.03.2023 10:41:38</t>
  </si>
  <si>
    <t>14.03.2023 10:41:39</t>
  </si>
  <si>
    <t>14.03.2023 10:41:41</t>
  </si>
  <si>
    <t>14.03.2023 10:42:05</t>
  </si>
  <si>
    <t>14.03.2023 10:42:06</t>
  </si>
  <si>
    <t>14.03.2023 10:42:08</t>
  </si>
  <si>
    <t>14.03.2023 10:42:09</t>
  </si>
  <si>
    <t>14.03.2023 10:42:11</t>
  </si>
  <si>
    <t>14.03.2023 10:42:12</t>
  </si>
  <si>
    <t>14.03.2023 10:42:14</t>
  </si>
  <si>
    <t>14.03.2023 10:42:24</t>
  </si>
  <si>
    <t>14.03.2023 10:42:26</t>
  </si>
  <si>
    <t>14.03.2023 10:42:27</t>
  </si>
  <si>
    <t>14.03.2023 10:42:29</t>
  </si>
  <si>
    <t>14.03.2023 10:42:30</t>
  </si>
  <si>
    <t>14.03.2023 10:42:32</t>
  </si>
  <si>
    <t>14.03.2023 10:42:33</t>
  </si>
  <si>
    <t>14.03.2023 10:42:35</t>
  </si>
  <si>
    <t>14.03.2023 10:42:56</t>
  </si>
  <si>
    <t>14.03.2023 10:42:57</t>
  </si>
  <si>
    <t>14.03.2023 10:42:59</t>
  </si>
  <si>
    <t>14.03.2023 10:43:00</t>
  </si>
  <si>
    <t>14.03.2023 10:43:02</t>
  </si>
  <si>
    <t>14.03.2023 10:43:03</t>
  </si>
  <si>
    <t>14.03.2023 10:43:05</t>
  </si>
  <si>
    <t>14.03.2023 10:43:06</t>
  </si>
  <si>
    <t>14.03.2023 10:43:39</t>
  </si>
  <si>
    <t>14.03.2023 10:43:41</t>
  </si>
  <si>
    <t>14.03.2023 10:43:42</t>
  </si>
  <si>
    <t>14.03.2023 10:43:44</t>
  </si>
  <si>
    <t>14.03.2023 10:43:45</t>
  </si>
  <si>
    <t>14.03.2023 10:44:05</t>
  </si>
  <si>
    <t>14.03.2023 10:44:06</t>
  </si>
  <si>
    <t>14.03.2023 10:44:08</t>
  </si>
  <si>
    <t>14.03.2023 10:44:09</t>
  </si>
  <si>
    <t>14.03.2023 10:44:11</t>
  </si>
  <si>
    <t>14.03.2023 10:44:12</t>
  </si>
  <si>
    <t>14.03.2023 10:44:14</t>
  </si>
  <si>
    <t>14.03.2023 10:44:15</t>
  </si>
  <si>
    <t>14.03.2023 10:44:18</t>
  </si>
  <si>
    <t>14.03.2023 10:44:20</t>
  </si>
  <si>
    <t>14.03.2023 10:44:21</t>
  </si>
  <si>
    <t>14.03.2023 10:44:23</t>
  </si>
  <si>
    <t>14.03.2023 10:44:24</t>
  </si>
  <si>
    <t>14.03.2023 10:44:26</t>
  </si>
  <si>
    <t>14.03.2023 10:45:59</t>
  </si>
  <si>
    <t>14.03.2023 10:46:00</t>
  </si>
  <si>
    <t>14.03.2023 10:46:02</t>
  </si>
  <si>
    <t>14.03.2023 10:46:03</t>
  </si>
  <si>
    <t>14.03.2023 10:46:06</t>
  </si>
  <si>
    <t>14.03.2023 10:46:08</t>
  </si>
  <si>
    <t>14.03.2023 10:46:09</t>
  </si>
  <si>
    <t>14.03.2023 10:46:11</t>
  </si>
  <si>
    <t>14.03.2023 10:46:47</t>
  </si>
  <si>
    <t>14.03.2023 10:46:48</t>
  </si>
  <si>
    <t>14.03.2023 10:46:50</t>
  </si>
  <si>
    <t>14.03.2023 10:46:51</t>
  </si>
  <si>
    <t>14.03.2023 10:46:53</t>
  </si>
  <si>
    <t>14.03.2023 10:46:54</t>
  </si>
  <si>
    <t>14.03.2023 10:47:08</t>
  </si>
  <si>
    <t>14.03.2023 10:47:09</t>
  </si>
  <si>
    <t>14.03.2023 10:47:11</t>
  </si>
  <si>
    <t>14.03.2023 10:47:12</t>
  </si>
  <si>
    <t>14.03.2023 10:47:14</t>
  </si>
  <si>
    <t>14.03.2023 10:47:17</t>
  </si>
  <si>
    <t>14.03.2023 10:47:18</t>
  </si>
  <si>
    <t>14.03.2023 10:47:23</t>
  </si>
  <si>
    <t>14.03.2023 10:47:24</t>
  </si>
  <si>
    <t>14.03.2023 10:47:47</t>
  </si>
  <si>
    <t>14.03.2023 10:47:48</t>
  </si>
  <si>
    <t>14.03.2023 10:47:50</t>
  </si>
  <si>
    <t>14.03.2023 10:47:51</t>
  </si>
  <si>
    <t>14.03.2023 10:48:23</t>
  </si>
  <si>
    <t>14.03.2023 10:48:24</t>
  </si>
  <si>
    <t>14.03.2023 10:48:26</t>
  </si>
  <si>
    <t>14.03.2023 10:48:27</t>
  </si>
  <si>
    <t>14.03.2023 10:48:33</t>
  </si>
  <si>
    <t>14.03.2023 10:48:35</t>
  </si>
  <si>
    <t>14.03.2023 10:48:36</t>
  </si>
  <si>
    <t>14.03.2023 10:48:38</t>
  </si>
  <si>
    <t>14.03.2023 10:48:39</t>
  </si>
  <si>
    <t>14.03.2023 10:49:36</t>
  </si>
  <si>
    <t>14.03.2023 10:49:38</t>
  </si>
  <si>
    <t>14.03.2023 10:49:39</t>
  </si>
  <si>
    <t>14.03.2023 10:49:41</t>
  </si>
  <si>
    <t>14.03.2023 10:49:42</t>
  </si>
  <si>
    <t>14.03.2023 10:49:44</t>
  </si>
  <si>
    <t>14.03.2023 10:49:56</t>
  </si>
  <si>
    <t>14.03.2023 10:49:57</t>
  </si>
  <si>
    <t>14.03.2023 10:49:59</t>
  </si>
  <si>
    <t>14.03.2023 10:50:00</t>
  </si>
  <si>
    <t>14.03.2023 10:50:02</t>
  </si>
  <si>
    <t>14.03.2023 10:50:03</t>
  </si>
  <si>
    <t>14.03.2023 10:50:11</t>
  </si>
  <si>
    <t>14.03.2023 10:50:12</t>
  </si>
  <si>
    <t>14.03.2023 10:50:14</t>
  </si>
  <si>
    <t>14.03.2023 10:50:15</t>
  </si>
  <si>
    <t>14.03.2023 10:50:17</t>
  </si>
  <si>
    <t>14.03.2023 10:50:18</t>
  </si>
  <si>
    <t>14.03.2023 10:50:20</t>
  </si>
  <si>
    <t>14.03.2023 10:50:51</t>
  </si>
  <si>
    <t>14.03.2023 10:50:53</t>
  </si>
  <si>
    <t>14.03.2023 10:50:54</t>
  </si>
  <si>
    <t>14.03.2023 10:50:56</t>
  </si>
  <si>
    <t>14.03.2023 10:50:57</t>
  </si>
  <si>
    <t>14.03.2023 10:50:59</t>
  </si>
  <si>
    <t>14.03.2023 10:52:05</t>
  </si>
  <si>
    <t>14.03.2023 10:52:06</t>
  </si>
  <si>
    <t>14.03.2023 10:52:08</t>
  </si>
  <si>
    <t>14.03.2023 10:52:09</t>
  </si>
  <si>
    <t>14.03.2023 10:52:11</t>
  </si>
  <si>
    <t>14.03.2023 10:52:12</t>
  </si>
  <si>
    <t>14.03.2023 10:53:03</t>
  </si>
  <si>
    <t>14.03.2023 10:53:06</t>
  </si>
  <si>
    <t>14.03.2023 10:53:08</t>
  </si>
  <si>
    <t>14.03.2023 10:53:09</t>
  </si>
  <si>
    <t>14.03.2023 10:53:11</t>
  </si>
  <si>
    <t>14.03.2023 10:53:12</t>
  </si>
  <si>
    <t>14.03.2023 10:53:14</t>
  </si>
  <si>
    <t>14.03.2023 10:53:15</t>
  </si>
  <si>
    <t>14.03.2023 10:53:33</t>
  </si>
  <si>
    <t>14.03.2023 10:53:35</t>
  </si>
  <si>
    <t>14.03.2023 10:53:36</t>
  </si>
  <si>
    <t>14.03.2023 10:53:38</t>
  </si>
  <si>
    <t>14.03.2023 10:53:41</t>
  </si>
  <si>
    <t>14.03.2023 10:53:56</t>
  </si>
  <si>
    <t>14.03.2023 10:53:59</t>
  </si>
  <si>
    <t>14.03.2023 10:54:00</t>
  </si>
  <si>
    <t>14.03.2023 10:54:02</t>
  </si>
  <si>
    <t>14.03.2023 10:54:03</t>
  </si>
  <si>
    <t>14.03.2023 10:54:05</t>
  </si>
  <si>
    <t>14.03.2023 10:54:06</t>
  </si>
  <si>
    <t>14.03.2023 10:54:32</t>
  </si>
  <si>
    <t>14.03.2023 10:54:35</t>
  </si>
  <si>
    <t>14.03.2023 10:54:36</t>
  </si>
  <si>
    <t>14.03.2023 10:54:38</t>
  </si>
  <si>
    <t>14.03.2023 10:54:39</t>
  </si>
  <si>
    <t>14.03.2023 10:54:41</t>
  </si>
  <si>
    <t>14.03.2023 10:56:23</t>
  </si>
  <si>
    <t>14.03.2023 10:56:24</t>
  </si>
  <si>
    <t>14.03.2023 10:56:26</t>
  </si>
  <si>
    <t>14.03.2023 10:56:27</t>
  </si>
  <si>
    <t>14.03.2023 10:56:30</t>
  </si>
  <si>
    <t>14.03.2023 10:56:35</t>
  </si>
  <si>
    <t>14.03.2023 10:56:36</t>
  </si>
  <si>
    <t>14.03.2023 10:56:38</t>
  </si>
  <si>
    <t>14.03.2023 10:56:39</t>
  </si>
  <si>
    <t>14.03.2023 10:56:41</t>
  </si>
  <si>
    <t>14.03.2023 10:56:42</t>
  </si>
  <si>
    <t>14.03.2023 10:56:44</t>
  </si>
  <si>
    <t>14.03.2023 10:56:45</t>
  </si>
  <si>
    <t>14.03.2023 10:56:47</t>
  </si>
  <si>
    <t>14.03.2023 10:56:48</t>
  </si>
  <si>
    <t>14.03.2023 10:56:50</t>
  </si>
  <si>
    <t>14.03.2023 10:56:53</t>
  </si>
  <si>
    <t>14.03.2023 10:57:30</t>
  </si>
  <si>
    <t>14.03.2023 10:57:35</t>
  </si>
  <si>
    <t>14.03.2023 10:57:36</t>
  </si>
  <si>
    <t>14.03.2023 10:57:38</t>
  </si>
  <si>
    <t>14.03.2023 10:57:39</t>
  </si>
  <si>
    <t>14.03.2023 10:57:41</t>
  </si>
  <si>
    <t>14.03.2023 10:57:42</t>
  </si>
  <si>
    <t>14.03.2023 10:57:44</t>
  </si>
  <si>
    <t>14.03.2023 10:58:20</t>
  </si>
  <si>
    <t>14.03.2023 10:58:21</t>
  </si>
  <si>
    <t>14.03.2023 10:58:23</t>
  </si>
  <si>
    <t>14.03.2023 10:58:24</t>
  </si>
  <si>
    <t>14.03.2023 10:58:26</t>
  </si>
  <si>
    <t>14.03.2023 10:58:27</t>
  </si>
  <si>
    <t>14.03.2023 10:58:29</t>
  </si>
  <si>
    <t>14.03.2023 10:58:30</t>
  </si>
  <si>
    <t>14.03.2023 10:58:32</t>
  </si>
  <si>
    <t>14.03.2023 10:58:33</t>
  </si>
  <si>
    <t>14.03.2023 10:58:35</t>
  </si>
  <si>
    <t>14.03.2023 10:59:23</t>
  </si>
  <si>
    <t>14.03.2023 10:59:24</t>
  </si>
  <si>
    <t>14.03.2023 10:59:29</t>
  </si>
  <si>
    <t>14.03.2023 10:59:30</t>
  </si>
  <si>
    <t>14.03.2023 11:00:05</t>
  </si>
  <si>
    <t>14.03.2023 11:00:06</t>
  </si>
  <si>
    <t>14.03.2023 11:00:08</t>
  </si>
  <si>
    <t>14.03.2023 11:00:09</t>
  </si>
  <si>
    <t>14.03.2023 11:00:11</t>
  </si>
  <si>
    <t>14.03.2023 11:00:27</t>
  </si>
  <si>
    <t>14.03.2023 11:00:29</t>
  </si>
  <si>
    <t>14.03.2023 11:00:30</t>
  </si>
  <si>
    <t>14.03.2023 11:00:32</t>
  </si>
  <si>
    <t>14.03.2023 11:00:35</t>
  </si>
  <si>
    <t>14.03.2023 11:00:38</t>
  </si>
  <si>
    <t>14.03.2023 11:00:39</t>
  </si>
  <si>
    <t>14.03.2023 11:00:41</t>
  </si>
  <si>
    <t>14.03.2023 11:00:42</t>
  </si>
  <si>
    <t>14.03.2023 11:00:44</t>
  </si>
  <si>
    <t>14.03.2023 11:00:45</t>
  </si>
  <si>
    <t>14.03.2023 11:00:47</t>
  </si>
  <si>
    <t>14.03.2023 11:00:53</t>
  </si>
  <si>
    <t>14.03.2023 11:00:54</t>
  </si>
  <si>
    <t>14.03.2023 11:00:56</t>
  </si>
  <si>
    <t>14.03.2023 11:00:57</t>
  </si>
  <si>
    <t>14.03.2023 11:00:59</t>
  </si>
  <si>
    <t>14.03.2023 11:01:05</t>
  </si>
  <si>
    <t>14.03.2023 11:01:06</t>
  </si>
  <si>
    <t>14.03.2023 11:01:57</t>
  </si>
  <si>
    <t>14.03.2023 11:01:59</t>
  </si>
  <si>
    <t>14.03.2023 11:02:00</t>
  </si>
  <si>
    <t>14.03.2023 11:02:02</t>
  </si>
  <si>
    <t>14.03.2023 11:02:03</t>
  </si>
  <si>
    <t>14.03.2023 11:02:06</t>
  </si>
  <si>
    <t>14.03.2023 11:02:41</t>
  </si>
  <si>
    <t>14.03.2023 11:02:42</t>
  </si>
  <si>
    <t>14.03.2023 11:02:44</t>
  </si>
  <si>
    <t>14.03.2023 11:02:45</t>
  </si>
  <si>
    <t>14.03.2023 11:02:47</t>
  </si>
  <si>
    <t>14.03.2023 11:02:48</t>
  </si>
  <si>
    <t>14.03.2023 11:02:54</t>
  </si>
  <si>
    <t>14.03.2023 11:02:56</t>
  </si>
  <si>
    <t>14.03.2023 11:02:57</t>
  </si>
  <si>
    <t>14.03.2023 11:02:59</t>
  </si>
  <si>
    <t>14.03.2023 11:03:12</t>
  </si>
  <si>
    <t>14.03.2023 11:03:14</t>
  </si>
  <si>
    <t>14.03.2023 11:03:15</t>
  </si>
  <si>
    <t>14.03.2023 11:03:17</t>
  </si>
  <si>
    <t>14.03.2023 11:03:30</t>
  </si>
  <si>
    <t>14.03.2023 11:03:32</t>
  </si>
  <si>
    <t>14.03.2023 11:03:33</t>
  </si>
  <si>
    <t>14.03.2023 11:03:35</t>
  </si>
  <si>
    <t>14.03.2023 11:03:36</t>
  </si>
  <si>
    <t>14.03.2023 11:03:39</t>
  </si>
  <si>
    <t>14.03.2023 11:03:41</t>
  </si>
  <si>
    <t>14.03.2023 11:03:42</t>
  </si>
  <si>
    <t>14.03.2023 11:03:44</t>
  </si>
  <si>
    <t>14.03.2023 11:04:44</t>
  </si>
  <si>
    <t>14.03.2023 11:04:45</t>
  </si>
  <si>
    <t>14.03.2023 11:04:47</t>
  </si>
  <si>
    <t>14.03.2023 11:04:48</t>
  </si>
  <si>
    <t>14.03.2023 11:05:21</t>
  </si>
  <si>
    <t>14.03.2023 11:05:23</t>
  </si>
  <si>
    <t>14.03.2023 11:05:24</t>
  </si>
  <si>
    <t>14.03.2023 11:05:26</t>
  </si>
  <si>
    <t>14.03.2023 11:07:23</t>
  </si>
  <si>
    <t>14.03.2023 11:07:24</t>
  </si>
  <si>
    <t>14.03.2023 11:07:26</t>
  </si>
  <si>
    <t>14.03.2023 11:07:27</t>
  </si>
  <si>
    <t>14.03.2023 11:07:29</t>
  </si>
  <si>
    <t>14.03.2023 11:07:30</t>
  </si>
  <si>
    <t>14.03.2023 11:07:38</t>
  </si>
  <si>
    <t>14.03.2023 11:07:39</t>
  </si>
  <si>
    <t>14.03.2023 11:07:40</t>
  </si>
  <si>
    <t>14.03.2023 11:07:42</t>
  </si>
  <si>
    <t>14.03.2023 11:07:43</t>
  </si>
  <si>
    <t>14.03.2023 11:07:45</t>
  </si>
  <si>
    <t>14.03.2023 11:07:46</t>
  </si>
  <si>
    <t>14.03.2023 11:07:48</t>
  </si>
  <si>
    <t>14.03.2023 11:07:49</t>
  </si>
  <si>
    <t>14.03.2023 11:07:51</t>
  </si>
  <si>
    <t>14.03.2023 11:07:52</t>
  </si>
  <si>
    <t>14.03.2023 11:07:54</t>
  </si>
  <si>
    <t>14.03.2023 11:07:57</t>
  </si>
  <si>
    <t>14.03.2023 11:07:58</t>
  </si>
  <si>
    <t>14.03.2023 11:08:00</t>
  </si>
  <si>
    <t>14.03.2023 11:08:01</t>
  </si>
  <si>
    <t>14.03.2023 11:08:03</t>
  </si>
  <si>
    <t>14.03.2023 11:08:04</t>
  </si>
  <si>
    <t>14.03.2023 11:08:06</t>
  </si>
  <si>
    <t>14.03.2023 11:08:07</t>
  </si>
  <si>
    <t>14.03.2023 11:08:09</t>
  </si>
  <si>
    <t>14.03.2023 11:08:10</t>
  </si>
  <si>
    <t>14.03.2023 11:08:12</t>
  </si>
  <si>
    <t>14.03.2023 11:08:13</t>
  </si>
  <si>
    <t>14.03.2023 11:08:15</t>
  </si>
  <si>
    <t>14.03.2023 11:08:58</t>
  </si>
  <si>
    <t>14.03.2023 11:09:00</t>
  </si>
  <si>
    <t>14.03.2023 11:09:01</t>
  </si>
  <si>
    <t>14.03.2023 11:09:03</t>
  </si>
  <si>
    <t>14.03.2023 11:09:04</t>
  </si>
  <si>
    <t>14.03.2023 11:13:13</t>
  </si>
  <si>
    <t>14.03.2023 11:13:15</t>
  </si>
  <si>
    <t>14.03.2023 11:13:16</t>
  </si>
  <si>
    <t>14.03.2023 11:13:18</t>
  </si>
  <si>
    <t>14.03.2023 11:13:19</t>
  </si>
  <si>
    <t>14.03.2023 11:13:21</t>
  </si>
  <si>
    <t>14.03.2023 11:13:22</t>
  </si>
  <si>
    <t>14.03.2023 11:13:25</t>
  </si>
  <si>
    <t>14.03.2023 11:13:27</t>
  </si>
  <si>
    <t>14.03.2023 11:13:34</t>
  </si>
  <si>
    <t>14.03.2023 11:13:36</t>
  </si>
  <si>
    <t>14.03.2023 11:13:51</t>
  </si>
  <si>
    <t>14.03.2023 11:13:52</t>
  </si>
  <si>
    <t>14.03.2023 11:13:54</t>
  </si>
  <si>
    <t>14.03.2023 11:13:55</t>
  </si>
  <si>
    <t>14.03.2023 11:13:57</t>
  </si>
  <si>
    <t>14.03.2023 11:13:58</t>
  </si>
  <si>
    <t>14.03.2023 11:14:00</t>
  </si>
  <si>
    <t>14.03.2023 11:14:01</t>
  </si>
  <si>
    <t>14.03.2023 11:14:03</t>
  </si>
  <si>
    <t>14.03.2023 11:14:04</t>
  </si>
  <si>
    <t>14.03.2023 11:14:06</t>
  </si>
  <si>
    <t>14.03.2023 11:14:07</t>
  </si>
  <si>
    <t>14.03.2023 11:14:10</t>
  </si>
  <si>
    <t>14.03.2023 11:14:12</t>
  </si>
  <si>
    <t>14.03.2023 11:14:30</t>
  </si>
  <si>
    <t>14.03.2023 11:14:31</t>
  </si>
  <si>
    <t>14.03.2023 11:14:33</t>
  </si>
  <si>
    <t>14.03.2023 11:14:34</t>
  </si>
  <si>
    <t>14.03.2023 11:14:36</t>
  </si>
  <si>
    <t>14.03.2023 11:14:37</t>
  </si>
  <si>
    <t>14.03.2023 11:15:00</t>
  </si>
  <si>
    <t>14.03.2023 11:15:01</t>
  </si>
  <si>
    <t>14.03.2023 11:15:03</t>
  </si>
  <si>
    <t>14.03.2023 11:15:06</t>
  </si>
  <si>
    <t>14.03.2023 11:15:45</t>
  </si>
  <si>
    <t>14.03.2023 11:15:58</t>
  </si>
  <si>
    <t>14.03.2023 11:15:59</t>
  </si>
  <si>
    <t>14.03.2023 11:16:01</t>
  </si>
  <si>
    <t>14.03.2023 11:16:02</t>
  </si>
  <si>
    <t>14.03.2023 11:16:05</t>
  </si>
  <si>
    <t>14.03.2023 11:16:07</t>
  </si>
  <si>
    <t>14.03.2023 11:16:13</t>
  </si>
  <si>
    <t>14.03.2023 11:16:14</t>
  </si>
  <si>
    <t>14.03.2023 11:16:16</t>
  </si>
  <si>
    <t>14.03.2023 11:16:17</t>
  </si>
  <si>
    <t>14.03.2023 11:16:19</t>
  </si>
  <si>
    <t>14.03.2023 11:16:20</t>
  </si>
  <si>
    <t>14.03.2023 11:16:22</t>
  </si>
  <si>
    <t>14.03.2023 11:16:23</t>
  </si>
  <si>
    <t>14.03.2023 11:16:25</t>
  </si>
  <si>
    <t>14.03.2023 11:16:26</t>
  </si>
  <si>
    <t>14.03.2023 11:16:59</t>
  </si>
  <si>
    <t>14.03.2023 11:17:01</t>
  </si>
  <si>
    <t>14.03.2023 11:17:02</t>
  </si>
  <si>
    <t>14.03.2023 11:17:04</t>
  </si>
  <si>
    <t>14.03.2023 11:17:05</t>
  </si>
  <si>
    <t>14.03.2023 11:17:20</t>
  </si>
  <si>
    <t>14.03.2023 11:18:55</t>
  </si>
  <si>
    <t>14.03.2023 11:18:58</t>
  </si>
  <si>
    <t>14.03.2023 11:19:01</t>
  </si>
  <si>
    <t>14.03.2023 11:19:02</t>
  </si>
  <si>
    <t>14.03.2023 11:19:04</t>
  </si>
  <si>
    <t>14.03.2023 11:19:05</t>
  </si>
  <si>
    <t>14.03.2023 11:19:37</t>
  </si>
  <si>
    <t>14.03.2023 11:19:38</t>
  </si>
  <si>
    <t>14.03.2023 11:19:40</t>
  </si>
  <si>
    <t>14.03.2023 11:19:41</t>
  </si>
  <si>
    <t>14.03.2023 11:19:43</t>
  </si>
  <si>
    <t>14.03.2023 11:20:16</t>
  </si>
  <si>
    <t>14.03.2023 11:20:17</t>
  </si>
  <si>
    <t>14.03.2023 11:20:19</t>
  </si>
  <si>
    <t>14.03.2023 11:21:02</t>
  </si>
  <si>
    <t>14.03.2023 11:21:04</t>
  </si>
  <si>
    <t>14.03.2023 11:21:05</t>
  </si>
  <si>
    <t>14.03.2023 11:21:07</t>
  </si>
  <si>
    <t>14.03.2023 11:21:08</t>
  </si>
  <si>
    <t>14.03.2023 11:23:07</t>
  </si>
  <si>
    <t>14.03.2023 11:23:08</t>
  </si>
  <si>
    <t>14.03.2023 11:23:10</t>
  </si>
  <si>
    <t>14.03.2023 11:23:11</t>
  </si>
  <si>
    <t>14.03.2023 11:23:55</t>
  </si>
  <si>
    <t>14.03.2023 11:25:32</t>
  </si>
  <si>
    <t>14.03.2023 11:25:34</t>
  </si>
  <si>
    <t>14.03.2023 11:25:35</t>
  </si>
  <si>
    <t>14.03.2023 11:25:37</t>
  </si>
  <si>
    <t>14.03.2023 11:25:38</t>
  </si>
  <si>
    <t>14.03.2023 11:25:52</t>
  </si>
  <si>
    <t>14.03.2023 11:25:56</t>
  </si>
  <si>
    <t>14.03.2023 11:25:59</t>
  </si>
  <si>
    <t>14.03.2023 11:26:01</t>
  </si>
  <si>
    <t>14.03.2023 11:26:26</t>
  </si>
  <si>
    <t>14.03.2023 11:26:28</t>
  </si>
  <si>
    <t>14.03.2023 11:26:29</t>
  </si>
  <si>
    <t>14.03.2023 11:26:31</t>
  </si>
  <si>
    <t>14.03.2023 11:26:32</t>
  </si>
  <si>
    <t>14.03.2023 11:26:34</t>
  </si>
  <si>
    <t>14.03.2023 11:26:35</t>
  </si>
  <si>
    <t>14.03.2023 11:26:37</t>
  </si>
  <si>
    <t>14.03.2023 11:27:59</t>
  </si>
  <si>
    <t>14.03.2023 11:29:28</t>
  </si>
  <si>
    <t>14.03.2023 11:29:29</t>
  </si>
  <si>
    <t>14.03.2023 11:29:31</t>
  </si>
  <si>
    <t>14.03.2023 11:29:32</t>
  </si>
  <si>
    <t>14.03.2023 11:29:53</t>
  </si>
  <si>
    <t>14.03.2023 11:29:55</t>
  </si>
  <si>
    <t>14.03.2023 11:29:56</t>
  </si>
  <si>
    <t>14.03.2023 11:29:59</t>
  </si>
  <si>
    <t>14.03.2023 11:30:01</t>
  </si>
  <si>
    <t>14.03.2023 11:30:04</t>
  </si>
  <si>
    <t>14.03.2023 11:30:07</t>
  </si>
  <si>
    <t>14.03.2023 11:30:08</t>
  </si>
  <si>
    <t>14.03.2023 11:30:10</t>
  </si>
  <si>
    <t>14.03.2023 11:30:11</t>
  </si>
  <si>
    <t>14.03.2023 11:30:13</t>
  </si>
  <si>
    <t>14.03.2023 11:30:14</t>
  </si>
  <si>
    <t>14.03.2023 11:30:22</t>
  </si>
  <si>
    <t>14.03.2023 11:30:29</t>
  </si>
  <si>
    <t>14.03.2023 11:30:31</t>
  </si>
  <si>
    <t>14.03.2023 11:30:32</t>
  </si>
  <si>
    <t>14.03.2023 11:30:34</t>
  </si>
  <si>
    <t>14.03.2023 11:30:35</t>
  </si>
  <si>
    <t>14.03.2023 11:30:37</t>
  </si>
  <si>
    <t>14.03.2023 11:30:38</t>
  </si>
  <si>
    <t>14.03.2023 11:30:40</t>
  </si>
  <si>
    <t>14.03.2023 11:30:43</t>
  </si>
  <si>
    <t>14.03.2023 11:31:40</t>
  </si>
  <si>
    <t>14.03.2023 11:31:41</t>
  </si>
  <si>
    <t>14.03.2023 11:31:43</t>
  </si>
  <si>
    <t>14.03.2023 11:31:46</t>
  </si>
  <si>
    <t>14.03.2023 11:31:47</t>
  </si>
  <si>
    <t>14.03.2023 11:33:47</t>
  </si>
  <si>
    <t>14.03.2023 11:33:52</t>
  </si>
  <si>
    <t>14.03.2023 11:33:53</t>
  </si>
  <si>
    <t>14.03.2023 11:34:50</t>
  </si>
  <si>
    <t>14.03.2023 11:34:52</t>
  </si>
  <si>
    <t>14.03.2023 11:34:53</t>
  </si>
  <si>
    <t>14.03.2023 11:34:55</t>
  </si>
  <si>
    <t>14.03.2023 11:34:56</t>
  </si>
  <si>
    <t>14.03.2023 11:34:58</t>
  </si>
  <si>
    <t>14.03.2023 11:34:59</t>
  </si>
  <si>
    <t>14.03.2023 11:35:37</t>
  </si>
  <si>
    <t>14.03.2023 11:35:38</t>
  </si>
  <si>
    <t>14.03.2023 11:35:40</t>
  </si>
  <si>
    <t>14.03.2023 11:35:41</t>
  </si>
  <si>
    <t>14.03.2023 11:35:43</t>
  </si>
  <si>
    <t>14.03.2023 11:35:46</t>
  </si>
  <si>
    <t>14.03.2023 11:35:47</t>
  </si>
  <si>
    <t>14.03.2023 11:35:49</t>
  </si>
  <si>
    <t>14.03.2023 11:35:50</t>
  </si>
  <si>
    <t>14.03.2023 11:35:52</t>
  </si>
  <si>
    <t>14.03.2023 11:36:07</t>
  </si>
  <si>
    <t>14.03.2023 11:36:08</t>
  </si>
  <si>
    <t>14.03.2023 11:36:10</t>
  </si>
  <si>
    <t>14.03.2023 11:36:11</t>
  </si>
  <si>
    <t>14.03.2023 11:36:13</t>
  </si>
  <si>
    <t>14.03.2023 11:36:16</t>
  </si>
  <si>
    <t>14.03.2023 11:36:17</t>
  </si>
  <si>
    <t>14.03.2023 11:37:52</t>
  </si>
  <si>
    <t>14.03.2023 11:37:53</t>
  </si>
  <si>
    <t>14.03.2023 11:37:54</t>
  </si>
  <si>
    <t>14.03.2023 11:37:56</t>
  </si>
  <si>
    <t>14.03.2023 11:39:51</t>
  </si>
  <si>
    <t>14.03.2023 11:39:53</t>
  </si>
  <si>
    <t>14.03.2023 11:39:54</t>
  </si>
  <si>
    <t>14.03.2023 11:39:56</t>
  </si>
  <si>
    <t>14.03.2023 11:39:57</t>
  </si>
  <si>
    <t>14.03.2023 11:39:59</t>
  </si>
  <si>
    <t>14.03.2023 11:40:00</t>
  </si>
  <si>
    <t>14.03.2023 11:40:02</t>
  </si>
  <si>
    <t>14.03.2023 11:40:03</t>
  </si>
  <si>
    <t>14.03.2023 11:40:05</t>
  </si>
  <si>
    <t>14.03.2023 11:40:06</t>
  </si>
  <si>
    <t>14.03.2023 11:40:08</t>
  </si>
  <si>
    <t>14.03.2023 11:40:32</t>
  </si>
  <si>
    <t>14.03.2023 11:40:33</t>
  </si>
  <si>
    <t>14.03.2023 11:40:35</t>
  </si>
  <si>
    <t>14.03.2023 11:40:36</t>
  </si>
  <si>
    <t>14.03.2023 11:40:38</t>
  </si>
  <si>
    <t>14.03.2023 11:40:41</t>
  </si>
  <si>
    <t>14.03.2023 11:40:42</t>
  </si>
  <si>
    <t>14.03.2023 11:40:44</t>
  </si>
  <si>
    <t>14.03.2023 11:40:45</t>
  </si>
  <si>
    <t>14.03.2023 11:40:47</t>
  </si>
  <si>
    <t>14.03.2023 11:40:48</t>
  </si>
  <si>
    <t>14.03.2023 11:40:50</t>
  </si>
  <si>
    <t>14.03.2023 11:40:51</t>
  </si>
  <si>
    <t>14.03.2023 11:41:09</t>
  </si>
  <si>
    <t>14.03.2023 11:41:11</t>
  </si>
  <si>
    <t>14.03.2023 11:41:32</t>
  </si>
  <si>
    <t>14.03.2023 11:41:33</t>
  </si>
  <si>
    <t>14.03.2023 11:41:35</t>
  </si>
  <si>
    <t>14.03.2023 11:41:39</t>
  </si>
  <si>
    <t>14.03.2023 11:42:09</t>
  </si>
  <si>
    <t>14.03.2023 11:42:11</t>
  </si>
  <si>
    <t>14.03.2023 11:42:12</t>
  </si>
  <si>
    <t>14.03.2023 11:43:29</t>
  </si>
  <si>
    <t>14.03.2023 11:43:30</t>
  </si>
  <si>
    <t>14.03.2023 11:43:32</t>
  </si>
  <si>
    <t>14.03.2023 11:43:33</t>
  </si>
  <si>
    <t>14.03.2023 11:43:35</t>
  </si>
  <si>
    <t>14.03.2023 11:44:08</t>
  </si>
  <si>
    <t>14.03.2023 11:44:09</t>
  </si>
  <si>
    <t>14.03.2023 11:44:42</t>
  </si>
  <si>
    <t>14.03.2023 11:44:47</t>
  </si>
  <si>
    <t>14.03.2023 11:44:48</t>
  </si>
  <si>
    <t>14.03.2023 11:44:50</t>
  </si>
  <si>
    <t>14.03.2023 11:44:51</t>
  </si>
  <si>
    <t>14.03.2023 11:45:18</t>
  </si>
  <si>
    <t>14.03.2023 11:45:20</t>
  </si>
  <si>
    <t>14.03.2023 11:45:21</t>
  </si>
  <si>
    <t>14.03.2023 11:45:23</t>
  </si>
  <si>
    <t>14.03.2023 11:45:24</t>
  </si>
  <si>
    <t>14.03.2023 11:47:20</t>
  </si>
  <si>
    <t>14.03.2023 11:47:21</t>
  </si>
  <si>
    <t>14.03.2023 11:47:23</t>
  </si>
  <si>
    <t>14.03.2023 11:47:26</t>
  </si>
  <si>
    <t>14.03.2023 11:47:27</t>
  </si>
  <si>
    <t>14.03.2023 11:47:29</t>
  </si>
  <si>
    <t>14.03.2023 11:47:30</t>
  </si>
  <si>
    <t>14.03.2023 11:47:32</t>
  </si>
  <si>
    <t>14.03.2023 11:48:05</t>
  </si>
  <si>
    <t>14.03.2023 11:48:08</t>
  </si>
  <si>
    <t>14.03.2023 11:48:09</t>
  </si>
  <si>
    <t>14.03.2023 11:48:11</t>
  </si>
  <si>
    <t>14.03.2023 11:48:12</t>
  </si>
  <si>
    <t>14.03.2023 11:48:14</t>
  </si>
  <si>
    <t>14.03.2023 11:48:15</t>
  </si>
  <si>
    <t>14.03.2023 11:48:17</t>
  </si>
  <si>
    <t>14.03.2023 11:48:18</t>
  </si>
  <si>
    <t>14.03.2023 11:48:54</t>
  </si>
  <si>
    <t>14.03.2023 11:48:56</t>
  </si>
  <si>
    <t>14.03.2023 11:48:57</t>
  </si>
  <si>
    <t>14.03.2023 11:48:59</t>
  </si>
  <si>
    <t>14.03.2023 11:49:00</t>
  </si>
  <si>
    <t>14.03.2023 11:49:03</t>
  </si>
  <si>
    <t>14.03.2023 11:49:06</t>
  </si>
  <si>
    <t>14.03.2023 11:49:08</t>
  </si>
  <si>
    <t>14.03.2023 11:49:09</t>
  </si>
  <si>
    <t>14.03.2023 11:49:50</t>
  </si>
  <si>
    <t>14.03.2023 11:49:51</t>
  </si>
  <si>
    <t>14.03.2023 11:49:53</t>
  </si>
  <si>
    <t>14.03.2023 11:49:56</t>
  </si>
  <si>
    <t>14.03.2023 11:49:57</t>
  </si>
  <si>
    <t>14.03.2023 11:49:59</t>
  </si>
  <si>
    <t>14.03.2023 11:50:00</t>
  </si>
  <si>
    <t>14.03.2023 11:50:02</t>
  </si>
  <si>
    <t>14.03.2023 11:50:03</t>
  </si>
  <si>
    <t>14.03.2023 11:51:08</t>
  </si>
  <si>
    <t>14.03.2023 11:51:09</t>
  </si>
  <si>
    <t>14.03.2023 11:51:11</t>
  </si>
  <si>
    <t>14.03.2023 11:51:12</t>
  </si>
  <si>
    <t>14.03.2023 11:51:14</t>
  </si>
  <si>
    <t>14.03.2023 11:51:15</t>
  </si>
  <si>
    <t>14.03.2023 11:51:45</t>
  </si>
  <si>
    <t>14.03.2023 11:51:47</t>
  </si>
  <si>
    <t>14.03.2023 11:51:48</t>
  </si>
  <si>
    <t>14.03.2023 11:51:51</t>
  </si>
  <si>
    <t>14.03.2023 11:53:51</t>
  </si>
  <si>
    <t>14.03.2023 11:53:53</t>
  </si>
  <si>
    <t>14.03.2023 11:53:54</t>
  </si>
  <si>
    <t>14.03.2023 11:53:56</t>
  </si>
  <si>
    <t>14.03.2023 11:53:57</t>
  </si>
  <si>
    <t>14.03.2023 11:54:21</t>
  </si>
  <si>
    <t>14.03.2023 11:54:22</t>
  </si>
  <si>
    <t>14.03.2023 11:54:24</t>
  </si>
  <si>
    <t>14.03.2023 11:54:25</t>
  </si>
  <si>
    <t>14.03.2023 11:54:27</t>
  </si>
  <si>
    <t>14.03.2023 11:54:28</t>
  </si>
  <si>
    <t>14.03.2023 11:54:43</t>
  </si>
  <si>
    <t>14.03.2023 11:54:46</t>
  </si>
  <si>
    <t>14.03.2023 11:54:48</t>
  </si>
  <si>
    <t>14.03.2023 11:54:49</t>
  </si>
  <si>
    <t>14.03.2023 11:54:51</t>
  </si>
  <si>
    <t>14.03.2023 11:54:52</t>
  </si>
  <si>
    <t>14.03.2023 11:54:54</t>
  </si>
  <si>
    <t>14.03.2023 11:56:21</t>
  </si>
  <si>
    <t>14.03.2023 11:56:22</t>
  </si>
  <si>
    <t>14.03.2023 11:56:24</t>
  </si>
  <si>
    <t>14.03.2023 11:56:25</t>
  </si>
  <si>
    <t>14.03.2023 11:56:27</t>
  </si>
  <si>
    <t>14.03.2023 11:56:49</t>
  </si>
  <si>
    <t>14.03.2023 11:56:51</t>
  </si>
  <si>
    <t>14.03.2023 11:56:52</t>
  </si>
  <si>
    <t>14.03.2023 11:56:54</t>
  </si>
  <si>
    <t>14.03.2023 11:56:55</t>
  </si>
  <si>
    <t>14.03.2023 11:57:04</t>
  </si>
  <si>
    <t>14.03.2023 11:57:06</t>
  </si>
  <si>
    <t>14.03.2023 11:57:07</t>
  </si>
  <si>
    <t>14.03.2023 11:57:09</t>
  </si>
  <si>
    <t>14.03.2023 11:57:10</t>
  </si>
  <si>
    <t>14.03.2023 11:57:12</t>
  </si>
  <si>
    <t>14.03.2023 11:57:13</t>
  </si>
  <si>
    <t>14.03.2023 11:57:15</t>
  </si>
  <si>
    <t>14.03.2023 11:57:25</t>
  </si>
  <si>
    <t>14.03.2023 11:57:27</t>
  </si>
  <si>
    <t>14.03.2023 11:57:28</t>
  </si>
  <si>
    <t>14.03.2023 11:57:30</t>
  </si>
  <si>
    <t>14.03.2023 11:57:31</t>
  </si>
  <si>
    <t>14.03.2023 11:57:42</t>
  </si>
  <si>
    <t>14.03.2023 11:57:43</t>
  </si>
  <si>
    <t>14.03.2023 11:57:45</t>
  </si>
  <si>
    <t>14.03.2023 11:57:46</t>
  </si>
  <si>
    <t>14.03.2023 11:57:48</t>
  </si>
  <si>
    <t>14.03.2023 11:57:49</t>
  </si>
  <si>
    <t>14.03.2023 11:58:09</t>
  </si>
  <si>
    <t>14.03.2023 11:58:12</t>
  </si>
  <si>
    <t>14.03.2023 11:58:13</t>
  </si>
  <si>
    <t>14.03.2023 11:58:15</t>
  </si>
  <si>
    <t>14.03.2023 11:58:16</t>
  </si>
  <si>
    <t>14.03.2023 11:58:18</t>
  </si>
  <si>
    <t>14.03.2023 11:58:19</t>
  </si>
  <si>
    <t>14.03.2023 11:58:21</t>
  </si>
  <si>
    <t>14.03.2023 11:58:22</t>
  </si>
  <si>
    <t>14.03.2023 11:58:24</t>
  </si>
  <si>
    <t>14.03.2023 11:58:25</t>
  </si>
  <si>
    <t>14.03.2023 11:58:27</t>
  </si>
  <si>
    <t>14.03.2023 11:58:28</t>
  </si>
  <si>
    <t>14.03.2023 11:58:30</t>
  </si>
  <si>
    <t>14.03.2023 11:58:55</t>
  </si>
  <si>
    <t>14.03.2023 11:58:57</t>
  </si>
  <si>
    <t>14.03.2023 11:58:58</t>
  </si>
  <si>
    <t>14.03.2023 11:59:00</t>
  </si>
  <si>
    <t>14.03.2023 11:59:01</t>
  </si>
  <si>
    <t>14.03.2023 11:59:03</t>
  </si>
  <si>
    <t>14.03.2023 11:59:55</t>
  </si>
  <si>
    <t>14.03.2023 11:59:57</t>
  </si>
  <si>
    <t>14.03.2023 11:59:58</t>
  </si>
  <si>
    <t>14.03.2023 12:00:00</t>
  </si>
  <si>
    <t>14.03.2023 12:00:01</t>
  </si>
  <si>
    <t>14.03.2023 12:00:03</t>
  </si>
  <si>
    <t>14.03.2023 12:00:15</t>
  </si>
  <si>
    <t>14.03.2023 12:00:16</t>
  </si>
  <si>
    <t>14.03.2023 12:00:18</t>
  </si>
  <si>
    <t>14.03.2023 12:00:22</t>
  </si>
  <si>
    <t>14.03.2023 12:00:24</t>
  </si>
  <si>
    <t>14.03.2023 12:00:25</t>
  </si>
  <si>
    <t>14.03.2023 12:00:27</t>
  </si>
  <si>
    <t>14.03.2023 12:00:28</t>
  </si>
  <si>
    <t>14.03.2023 12:00:30</t>
  </si>
  <si>
    <t>14.03.2023 12:00:33</t>
  </si>
  <si>
    <t>14.03.2023 12:02:19</t>
  </si>
  <si>
    <t>14.03.2023 12:02:21</t>
  </si>
  <si>
    <t>14.03.2023 12:02:22</t>
  </si>
  <si>
    <t>14.03.2023 12:02:24</t>
  </si>
  <si>
    <t>14.03.2023 12:02:25</t>
  </si>
  <si>
    <t>14.03.2023 12:02:28</t>
  </si>
  <si>
    <t>14.03.2023 12:02:57</t>
  </si>
  <si>
    <t>14.03.2023 12:02:58</t>
  </si>
  <si>
    <t>14.03.2023 12:03:00</t>
  </si>
  <si>
    <t>14.03.2023 12:03:01</t>
  </si>
  <si>
    <t>14.03.2023 12:03:03</t>
  </si>
  <si>
    <t>14.03.2023 12:03:04</t>
  </si>
  <si>
    <t>14.03.2023 12:03:45</t>
  </si>
  <si>
    <t>14.03.2023 12:03:46</t>
  </si>
  <si>
    <t>14.03.2023 12:03:48</t>
  </si>
  <si>
    <t>14.03.2023 12:03:49</t>
  </si>
  <si>
    <t>14.03.2023 12:03:51</t>
  </si>
  <si>
    <t>14.03.2023 12:06:33</t>
  </si>
  <si>
    <t>14.03.2023 12:06:34</t>
  </si>
  <si>
    <t>14.03.2023 12:06:36</t>
  </si>
  <si>
    <t>14.03.2023 12:06:37</t>
  </si>
  <si>
    <t>14.03.2023 12:06:39</t>
  </si>
  <si>
    <t>14.03.2023 12:06:43</t>
  </si>
  <si>
    <t>14.03.2023 12:06:45</t>
  </si>
  <si>
    <t>14.03.2023 12:06:48</t>
  </si>
  <si>
    <t>14.03.2023 12:08:45</t>
  </si>
  <si>
    <t>14.03.2023 12:10:10</t>
  </si>
  <si>
    <t>14.03.2023 12:10:12</t>
  </si>
  <si>
    <t>14.03.2023 12:10:13</t>
  </si>
  <si>
    <t>14.03.2023 12:10:15</t>
  </si>
  <si>
    <t>14.03.2023 12:10:52</t>
  </si>
  <si>
    <t>14.03.2023 12:10:54</t>
  </si>
  <si>
    <t>14.03.2023 12:10:55</t>
  </si>
  <si>
    <t>14.03.2023 12:10:57</t>
  </si>
  <si>
    <t>14.03.2023 12:11:00</t>
  </si>
  <si>
    <t>14.03.2023 12:11:48</t>
  </si>
  <si>
    <t>14.03.2023 12:11:49</t>
  </si>
  <si>
    <t>14.03.2023 12:11:51</t>
  </si>
  <si>
    <t>14.03.2023 12:11:52</t>
  </si>
  <si>
    <t>14.03.2023 12:11:54</t>
  </si>
  <si>
    <t>14.03.2023 12:11:55</t>
  </si>
  <si>
    <t>14.03.2023 12:12:04</t>
  </si>
  <si>
    <t>14.03.2023 12:12:06</t>
  </si>
  <si>
    <t>14.03.2023 12:12:07</t>
  </si>
  <si>
    <t>14.03.2023 12:12:09</t>
  </si>
  <si>
    <t>14.03.2023 12:12:10</t>
  </si>
  <si>
    <t>14.03.2023 12:12:13</t>
  </si>
  <si>
    <t>14.03.2023 12:12:15</t>
  </si>
  <si>
    <t>14.03.2023 12:12:16</t>
  </si>
  <si>
    <t>14.03.2023 12:12:18</t>
  </si>
  <si>
    <t>14.03.2023 12:12:27</t>
  </si>
  <si>
    <t>14.03.2023 12:12:28</t>
  </si>
  <si>
    <t>14.03.2023 12:12:30</t>
  </si>
  <si>
    <t>14.03.2023 12:12:31</t>
  </si>
  <si>
    <t>14.03.2023 12:12:33</t>
  </si>
  <si>
    <t>14.03.2023 12:12:40</t>
  </si>
  <si>
    <t>14.03.2023 12:12:42</t>
  </si>
  <si>
    <t>14.03.2023 12:12:43</t>
  </si>
  <si>
    <t>14.03.2023 12:12:45</t>
  </si>
  <si>
    <t>14.03.2023 12:13:33</t>
  </si>
  <si>
    <t>14.03.2023 12:13:34</t>
  </si>
  <si>
    <t>14.03.2023 12:13:36</t>
  </si>
  <si>
    <t>14.03.2023 12:13:37</t>
  </si>
  <si>
    <t>14.03.2023 12:13:39</t>
  </si>
  <si>
    <t>14.03.2023 12:13:40</t>
  </si>
  <si>
    <t>14.03.2023 12:13:42</t>
  </si>
  <si>
    <t>14.03.2023 12:13:58</t>
  </si>
  <si>
    <t>14.03.2023 12:14:00</t>
  </si>
  <si>
    <t>14.03.2023 12:14:01</t>
  </si>
  <si>
    <t>14.03.2023 12:14:04</t>
  </si>
  <si>
    <t>14.03.2023 12:14:31</t>
  </si>
  <si>
    <t>14.03.2023 12:14:33</t>
  </si>
  <si>
    <t>14.03.2023 12:14:34</t>
  </si>
  <si>
    <t>14.03.2023 12:14:36</t>
  </si>
  <si>
    <t>14.03.2023 12:15:24</t>
  </si>
  <si>
    <t>14.03.2023 12:15:25</t>
  </si>
  <si>
    <t>14.03.2023 12:15:27</t>
  </si>
  <si>
    <t>14.03.2023 12:15:28</t>
  </si>
  <si>
    <t>14.03.2023 12:15:30</t>
  </si>
  <si>
    <t>14.03.2023 12:15:31</t>
  </si>
  <si>
    <t>14.03.2023 12:17:58</t>
  </si>
  <si>
    <t>14.03.2023 12:18:00</t>
  </si>
  <si>
    <t>14.03.2023 12:18:01</t>
  </si>
  <si>
    <t>14.03.2023 12:18:03</t>
  </si>
  <si>
    <t>14.03.2023 12:18:04</t>
  </si>
  <si>
    <t>14.03.2023 12:19:19</t>
  </si>
  <si>
    <t>14.03.2023 12:19:21</t>
  </si>
  <si>
    <t>14.03.2023 12:19:22</t>
  </si>
  <si>
    <t>14.03.2023 12:19:24</t>
  </si>
  <si>
    <t>14.03.2023 12:19:25</t>
  </si>
  <si>
    <t>14.03.2023 12:19:57</t>
  </si>
  <si>
    <t>14.03.2023 12:19:58</t>
  </si>
  <si>
    <t>14.03.2023 12:20:00</t>
  </si>
  <si>
    <t>14.03.2023 12:20:01</t>
  </si>
  <si>
    <t>14.03.2023 12:20:03</t>
  </si>
  <si>
    <t>14.03.2023 12:20:04</t>
  </si>
  <si>
    <t>14.03.2023 12:21:40</t>
  </si>
  <si>
    <t>14.03.2023 12:21:42</t>
  </si>
  <si>
    <t>14.03.2023 12:21:43</t>
  </si>
  <si>
    <t>14.03.2023 12:21:45</t>
  </si>
  <si>
    <t>14.03.2023 12:23:34</t>
  </si>
  <si>
    <t>14.03.2023 12:23:36</t>
  </si>
  <si>
    <t>14.03.2023 12:23:37</t>
  </si>
  <si>
    <t>14.03.2023 12:23:39</t>
  </si>
  <si>
    <t>14.03.2023 12:23:40</t>
  </si>
  <si>
    <t>14.03.2023 12:23:42</t>
  </si>
  <si>
    <t>14.03.2023 12:23:43</t>
  </si>
  <si>
    <t>14.03.2023 12:23:45</t>
  </si>
  <si>
    <t>14.03.2023 12:24:15</t>
  </si>
  <si>
    <t>14.03.2023 12:24:16</t>
  </si>
  <si>
    <t>14.03.2023 12:24:18</t>
  </si>
  <si>
    <t>14.03.2023 12:24:19</t>
  </si>
  <si>
    <t>14.03.2023 12:24:21</t>
  </si>
  <si>
    <t>14.03.2023 12:24:22</t>
  </si>
  <si>
    <t>14.03.2023 12:24:24</t>
  </si>
  <si>
    <t>14.03.2023 12:26:07</t>
  </si>
  <si>
    <t>14.03.2023 12:26:09</t>
  </si>
  <si>
    <t>14.03.2023 12:26:10</t>
  </si>
  <si>
    <t>14.03.2023 12:26:12</t>
  </si>
  <si>
    <t>14.03.2023 12:26:13</t>
  </si>
  <si>
    <t>14.03.2023 12:26:15</t>
  </si>
  <si>
    <t>14.03.2023 12:26:16</t>
  </si>
  <si>
    <t>14.03.2023 12:26:34</t>
  </si>
  <si>
    <t>14.03.2023 12:26:36</t>
  </si>
  <si>
    <t>14.03.2023 12:26:37</t>
  </si>
  <si>
    <t>14.03.2023 12:26:39</t>
  </si>
  <si>
    <t>14.03.2023 12:26:51</t>
  </si>
  <si>
    <t>14.03.2023 12:26:52</t>
  </si>
  <si>
    <t>14.03.2023 12:26:54</t>
  </si>
  <si>
    <t>14.03.2023 12:26:55</t>
  </si>
  <si>
    <t>14.03.2023 12:26:57</t>
  </si>
  <si>
    <t>14.03.2023 12:27:00</t>
  </si>
  <si>
    <t>14.03.2023 12:27:03</t>
  </si>
  <si>
    <t>14.03.2023 12:27:04</t>
  </si>
  <si>
    <t>14.03.2023 12:27:06</t>
  </si>
  <si>
    <t>14.03.2023 12:27:07</t>
  </si>
  <si>
    <t>14.03.2023 12:27:09</t>
  </si>
  <si>
    <t>14.03.2023 12:27:10</t>
  </si>
  <si>
    <t>14.03.2023 12:27:12</t>
  </si>
  <si>
    <t>14.03.2023 12:27:13</t>
  </si>
  <si>
    <t>14.03.2023 12:27:30</t>
  </si>
  <si>
    <t>14.03.2023 12:27:31</t>
  </si>
  <si>
    <t>14.03.2023 12:27:33</t>
  </si>
  <si>
    <t>14.03.2023 12:27:34</t>
  </si>
  <si>
    <t>14.03.2023 12:27:36</t>
  </si>
  <si>
    <t>14.03.2023 12:27:48</t>
  </si>
  <si>
    <t>14.03.2023 12:27:49</t>
  </si>
  <si>
    <t>14.03.2023 12:27:50</t>
  </si>
  <si>
    <t>14.03.2023 12:27:52</t>
  </si>
  <si>
    <t>14.03.2023 12:28:07</t>
  </si>
  <si>
    <t>14.03.2023 12:28:08</t>
  </si>
  <si>
    <t>14.03.2023 12:28:10</t>
  </si>
  <si>
    <t>14.03.2023 12:28:11</t>
  </si>
  <si>
    <t>14.03.2023 12:28:13</t>
  </si>
  <si>
    <t>14.03.2023 12:28:14</t>
  </si>
  <si>
    <t>14.03.2023 12:28:16</t>
  </si>
  <si>
    <t>14.03.2023 12:28:22</t>
  </si>
  <si>
    <t>14.03.2023 12:28:23</t>
  </si>
  <si>
    <t>14.03.2023 12:28:25</t>
  </si>
  <si>
    <t>14.03.2023 12:28:26</t>
  </si>
  <si>
    <t>14.03.2023 12:28:29</t>
  </si>
  <si>
    <t>14.03.2023 12:28:40</t>
  </si>
  <si>
    <t>14.03.2023 12:28:44</t>
  </si>
  <si>
    <t>14.03.2023 12:28:46</t>
  </si>
  <si>
    <t>14.03.2023 12:28:47</t>
  </si>
  <si>
    <t>14.03.2023 12:28:49</t>
  </si>
  <si>
    <t>14.03.2023 12:28:50</t>
  </si>
  <si>
    <t>14.03.2023 12:28:52</t>
  </si>
  <si>
    <t>14.03.2023 12:28:53</t>
  </si>
  <si>
    <t>14.03.2023 12:29:22</t>
  </si>
  <si>
    <t>14.03.2023 12:29:23</t>
  </si>
  <si>
    <t>14.03.2023 12:29:25</t>
  </si>
  <si>
    <t>14.03.2023 12:29:26</t>
  </si>
  <si>
    <t>14.03.2023 12:29:28</t>
  </si>
  <si>
    <t>14.03.2023 12:29:29</t>
  </si>
  <si>
    <t>14.03.2023 12:30:41</t>
  </si>
  <si>
    <t>14.03.2023 12:30:43</t>
  </si>
  <si>
    <t>14.03.2023 12:30:44</t>
  </si>
  <si>
    <t>14.03.2023 12:30:46</t>
  </si>
  <si>
    <t>14.03.2023 12:30:47</t>
  </si>
  <si>
    <t>14.03.2023 12:30:59</t>
  </si>
  <si>
    <t>14.03.2023 12:31:01</t>
  </si>
  <si>
    <t>14.03.2023 12:31:02</t>
  </si>
  <si>
    <t>14.03.2023 12:31:04</t>
  </si>
  <si>
    <t>14.03.2023 12:31:05</t>
  </si>
  <si>
    <t>14.03.2023 12:31:07</t>
  </si>
  <si>
    <t>14.03.2023 12:31:10</t>
  </si>
  <si>
    <t>14.03.2023 12:31:41</t>
  </si>
  <si>
    <t>14.03.2023 12:31:43</t>
  </si>
  <si>
    <t>14.03.2023 12:31:44</t>
  </si>
  <si>
    <t>14.03.2023 12:31:46</t>
  </si>
  <si>
    <t>14.03.2023 12:31:47</t>
  </si>
  <si>
    <t>14.03.2023 12:32:10</t>
  </si>
  <si>
    <t>14.03.2023 12:32:13</t>
  </si>
  <si>
    <t>14.03.2023 12:32:14</t>
  </si>
  <si>
    <t>14.03.2023 12:32:16</t>
  </si>
  <si>
    <t>14.03.2023 12:32:17</t>
  </si>
  <si>
    <t>14.03.2023 12:32:19</t>
  </si>
  <si>
    <t>14.03.2023 12:32:22</t>
  </si>
  <si>
    <t>14.03.2023 12:32:23</t>
  </si>
  <si>
    <t>14.03.2023 12:32:26</t>
  </si>
  <si>
    <t>14.03.2023 12:32:28</t>
  </si>
  <si>
    <t>14.03.2023 12:32:29</t>
  </si>
  <si>
    <t>14.03.2023 12:32:31</t>
  </si>
  <si>
    <t>14.03.2023 12:32:32</t>
  </si>
  <si>
    <t>14.03.2023 12:33:01</t>
  </si>
  <si>
    <t>14.03.2023 12:33:02</t>
  </si>
  <si>
    <t>14.03.2023 12:33:04</t>
  </si>
  <si>
    <t>14.03.2023 12:33:07</t>
  </si>
  <si>
    <t>14.03.2023 12:34:49</t>
  </si>
  <si>
    <t>14.03.2023 12:34:50</t>
  </si>
  <si>
    <t>14.03.2023 12:34:52</t>
  </si>
  <si>
    <t>14.03.2023 12:34:53</t>
  </si>
  <si>
    <t>14.03.2023 12:34:55</t>
  </si>
  <si>
    <t>14.03.2023 12:34:56</t>
  </si>
  <si>
    <t>14.03.2023 12:34:58</t>
  </si>
  <si>
    <t>14.03.2023 12:35:01</t>
  </si>
  <si>
    <t>14.03.2023 12:35:02</t>
  </si>
  <si>
    <t>14.03.2023 12:35:04</t>
  </si>
  <si>
    <t>14.03.2023 12:35:05</t>
  </si>
  <si>
    <t>14.03.2023 12:36:14</t>
  </si>
  <si>
    <t>14.03.2023 12:36:16</t>
  </si>
  <si>
    <t>14.03.2023 12:36:17</t>
  </si>
  <si>
    <t>14.03.2023 12:36:19</t>
  </si>
  <si>
    <t>14.03.2023 12:36:20</t>
  </si>
  <si>
    <t>14.03.2023 12:36:22</t>
  </si>
  <si>
    <t>14.03.2023 12:36:23</t>
  </si>
  <si>
    <t>14.03.2023 12:37:07</t>
  </si>
  <si>
    <t>14.03.2023 12:37:08</t>
  </si>
  <si>
    <t>14.03.2023 12:37:10</t>
  </si>
  <si>
    <t>14.03.2023 12:37:11</t>
  </si>
  <si>
    <t>14.03.2023 12:37:43</t>
  </si>
  <si>
    <t>14.03.2023 12:37:46</t>
  </si>
  <si>
    <t>14.03.2023 12:37:47</t>
  </si>
  <si>
    <t>14.03.2023 12:37:49</t>
  </si>
  <si>
    <t>14.03.2023 12:37:50</t>
  </si>
  <si>
    <t>14.03.2023 12:37:52</t>
  </si>
  <si>
    <t>14.03.2023 12:37:53</t>
  </si>
  <si>
    <t>14.03.2023 12:37:55</t>
  </si>
  <si>
    <t>14.03.2023 12:43:10</t>
  </si>
  <si>
    <t>14.03.2023 12:43:11</t>
  </si>
  <si>
    <t>14.03.2023 12:43:13</t>
  </si>
  <si>
    <t>14.03.2023 12:43:14</t>
  </si>
  <si>
    <t>14.03.2023 12:45:05</t>
  </si>
  <si>
    <t>14.03.2023 12:45:07</t>
  </si>
  <si>
    <t>14.03.2023 12:45:08</t>
  </si>
  <si>
    <t>14.03.2023 12:45:10</t>
  </si>
  <si>
    <t>14.03.2023 12:45:11</t>
  </si>
  <si>
    <t>14.03.2023 12:45:13</t>
  </si>
  <si>
    <t>14.03.2023 12:45:14</t>
  </si>
  <si>
    <t>14.03.2023 12:45:16</t>
  </si>
  <si>
    <t>14.03.2023 12:45:17</t>
  </si>
  <si>
    <t>14.03.2023 12:46:01</t>
  </si>
  <si>
    <t>14.03.2023 12:46:02</t>
  </si>
  <si>
    <t>14.03.2023 12:46:04</t>
  </si>
  <si>
    <t>14.03.2023 12:46:05</t>
  </si>
  <si>
    <t>14.03.2023 12:46:31</t>
  </si>
  <si>
    <t>14.03.2023 12:46:46</t>
  </si>
  <si>
    <t>14.03.2023 12:46:47</t>
  </si>
  <si>
    <t>14.03.2023 12:46:49</t>
  </si>
  <si>
    <t>14.03.2023 12:46:50</t>
  </si>
  <si>
    <t>14.03.2023 12:46:52</t>
  </si>
  <si>
    <t>14.03.2023 12:46:53</t>
  </si>
  <si>
    <t>14.03.2023 12:46:55</t>
  </si>
  <si>
    <t>14.03.2023 12:47:02</t>
  </si>
  <si>
    <t>14.03.2023 12:47:04</t>
  </si>
  <si>
    <t>14.03.2023 12:47:05</t>
  </si>
  <si>
    <t>14.03.2023 12:47:07</t>
  </si>
  <si>
    <t>14.03.2023 12:47:10</t>
  </si>
  <si>
    <t>14.03.2023 12:47:26</t>
  </si>
  <si>
    <t>14.03.2023 12:47:27</t>
  </si>
  <si>
    <t>14.03.2023 12:47:29</t>
  </si>
  <si>
    <t>14.03.2023 12:47:30</t>
  </si>
  <si>
    <t>14.03.2023 12:47:32</t>
  </si>
  <si>
    <t>14.03.2023 12:47:33</t>
  </si>
  <si>
    <t>14.03.2023 12:48:53</t>
  </si>
  <si>
    <t>14.03.2023 12:48:54</t>
  </si>
  <si>
    <t>14.03.2023 12:48:56</t>
  </si>
  <si>
    <t>14.03.2023 12:48:57</t>
  </si>
  <si>
    <t>14.03.2023 12:48:59</t>
  </si>
  <si>
    <t>14.03.2023 12:50:03</t>
  </si>
  <si>
    <t>14.03.2023 12:50:05</t>
  </si>
  <si>
    <t>14.03.2023 12:50:06</t>
  </si>
  <si>
    <t>14.03.2023 12:50:08</t>
  </si>
  <si>
    <t>14.03.2023 12:50:09</t>
  </si>
  <si>
    <t>14.03.2023 12:50:11</t>
  </si>
  <si>
    <t>14.03.2023 12:50:12</t>
  </si>
  <si>
    <t>14.03.2023 12:51:03</t>
  </si>
  <si>
    <t>14.03.2023 12:51:05</t>
  </si>
  <si>
    <t>14.03.2023 12:51:06</t>
  </si>
  <si>
    <t>14.03.2023 12:51:09</t>
  </si>
  <si>
    <t>14.03.2023 12:52:21</t>
  </si>
  <si>
    <t>14.03.2023 12:52:23</t>
  </si>
  <si>
    <t>14.03.2023 12:52:24</t>
  </si>
  <si>
    <t>14.03.2023 12:52:26</t>
  </si>
  <si>
    <t>14.03.2023 12:54:33</t>
  </si>
  <si>
    <t>14.03.2023 12:54:35</t>
  </si>
  <si>
    <t>14.03.2023 12:54:36</t>
  </si>
  <si>
    <t>14.03.2023 12:54:38</t>
  </si>
  <si>
    <t>14.03.2023 12:54:39</t>
  </si>
  <si>
    <t>14.03.2023 12:54:53</t>
  </si>
  <si>
    <t>14.03.2023 12:54:54</t>
  </si>
  <si>
    <t>14.03.2023 12:54:57</t>
  </si>
  <si>
    <t>14.03.2023 12:54:59</t>
  </si>
  <si>
    <t>14.03.2023 12:55:00</t>
  </si>
  <si>
    <t>14.03.2023 12:55:02</t>
  </si>
  <si>
    <t>14.03.2023 12:55:03</t>
  </si>
  <si>
    <t>14.03.2023 12:55:05</t>
  </si>
  <si>
    <t>14.03.2023 12:55:06</t>
  </si>
  <si>
    <t>14.03.2023 12:55:30</t>
  </si>
  <si>
    <t>14.03.2023 12:55:32</t>
  </si>
  <si>
    <t>14.03.2023 12:55:33</t>
  </si>
  <si>
    <t>14.03.2023 12:55:35</t>
  </si>
  <si>
    <t>14.03.2023 12:55:38</t>
  </si>
  <si>
    <t>14.03.2023 12:55:40</t>
  </si>
  <si>
    <t>14.03.2023 12:55:42</t>
  </si>
  <si>
    <t>14.03.2023 12:55:43</t>
  </si>
  <si>
    <t>14.03.2023 12:55:45</t>
  </si>
  <si>
    <t>14.03.2023 12:56:39</t>
  </si>
  <si>
    <t>14.03.2023 12:56:40</t>
  </si>
  <si>
    <t>14.03.2023 12:56:42</t>
  </si>
  <si>
    <t>14.03.2023 12:56:43</t>
  </si>
  <si>
    <t>14.03.2023 12:56:45</t>
  </si>
  <si>
    <t>14.03.2023 12:57:28</t>
  </si>
  <si>
    <t>14.03.2023 12:57:30</t>
  </si>
  <si>
    <t>14.03.2023 12:57:31</t>
  </si>
  <si>
    <t>14.03.2023 12:57:33</t>
  </si>
  <si>
    <t>14.03.2023 12:57:36</t>
  </si>
  <si>
    <t>14.03.2023 12:57:45</t>
  </si>
  <si>
    <t>14.03.2023 12:58:54</t>
  </si>
  <si>
    <t>14.03.2023 12:58:55</t>
  </si>
  <si>
    <t>14.03.2023 12:58:57</t>
  </si>
  <si>
    <t>14.03.2023 12:58:58</t>
  </si>
  <si>
    <t>14.03.2023 12:59:00</t>
  </si>
  <si>
    <t>14.03.2023 12:59:01</t>
  </si>
  <si>
    <t>14.03.2023 13:00:19</t>
  </si>
  <si>
    <t>14.03.2023 13:00:21</t>
  </si>
  <si>
    <t>14.03.2023 13:00:22</t>
  </si>
  <si>
    <t>14.03.2023 13:00:24</t>
  </si>
  <si>
    <t>14.03.2023 13:00:25</t>
  </si>
  <si>
    <t>14.03.2023 13:00:27</t>
  </si>
  <si>
    <t>14.03.2023 13:00:28</t>
  </si>
  <si>
    <t>14.03.2023 13:01:18</t>
  </si>
  <si>
    <t>14.03.2023 13:01:19</t>
  </si>
  <si>
    <t>14.03.2023 13:01:21</t>
  </si>
  <si>
    <t>14.03.2023 13:01:22</t>
  </si>
  <si>
    <t>14.03.2023 13:01:24</t>
  </si>
  <si>
    <t>14.03.2023 13:01:30</t>
  </si>
  <si>
    <t>14.03.2023 13:01:31</t>
  </si>
  <si>
    <t>14.03.2023 13:01:33</t>
  </si>
  <si>
    <t>14.03.2023 13:01:34</t>
  </si>
  <si>
    <t>14.03.2023 13:01:36</t>
  </si>
  <si>
    <t>14.03.2023 13:01:57</t>
  </si>
  <si>
    <t>14.03.2023 13:01:58</t>
  </si>
  <si>
    <t>14.03.2023 13:02:00</t>
  </si>
  <si>
    <t>14.03.2023 13:02:03</t>
  </si>
  <si>
    <t>14.03.2023 13:02:57</t>
  </si>
  <si>
    <t>14.03.2023 13:02:58</t>
  </si>
  <si>
    <t>14.03.2023 13:03:00</t>
  </si>
  <si>
    <t>14.03.2023 13:03:01</t>
  </si>
  <si>
    <t>14.03.2023 13:03:03</t>
  </si>
  <si>
    <t>14.03.2023 13:03:04</t>
  </si>
  <si>
    <t>14.03.2023 13:03:06</t>
  </si>
  <si>
    <t>14.03.2023 13:03:49</t>
  </si>
  <si>
    <t>14.03.2023 13:03:51</t>
  </si>
  <si>
    <t>14.03.2023 13:03:52</t>
  </si>
  <si>
    <t>14.03.2023 13:03:54</t>
  </si>
  <si>
    <t>14.03.2023 13:04:31</t>
  </si>
  <si>
    <t>14.03.2023 13:04:33</t>
  </si>
  <si>
    <t>14.03.2023 13:04:34</t>
  </si>
  <si>
    <t>14.03.2023 13:04:36</t>
  </si>
  <si>
    <t>14.03.2023 13:04:39</t>
  </si>
  <si>
    <t>14.03.2023 13:05:48</t>
  </si>
  <si>
    <t>14.03.2023 13:05:49</t>
  </si>
  <si>
    <t>14.03.2023 13:05:51</t>
  </si>
  <si>
    <t>14.03.2023 13:05:52</t>
  </si>
  <si>
    <t>14.03.2023 13:05:54</t>
  </si>
  <si>
    <t>14.03.2023 13:06:19</t>
  </si>
  <si>
    <t>14.03.2023 13:06:21</t>
  </si>
  <si>
    <t>14.03.2023 13:06:22</t>
  </si>
  <si>
    <t>14.03.2023 13:06:24</t>
  </si>
  <si>
    <t>14.03.2023 13:06:25</t>
  </si>
  <si>
    <t>14.03.2023 13:06:28</t>
  </si>
  <si>
    <t>14.03.2023 13:06:55</t>
  </si>
  <si>
    <t>14.03.2023 13:06:57</t>
  </si>
  <si>
    <t>14.03.2023 13:06:58</t>
  </si>
  <si>
    <t>14.03.2023 13:07:00</t>
  </si>
  <si>
    <t>14.03.2023 13:07:01</t>
  </si>
  <si>
    <t>14.03.2023 13:07:15</t>
  </si>
  <si>
    <t>14.03.2023 13:07:24</t>
  </si>
  <si>
    <t>14.03.2023 13:07:25</t>
  </si>
  <si>
    <t>14.03.2023 13:07:27</t>
  </si>
  <si>
    <t>14.03.2023 13:07:28</t>
  </si>
  <si>
    <t>14.03.2023 13:07:31</t>
  </si>
  <si>
    <t>14.03.2023 13:08:36</t>
  </si>
  <si>
    <t>14.03.2023 13:08:37</t>
  </si>
  <si>
    <t>14.03.2023 13:08:39</t>
  </si>
  <si>
    <t>14.03.2023 13:08:40</t>
  </si>
  <si>
    <t>14.03.2023 13:08:42</t>
  </si>
  <si>
    <t>14.03.2023 13:08:43</t>
  </si>
  <si>
    <t>14.03.2023 13:08:46</t>
  </si>
  <si>
    <t>14.03.2023 13:08:48</t>
  </si>
  <si>
    <t>14.03.2023 13:08:49</t>
  </si>
  <si>
    <t>14.03.2023 13:09:06</t>
  </si>
  <si>
    <t>14.03.2023 13:09:07</t>
  </si>
  <si>
    <t>14.03.2023 13:09:09</t>
  </si>
  <si>
    <t>14.03.2023 13:09:10</t>
  </si>
  <si>
    <t>14.03.2023 13:09:43</t>
  </si>
  <si>
    <t>14.03.2023 13:09:45</t>
  </si>
  <si>
    <t>14.03.2023 13:09:46</t>
  </si>
  <si>
    <t>14.03.2023 13:09:48</t>
  </si>
  <si>
    <t>14.03.2023 13:09:51</t>
  </si>
  <si>
    <t>14.03.2023 13:10:45</t>
  </si>
  <si>
    <t>14.03.2023 13:10:46</t>
  </si>
  <si>
    <t>14.03.2023 13:10:48</t>
  </si>
  <si>
    <t>14.03.2023 13:10:49</t>
  </si>
  <si>
    <t>14.03.2023 13:10:52</t>
  </si>
  <si>
    <t>14.03.2023 13:11:15</t>
  </si>
  <si>
    <t>14.03.2023 13:11:16</t>
  </si>
  <si>
    <t>14.03.2023 13:11:18</t>
  </si>
  <si>
    <t>14.03.2023 13:11:19</t>
  </si>
  <si>
    <t>14.03.2023 13:11:21</t>
  </si>
  <si>
    <t>14.03.2023 13:11:22</t>
  </si>
  <si>
    <t>14.03.2023 13:11:24</t>
  </si>
  <si>
    <t>14.03.2023 13:11:25</t>
  </si>
  <si>
    <t>14.03.2023 13:11:27</t>
  </si>
  <si>
    <t>14.03.2023 13:11:28</t>
  </si>
  <si>
    <t>14.03.2023 13:12:34</t>
  </si>
  <si>
    <t>14.03.2023 13:12:36</t>
  </si>
  <si>
    <t>14.03.2023 13:12:37</t>
  </si>
  <si>
    <t>14.03.2023 13:12:39</t>
  </si>
  <si>
    <t>14.03.2023 13:12:40</t>
  </si>
  <si>
    <t>14.03.2023 13:12:42</t>
  </si>
  <si>
    <t>14.03.2023 13:12:52</t>
  </si>
  <si>
    <t>14.03.2023 13:12:54</t>
  </si>
  <si>
    <t>14.03.2023 13:12:55</t>
  </si>
  <si>
    <t>14.03.2023 13:12:57</t>
  </si>
  <si>
    <t>14.03.2023 13:12:58</t>
  </si>
  <si>
    <t>14.03.2023 13:13:01</t>
  </si>
  <si>
    <t>14.03.2023 13:14:05</t>
  </si>
  <si>
    <t>14.03.2023 13:14:06</t>
  </si>
  <si>
    <t>14.03.2023 13:14:07</t>
  </si>
  <si>
    <t>14.03.2023 13:14:09</t>
  </si>
  <si>
    <t>14.03.2023 13:14:10</t>
  </si>
  <si>
    <t>14.03.2023 13:14:12</t>
  </si>
  <si>
    <t>14.03.2023 13:14:13</t>
  </si>
  <si>
    <t>14.03.2023 13:14:18</t>
  </si>
  <si>
    <t>14.03.2023 13:14:19</t>
  </si>
  <si>
    <t>14.03.2023 13:14:21</t>
  </si>
  <si>
    <t>14.03.2023 13:14:22</t>
  </si>
  <si>
    <t>14.03.2023 13:14:24</t>
  </si>
  <si>
    <t>14.03.2023 13:14:25</t>
  </si>
  <si>
    <t>14.03.2023 13:14:27</t>
  </si>
  <si>
    <t>14.03.2023 13:15:27</t>
  </si>
  <si>
    <t>14.03.2023 13:15:28</t>
  </si>
  <si>
    <t>14.03.2023 13:15:30</t>
  </si>
  <si>
    <t>14.03.2023 13:15:31</t>
  </si>
  <si>
    <t>14.03.2023 13:15:33</t>
  </si>
  <si>
    <t>14.03.2023 13:16:09</t>
  </si>
  <si>
    <t>14.03.2023 13:16:12</t>
  </si>
  <si>
    <t>14.03.2023 13:16:13</t>
  </si>
  <si>
    <t>14.03.2023 13:16:15</t>
  </si>
  <si>
    <t>14.03.2023 13:16:16</t>
  </si>
  <si>
    <t>14.03.2023 13:16:18</t>
  </si>
  <si>
    <t>14.03.2023 13:16:19</t>
  </si>
  <si>
    <t>14.03.2023 13:16:21</t>
  </si>
  <si>
    <t>14.03.2023 13:16:22</t>
  </si>
  <si>
    <t>14.03.2023 13:16:46</t>
  </si>
  <si>
    <t>14.03.2023 13:16:48</t>
  </si>
  <si>
    <t>14.03.2023 13:16:49</t>
  </si>
  <si>
    <t>14.03.2023 13:16:52</t>
  </si>
  <si>
    <t>14.03.2023 13:17:03</t>
  </si>
  <si>
    <t>14.03.2023 13:17:04</t>
  </si>
  <si>
    <t>14.03.2023 13:17:06</t>
  </si>
  <si>
    <t>14.03.2023 13:17:07</t>
  </si>
  <si>
    <t>14.03.2023 13:17:09</t>
  </si>
  <si>
    <t>14.03.2023 13:18:55</t>
  </si>
  <si>
    <t>14.03.2023 13:18:57</t>
  </si>
  <si>
    <t>14.03.2023 13:18:58</t>
  </si>
  <si>
    <t>14.03.2023 13:19:00</t>
  </si>
  <si>
    <t>14.03.2023 13:19:01</t>
  </si>
  <si>
    <t>14.03.2023 13:20:49</t>
  </si>
  <si>
    <t>14.03.2023 13:20:52</t>
  </si>
  <si>
    <t>14.03.2023 13:20:54</t>
  </si>
  <si>
    <t>14.03.2023 13:20:55</t>
  </si>
  <si>
    <t>14.03.2023 13:20:57</t>
  </si>
  <si>
    <t>14.03.2023 13:20:58</t>
  </si>
  <si>
    <t>14.03.2023 13:21:00</t>
  </si>
  <si>
    <t>14.03.2023 13:21:01</t>
  </si>
  <si>
    <t>14.03.2023 13:21:03</t>
  </si>
  <si>
    <t>14.03.2023 13:21:13</t>
  </si>
  <si>
    <t>14.03.2023 13:21:15</t>
  </si>
  <si>
    <t>14.03.2023 13:21:16</t>
  </si>
  <si>
    <t>14.03.2023 13:21:18</t>
  </si>
  <si>
    <t>14.03.2023 13:21:19</t>
  </si>
  <si>
    <t>14.03.2023 13:21:22</t>
  </si>
  <si>
    <t>14.03.2023 13:21:43</t>
  </si>
  <si>
    <t>14.03.2023 13:21:45</t>
  </si>
  <si>
    <t>14.03.2023 13:21:46</t>
  </si>
  <si>
    <t>14.03.2023 13:21:48</t>
  </si>
  <si>
    <t>14.03.2023 13:21:49</t>
  </si>
  <si>
    <t>14.03.2023 13:21:51</t>
  </si>
  <si>
    <t>14.03.2023 13:22:36</t>
  </si>
  <si>
    <t>14.03.2023 13:22:43</t>
  </si>
  <si>
    <t>14.03.2023 13:22:45</t>
  </si>
  <si>
    <t>14.03.2023 13:22:46</t>
  </si>
  <si>
    <t>14.03.2023 13:22:48</t>
  </si>
  <si>
    <t>14.03.2023 13:22:49</t>
  </si>
  <si>
    <t>14.03.2023 13:22:51</t>
  </si>
  <si>
    <t>14.03.2023 13:22:54</t>
  </si>
  <si>
    <t>14.03.2023 13:22:56</t>
  </si>
  <si>
    <t>14.03.2023 13:23:02</t>
  </si>
  <si>
    <t>14.03.2023 13:23:12</t>
  </si>
  <si>
    <t>14.03.2023 13:23:13</t>
  </si>
  <si>
    <t>14.03.2023 13:23:15</t>
  </si>
  <si>
    <t>14.03.2023 13:23:16</t>
  </si>
  <si>
    <t>14.03.2023 13:23:18</t>
  </si>
  <si>
    <t>14.03.2023 13:23:19</t>
  </si>
  <si>
    <t>14.03.2023 13:23:21</t>
  </si>
  <si>
    <t>14.03.2023 13:23:22</t>
  </si>
  <si>
    <t>14.03.2023 13:23:25</t>
  </si>
  <si>
    <t>14.03.2023 13:23:57</t>
  </si>
  <si>
    <t>14.03.2023 13:24:16</t>
  </si>
  <si>
    <t>14.03.2023 13:25:24</t>
  </si>
  <si>
    <t>14.03.2023 13:25:25</t>
  </si>
  <si>
    <t>14.03.2023 13:25:27</t>
  </si>
  <si>
    <t>14.03.2023 13:25:28</t>
  </si>
  <si>
    <t>14.03.2023 13:26:28</t>
  </si>
  <si>
    <t>14.03.2023 13:26:31</t>
  </si>
  <si>
    <t>14.03.2023 13:26:33</t>
  </si>
  <si>
    <t>14.03.2023 13:26:34</t>
  </si>
  <si>
    <t>14.03.2023 13:26:36</t>
  </si>
  <si>
    <t>14.03.2023 13:26:37</t>
  </si>
  <si>
    <t>14.03.2023 13:27:39</t>
  </si>
  <si>
    <t>14.03.2023 13:27:40</t>
  </si>
  <si>
    <t>14.03.2023 13:27:42</t>
  </si>
  <si>
    <t>14.03.2023 13:27:43</t>
  </si>
  <si>
    <t>14.03.2023 13:28:16</t>
  </si>
  <si>
    <t>14.03.2023 13:28:45</t>
  </si>
  <si>
    <t>14.03.2023 13:28:46</t>
  </si>
  <si>
    <t>14.03.2023 13:28:47</t>
  </si>
  <si>
    <t>14.03.2023 13:28:49</t>
  </si>
  <si>
    <t>14.03.2023 13:28:50</t>
  </si>
  <si>
    <t>14.03.2023 13:29:46</t>
  </si>
  <si>
    <t>14.03.2023 13:29:47</t>
  </si>
  <si>
    <t>14.03.2023 13:29:49</t>
  </si>
  <si>
    <t>14.03.2023 13:29:50</t>
  </si>
  <si>
    <t>14.03.2023 13:29:52</t>
  </si>
  <si>
    <t>14.03.2023 13:29:53</t>
  </si>
  <si>
    <t>14.03.2023 13:31:07</t>
  </si>
  <si>
    <t>14.03.2023 13:31:08</t>
  </si>
  <si>
    <t>14.03.2023 13:31:10</t>
  </si>
  <si>
    <t>14.03.2023 13:31:11</t>
  </si>
  <si>
    <t>14.03.2023 13:31:13</t>
  </si>
  <si>
    <t>14.03.2023 13:31:14</t>
  </si>
  <si>
    <t>14.03.2023 13:31:17</t>
  </si>
  <si>
    <t>14.03.2023 13:31:59</t>
  </si>
  <si>
    <t>14.03.2023 13:32:10</t>
  </si>
  <si>
    <t>14.03.2023 13:32:11</t>
  </si>
  <si>
    <t>14.03.2023 13:32:13</t>
  </si>
  <si>
    <t>14.03.2023 13:32:14</t>
  </si>
  <si>
    <t>14.03.2023 13:32:16</t>
  </si>
  <si>
    <t>14.03.2023 13:32:17</t>
  </si>
  <si>
    <t>14.03.2023 13:32:22</t>
  </si>
  <si>
    <t>14.03.2023 13:32:23</t>
  </si>
  <si>
    <t>14.03.2023 13:32:25</t>
  </si>
  <si>
    <t>14.03.2023 13:32:49</t>
  </si>
  <si>
    <t>14.03.2023 13:32:52</t>
  </si>
  <si>
    <t>14.03.2023 13:32:53</t>
  </si>
  <si>
    <t>14.03.2023 13:32:55</t>
  </si>
  <si>
    <t>14.03.2023 13:32:56</t>
  </si>
  <si>
    <t>14.03.2023 13:32:58</t>
  </si>
  <si>
    <t>14.03.2023 13:33:20</t>
  </si>
  <si>
    <t>14.03.2023 13:33:22</t>
  </si>
  <si>
    <t>14.03.2023 13:33:23</t>
  </si>
  <si>
    <t>14.03.2023 13:33:49</t>
  </si>
  <si>
    <t>14.03.2023 13:33:50</t>
  </si>
  <si>
    <t>14.03.2023 13:33:52</t>
  </si>
  <si>
    <t>14.03.2023 13:33:53</t>
  </si>
  <si>
    <t>14.03.2023 13:33:55</t>
  </si>
  <si>
    <t>14.03.2023 13:33:56</t>
  </si>
  <si>
    <t>14.03.2023 13:33:58</t>
  </si>
  <si>
    <t>14.03.2023 13:34:02</t>
  </si>
  <si>
    <t>14.03.2023 13:34:04</t>
  </si>
  <si>
    <t>14.03.2023 13:34:05</t>
  </si>
  <si>
    <t>14.03.2023 13:34:07</t>
  </si>
  <si>
    <t>14.03.2023 13:34:08</t>
  </si>
  <si>
    <t>14.03.2023 13:34:13</t>
  </si>
  <si>
    <t>14.03.2023 13:34:14</t>
  </si>
  <si>
    <t>14.03.2023 13:34:16</t>
  </si>
  <si>
    <t>14.03.2023 13:34:17</t>
  </si>
  <si>
    <t>14.03.2023 13:34:41</t>
  </si>
  <si>
    <t>14.03.2023 13:34:43</t>
  </si>
  <si>
    <t>14.03.2023 13:34:44</t>
  </si>
  <si>
    <t>14.03.2023 13:34:46</t>
  </si>
  <si>
    <t>14.03.2023 13:34:47</t>
  </si>
  <si>
    <t>14.03.2023 13:34:49</t>
  </si>
  <si>
    <t>14.03.2023 13:34:50</t>
  </si>
  <si>
    <t>14.03.2023 13:34:52</t>
  </si>
  <si>
    <t>14.03.2023 13:34:53</t>
  </si>
  <si>
    <t>14.03.2023 13:34:55</t>
  </si>
  <si>
    <t>14.03.2023 13:34:56</t>
  </si>
  <si>
    <t>14.03.2023 13:34:59</t>
  </si>
  <si>
    <t>14.03.2023 13:35:20</t>
  </si>
  <si>
    <t>14.03.2023 13:35:22</t>
  </si>
  <si>
    <t>14.03.2023 13:35:23</t>
  </si>
  <si>
    <t>14.03.2023 13:35:25</t>
  </si>
  <si>
    <t>14.03.2023 13:35:26</t>
  </si>
  <si>
    <t>14.03.2023 13:35:28</t>
  </si>
  <si>
    <t>14.03.2023 13:35:32</t>
  </si>
  <si>
    <t>14.03.2023 13:35:34</t>
  </si>
  <si>
    <t>14.03.2023 13:35:35</t>
  </si>
  <si>
    <t>14.03.2023 13:35:55</t>
  </si>
  <si>
    <t>14.03.2023 13:35:56</t>
  </si>
  <si>
    <t>14.03.2023 13:35:58</t>
  </si>
  <si>
    <t>14.03.2023 13:35:59</t>
  </si>
  <si>
    <t>14.03.2023 13:36:01</t>
  </si>
  <si>
    <t>14.03.2023 13:36:02</t>
  </si>
  <si>
    <t>14.03.2023 13:36:04</t>
  </si>
  <si>
    <t>14.03.2023 13:36:05</t>
  </si>
  <si>
    <t>14.03.2023 13:36:07</t>
  </si>
  <si>
    <t>14.03.2023 13:36:08</t>
  </si>
  <si>
    <t>14.03.2023 13:36:10</t>
  </si>
  <si>
    <t>14.03.2023 13:36:11</t>
  </si>
  <si>
    <t>14.03.2023 13:36:13</t>
  </si>
  <si>
    <t>14.03.2023 13:36:16</t>
  </si>
  <si>
    <t>14.03.2023 13:36:17</t>
  </si>
  <si>
    <t>14.03.2023 13:36:19</t>
  </si>
  <si>
    <t>14.03.2023 13:36:26</t>
  </si>
  <si>
    <t>14.03.2023 13:36:28</t>
  </si>
  <si>
    <t>14.03.2023 13:36:29</t>
  </si>
  <si>
    <t>14.03.2023 13:36:31</t>
  </si>
  <si>
    <t>14.03.2023 13:36:32</t>
  </si>
  <si>
    <t>14.03.2023 13:36:34</t>
  </si>
  <si>
    <t>14.03.2023 13:36:35</t>
  </si>
  <si>
    <t>14.03.2023 13:37:17</t>
  </si>
  <si>
    <t>14.03.2023 13:37:22</t>
  </si>
  <si>
    <t>14.03.2023 13:37:23</t>
  </si>
  <si>
    <t>14.03.2023 13:37:25</t>
  </si>
  <si>
    <t>14.03.2023 13:37:26</t>
  </si>
  <si>
    <t>14.03.2023 13:37:28</t>
  </si>
  <si>
    <t>14.03.2023 13:37:29</t>
  </si>
  <si>
    <t>14.03.2023 13:37:31</t>
  </si>
  <si>
    <t>14.03.2023 13:37:32</t>
  </si>
  <si>
    <t>14.03.2023 13:37:34</t>
  </si>
  <si>
    <t>14.03.2023 13:37:35</t>
  </si>
  <si>
    <t>14.03.2023 13:37:49</t>
  </si>
  <si>
    <t>14.03.2023 13:37:50</t>
  </si>
  <si>
    <t>14.03.2023 13:37:55</t>
  </si>
  <si>
    <t>14.03.2023 13:39:17</t>
  </si>
  <si>
    <t>14.03.2023 13:39:20</t>
  </si>
  <si>
    <t>14.03.2023 13:39:22</t>
  </si>
  <si>
    <t>14.03.2023 13:39:23</t>
  </si>
  <si>
    <t>14.03.2023 13:39:25</t>
  </si>
  <si>
    <t>14.03.2023 13:39:26</t>
  </si>
  <si>
    <t>14.03.2023 13:39:35</t>
  </si>
  <si>
    <t>14.03.2023 13:39:38</t>
  </si>
  <si>
    <t>14.03.2023 13:39:41</t>
  </si>
  <si>
    <t>14.03.2023 13:39:43</t>
  </si>
  <si>
    <t>14.03.2023 13:39:44</t>
  </si>
  <si>
    <t>14.03.2023 13:39:46</t>
  </si>
  <si>
    <t>14.03.2023 13:39:47</t>
  </si>
  <si>
    <t>14.03.2023 13:39:49</t>
  </si>
  <si>
    <t>14.03.2023 13:39:50</t>
  </si>
  <si>
    <t>14.03.2023 13:39:52</t>
  </si>
  <si>
    <t>14.03.2023 13:41:26</t>
  </si>
  <si>
    <t>14.03.2023 13:41:28</t>
  </si>
  <si>
    <t>14.03.2023 13:41:29</t>
  </si>
  <si>
    <t>14.03.2023 13:41:31</t>
  </si>
  <si>
    <t>14.03.2023 13:42:52</t>
  </si>
  <si>
    <t>14.03.2023 13:42:53</t>
  </si>
  <si>
    <t>14.03.2023 13:42:55</t>
  </si>
  <si>
    <t>14.03.2023 13:42:56</t>
  </si>
  <si>
    <t>14.03.2023 13:42:58</t>
  </si>
  <si>
    <t>14.03.2023 13:42:59</t>
  </si>
  <si>
    <t>14.03.2023 13:43:01</t>
  </si>
  <si>
    <t>14.03.2023 13:44:13</t>
  </si>
  <si>
    <t>14.03.2023 13:44:14</t>
  </si>
  <si>
    <t>14.03.2023 13:44:16</t>
  </si>
  <si>
    <t>14.03.2023 13:44:17</t>
  </si>
  <si>
    <t>14.03.2023 13:44:23</t>
  </si>
  <si>
    <t>14.03.2023 13:44:25</t>
  </si>
  <si>
    <t>14.03.2023 13:44:26</t>
  </si>
  <si>
    <t>14.03.2023 13:44:28</t>
  </si>
  <si>
    <t>14.03.2023 13:44:29</t>
  </si>
  <si>
    <t>14.03.2023 13:44:31</t>
  </si>
  <si>
    <t>14.03.2023 13:44:32</t>
  </si>
  <si>
    <t>14.03.2023 13:44:34</t>
  </si>
  <si>
    <t>14.03.2023 13:44:35</t>
  </si>
  <si>
    <t>14.03.2023 13:44:38</t>
  </si>
  <si>
    <t>14.03.2023 13:44:40</t>
  </si>
  <si>
    <t>14.03.2023 13:44:41</t>
  </si>
  <si>
    <t>14.03.2023 13:44:43</t>
  </si>
  <si>
    <t>14.03.2023 13:44:59</t>
  </si>
  <si>
    <t>14.03.2023 13:45:02</t>
  </si>
  <si>
    <t>14.03.2023 13:45:04</t>
  </si>
  <si>
    <t>14.03.2023 13:45:05</t>
  </si>
  <si>
    <t>14.03.2023 13:45:07</t>
  </si>
  <si>
    <t>14.03.2023 13:45:08</t>
  </si>
  <si>
    <t>14.03.2023 13:45:10</t>
  </si>
  <si>
    <t>14.03.2023 13:45:16</t>
  </si>
  <si>
    <t>14.03.2023 13:45:17</t>
  </si>
  <si>
    <t>14.03.2023 13:45:19</t>
  </si>
  <si>
    <t>14.03.2023 13:45:20</t>
  </si>
  <si>
    <t>14.03.2023 13:45:23</t>
  </si>
  <si>
    <t>14.03.2023 13:45:40</t>
  </si>
  <si>
    <t>14.03.2023 13:45:41</t>
  </si>
  <si>
    <t>14.03.2023 13:45:43</t>
  </si>
  <si>
    <t>14.03.2023 13:45:44</t>
  </si>
  <si>
    <t>14.03.2023 13:46:16</t>
  </si>
  <si>
    <t>14.03.2023 13:46:17</t>
  </si>
  <si>
    <t>14.03.2023 13:46:19</t>
  </si>
  <si>
    <t>14.03.2023 13:46:20</t>
  </si>
  <si>
    <t>14.03.2023 13:46:22</t>
  </si>
  <si>
    <t>14.03.2023 13:46:23</t>
  </si>
  <si>
    <t>14.03.2023 13:46:34</t>
  </si>
  <si>
    <t>14.03.2023 13:46:35</t>
  </si>
  <si>
    <t>14.03.2023 13:46:37</t>
  </si>
  <si>
    <t>14.03.2023 13:46:38</t>
  </si>
  <si>
    <t>14.03.2023 13:46:56</t>
  </si>
  <si>
    <t>14.03.2023 13:46:58</t>
  </si>
  <si>
    <t>14.03.2023 13:46:59</t>
  </si>
  <si>
    <t>14.03.2023 13:47:01</t>
  </si>
  <si>
    <t>14.03.2023 13:47:02</t>
  </si>
  <si>
    <t>14.03.2023 13:47:05</t>
  </si>
  <si>
    <t>14.03.2023 13:47:07</t>
  </si>
  <si>
    <t>14.03.2023 13:47:08</t>
  </si>
  <si>
    <t>14.03.2023 13:47:10</t>
  </si>
  <si>
    <t>14.03.2023 13:47:11</t>
  </si>
  <si>
    <t>14.03.2023 13:48:19</t>
  </si>
  <si>
    <t>14.03.2023 13:48:20</t>
  </si>
  <si>
    <t>14.03.2023 13:48:22</t>
  </si>
  <si>
    <t>14.03.2023 13:48:23</t>
  </si>
  <si>
    <t>14.03.2023 13:48:25</t>
  </si>
  <si>
    <t>14.03.2023 13:48:28</t>
  </si>
  <si>
    <t>14.03.2023 13:48:29</t>
  </si>
  <si>
    <t>14.03.2023 13:48:31</t>
  </si>
  <si>
    <t>14.03.2023 13:48:47</t>
  </si>
  <si>
    <t>14.03.2023 13:48:49</t>
  </si>
  <si>
    <t>14.03.2023 13:48:50</t>
  </si>
  <si>
    <t>14.03.2023 13:48:52</t>
  </si>
  <si>
    <t>14.03.2023 13:48:53</t>
  </si>
  <si>
    <t>14.03.2023 13:49:26</t>
  </si>
  <si>
    <t>14.03.2023 13:49:28</t>
  </si>
  <si>
    <t>14.03.2023 13:49:29</t>
  </si>
  <si>
    <t>14.03.2023 13:49:31</t>
  </si>
  <si>
    <t>14.03.2023 13:49:32</t>
  </si>
  <si>
    <t>14.03.2023 13:49:34</t>
  </si>
  <si>
    <t>14.03.2023 13:49:55</t>
  </si>
  <si>
    <t>14.03.2023 13:49:56</t>
  </si>
  <si>
    <t>14.03.2023 13:49:58</t>
  </si>
  <si>
    <t>14.03.2023 13:50:01</t>
  </si>
  <si>
    <t>14.03.2023 13:50:02</t>
  </si>
  <si>
    <t>14.03.2023 13:50:04</t>
  </si>
  <si>
    <t>14.03.2023 13:50:08</t>
  </si>
  <si>
    <t>14.03.2023 13:51:07</t>
  </si>
  <si>
    <t>14.03.2023 13:51:08</t>
  </si>
  <si>
    <t>14.03.2023 13:51:09</t>
  </si>
  <si>
    <t>14.03.2023 13:51:11</t>
  </si>
  <si>
    <t>14.03.2023 13:51:12</t>
  </si>
  <si>
    <t>14.03.2023 13:51:15</t>
  </si>
  <si>
    <t>14.03.2023 13:51:17</t>
  </si>
  <si>
    <t>14.03.2023 13:51:18</t>
  </si>
  <si>
    <t>14.03.2023 13:53:53</t>
  </si>
  <si>
    <t>14.03.2023 13:53:54</t>
  </si>
  <si>
    <t>14.03.2023 13:53:56</t>
  </si>
  <si>
    <t>14.03.2023 13:53:57</t>
  </si>
  <si>
    <t>14.03.2023 13:53:59</t>
  </si>
  <si>
    <t>14.03.2023 13:54:02</t>
  </si>
  <si>
    <t>14.03.2023 13:54:29</t>
  </si>
  <si>
    <t>14.03.2023 13:54:32</t>
  </si>
  <si>
    <t>14.03.2023 13:54:33</t>
  </si>
  <si>
    <t>14.03.2023 13:54:35</t>
  </si>
  <si>
    <t>14.03.2023 13:54:36</t>
  </si>
  <si>
    <t>14.03.2023 13:54:38</t>
  </si>
  <si>
    <t>14.03.2023 13:56:27</t>
  </si>
  <si>
    <t>14.03.2023 13:56:29</t>
  </si>
  <si>
    <t>14.03.2023 13:56:30</t>
  </si>
  <si>
    <t>14.03.2023 13:56:32</t>
  </si>
  <si>
    <t>14.03.2023 13:56:33</t>
  </si>
  <si>
    <t>14.03.2023 13:56:35</t>
  </si>
  <si>
    <t>14.03.2023 13:56:36</t>
  </si>
  <si>
    <t>14.03.2023 13:57:20</t>
  </si>
  <si>
    <t>14.03.2023 13:57:23</t>
  </si>
  <si>
    <t>14.03.2023 13:57:24</t>
  </si>
  <si>
    <t>14.03.2023 13:57:26</t>
  </si>
  <si>
    <t>14.03.2023 13:57:27</t>
  </si>
  <si>
    <t>14.03.2023 13:57:29</t>
  </si>
  <si>
    <t>14.03.2023 13:57:48</t>
  </si>
  <si>
    <t>14.03.2023 13:57:50</t>
  </si>
  <si>
    <t>14.03.2023 13:57:51</t>
  </si>
  <si>
    <t>14.03.2023 13:57:53</t>
  </si>
  <si>
    <t>14.03.2023 13:57:54</t>
  </si>
  <si>
    <t>14.03.2023 13:57:56</t>
  </si>
  <si>
    <t>14.03.2023 13:58:35</t>
  </si>
  <si>
    <t>14.03.2023 13:58:38</t>
  </si>
  <si>
    <t>14.03.2023 13:58:39</t>
  </si>
  <si>
    <t>14.03.2023 13:58:41</t>
  </si>
  <si>
    <t>14.03.2023 13:58:42</t>
  </si>
  <si>
    <t>14.03.2023 13:58:44</t>
  </si>
  <si>
    <t>14.03.2023 13:58:45</t>
  </si>
  <si>
    <t>14.03.2023 13:58:47</t>
  </si>
  <si>
    <t>14.03.2023 13:58:57</t>
  </si>
  <si>
    <t>14.03.2023 13:58:59</t>
  </si>
  <si>
    <t>14.03.2023 13:59:00</t>
  </si>
  <si>
    <t>14.03.2023 13:59:02</t>
  </si>
  <si>
    <t>14.03.2023 13:59:06</t>
  </si>
  <si>
    <t>14.03.2023 13:59:08</t>
  </si>
  <si>
    <t>14.03.2023 13:59:09</t>
  </si>
  <si>
    <t>14.03.2023 13:59:11</t>
  </si>
  <si>
    <t>14.03.2023 13:59:12</t>
  </si>
  <si>
    <t>14.03.2023 13:59:14</t>
  </si>
  <si>
    <t>14.03.2023 13:59:30</t>
  </si>
  <si>
    <t>14.03.2023 13:59:32</t>
  </si>
  <si>
    <t>14.03.2023 13:59:33</t>
  </si>
  <si>
    <t>14.03.2023 13:59:35</t>
  </si>
  <si>
    <t>14.03.2023 13:59:36</t>
  </si>
  <si>
    <t>14.03.2023 13:59:38</t>
  </si>
  <si>
    <t>14.03.2023 13:59:56</t>
  </si>
  <si>
    <t>14.03.2023 13:59:57</t>
  </si>
  <si>
    <t>14.03.2023 13:59:59</t>
  </si>
  <si>
    <t>14.03.2023 14:00:00</t>
  </si>
  <si>
    <t>14.03.2023 14:00:02</t>
  </si>
  <si>
    <t>14.03.2023 14:00:03</t>
  </si>
  <si>
    <t>14.03.2023 14:00:05</t>
  </si>
  <si>
    <t>14.03.2023 14:00:06</t>
  </si>
  <si>
    <t>14.03.2023 14:00:09</t>
  </si>
  <si>
    <t>14.03.2023 14:00:11</t>
  </si>
  <si>
    <t>14.03.2023 14:00:12</t>
  </si>
  <si>
    <t>14.03.2023 14:00:50</t>
  </si>
  <si>
    <t>14.03.2023 14:00:51</t>
  </si>
  <si>
    <t>14.03.2023 14:00:53</t>
  </si>
  <si>
    <t>14.03.2023 14:00:54</t>
  </si>
  <si>
    <t>14.03.2023 14:00:56</t>
  </si>
  <si>
    <t>14.03.2023 14:02:11</t>
  </si>
  <si>
    <t>14.03.2023 14:02:14</t>
  </si>
  <si>
    <t>14.03.2023 14:02:15</t>
  </si>
  <si>
    <t>14.03.2023 14:02:17</t>
  </si>
  <si>
    <t>14.03.2023 14:02:18</t>
  </si>
  <si>
    <t>14.03.2023 14:02:20</t>
  </si>
  <si>
    <t>14.03.2023 14:02:21</t>
  </si>
  <si>
    <t>14.03.2023 14:02:52</t>
  </si>
  <si>
    <t>14.03.2023 14:03:10</t>
  </si>
  <si>
    <t>14.03.2023 14:03:13</t>
  </si>
  <si>
    <t>14.03.2023 14:03:15</t>
  </si>
  <si>
    <t>14.03.2023 14:03:16</t>
  </si>
  <si>
    <t>14.03.2023 14:03:18</t>
  </si>
  <si>
    <t>14.03.2023 14:03:19</t>
  </si>
  <si>
    <t>14.03.2023 14:03:51</t>
  </si>
  <si>
    <t>14.03.2023 14:03:52</t>
  </si>
  <si>
    <t>14.03.2023 14:03:54</t>
  </si>
  <si>
    <t>14.03.2023 14:03:55</t>
  </si>
  <si>
    <t>14.03.2023 14:03:57</t>
  </si>
  <si>
    <t>14.03.2023 14:03:58</t>
  </si>
  <si>
    <t>14.03.2023 14:04:01</t>
  </si>
  <si>
    <t>14.03.2023 14:04:03</t>
  </si>
  <si>
    <t>14.03.2023 14:04:04</t>
  </si>
  <si>
    <t>14.03.2023 14:04:06</t>
  </si>
  <si>
    <t>14.03.2023 14:04:09</t>
  </si>
  <si>
    <t>14.03.2023 14:04:39</t>
  </si>
  <si>
    <t>14.03.2023 14:04:40</t>
  </si>
  <si>
    <t>14.03.2023 14:04:41</t>
  </si>
  <si>
    <t>14.03.2023 14:04:44</t>
  </si>
  <si>
    <t>14.03.2023 14:05:22</t>
  </si>
  <si>
    <t>14.03.2023 14:05:23</t>
  </si>
  <si>
    <t>14.03.2023 14:05:25</t>
  </si>
  <si>
    <t>14.03.2023 14:05:26</t>
  </si>
  <si>
    <t>14.03.2023 14:05:28</t>
  </si>
  <si>
    <t>14.03.2023 14:05:29</t>
  </si>
  <si>
    <t>14.03.2023 14:05:32</t>
  </si>
  <si>
    <t>14.03.2023 14:05:44</t>
  </si>
  <si>
    <t>14.03.2023 14:05:47</t>
  </si>
  <si>
    <t>14.03.2023 14:05:49</t>
  </si>
  <si>
    <t>14.03.2023 14:05:50</t>
  </si>
  <si>
    <t>14.03.2023 14:05:52</t>
  </si>
  <si>
    <t>14.03.2023 14:06:34</t>
  </si>
  <si>
    <t>14.03.2023 14:06:35</t>
  </si>
  <si>
    <t>14.03.2023 14:06:37</t>
  </si>
  <si>
    <t>14.03.2023 14:06:38</t>
  </si>
  <si>
    <t>14.03.2023 14:06:40</t>
  </si>
  <si>
    <t>14.03.2023 14:06:43</t>
  </si>
  <si>
    <t>14.03.2023 14:06:44</t>
  </si>
  <si>
    <t>14.03.2023 14:06:46</t>
  </si>
  <si>
    <t>14.03.2023 14:06:47</t>
  </si>
  <si>
    <t>14.03.2023 14:06:49</t>
  </si>
  <si>
    <t>14.03.2023 14:08:14</t>
  </si>
  <si>
    <t>14.03.2023 14:08:16</t>
  </si>
  <si>
    <t>14.03.2023 14:08:17</t>
  </si>
  <si>
    <t>14.03.2023 14:08:19</t>
  </si>
  <si>
    <t>14.03.2023 14:08:31</t>
  </si>
  <si>
    <t>14.03.2023 14:08:32</t>
  </si>
  <si>
    <t>14.03.2023 14:08:34</t>
  </si>
  <si>
    <t>14.03.2023 14:08:35</t>
  </si>
  <si>
    <t>14.03.2023 14:08:37</t>
  </si>
  <si>
    <t>14.03.2023 14:08:47</t>
  </si>
  <si>
    <t>14.03.2023 14:08:50</t>
  </si>
  <si>
    <t>14.03.2023 14:08:52</t>
  </si>
  <si>
    <t>14.03.2023 14:08:53</t>
  </si>
  <si>
    <t>14.03.2023 14:08:55</t>
  </si>
  <si>
    <t>14.03.2023 14:08:56</t>
  </si>
  <si>
    <t>14.03.2023 14:09:04</t>
  </si>
  <si>
    <t>14.03.2023 14:09:05</t>
  </si>
  <si>
    <t>14.03.2023 14:09:07</t>
  </si>
  <si>
    <t>14.03.2023 14:09:08</t>
  </si>
  <si>
    <t>14.03.2023 14:09:10</t>
  </si>
  <si>
    <t>14.03.2023 14:09:11</t>
  </si>
  <si>
    <t>14.03.2023 14:10:22</t>
  </si>
  <si>
    <t>14.03.2023 14:10:23</t>
  </si>
  <si>
    <t>14.03.2023 14:10:25</t>
  </si>
  <si>
    <t>14.03.2023 14:10:26</t>
  </si>
  <si>
    <t>14.03.2023 14:10:28</t>
  </si>
  <si>
    <t>14.03.2023 14:10:32</t>
  </si>
  <si>
    <t>14.03.2023 14:10:34</t>
  </si>
  <si>
    <t>14.03.2023 14:10:35</t>
  </si>
  <si>
    <t>14.03.2023 14:10:37</t>
  </si>
  <si>
    <t>14.03.2023 14:10:38</t>
  </si>
  <si>
    <t>14.03.2023 14:10:44</t>
  </si>
  <si>
    <t>14.03.2023 14:10:46</t>
  </si>
  <si>
    <t>14.03.2023 14:10:47</t>
  </si>
  <si>
    <t>14.03.2023 14:10:49</t>
  </si>
  <si>
    <t>14.03.2023 14:10:50</t>
  </si>
  <si>
    <t>14.03.2023 14:10:52</t>
  </si>
  <si>
    <t>14.03.2023 14:10:53</t>
  </si>
  <si>
    <t>14.03.2023 14:10:55</t>
  </si>
  <si>
    <t>14.03.2023 14:10:56</t>
  </si>
  <si>
    <t>14.03.2023 14:11:53</t>
  </si>
  <si>
    <t>14.03.2023 14:12:05</t>
  </si>
  <si>
    <t>14.03.2023 14:12:06</t>
  </si>
  <si>
    <t>14.03.2023 14:12:12</t>
  </si>
  <si>
    <t>14.03.2023 14:12:14</t>
  </si>
  <si>
    <t>14.03.2023 14:12:15</t>
  </si>
  <si>
    <t>14.03.2023 14:12:17</t>
  </si>
  <si>
    <t>14.03.2023 14:12:18</t>
  </si>
  <si>
    <t>14.03.2023 14:12:21</t>
  </si>
  <si>
    <t>14.03.2023 14:13:12</t>
  </si>
  <si>
    <t>14.03.2023 14:13:14</t>
  </si>
  <si>
    <t>14.03.2023 14:13:15</t>
  </si>
  <si>
    <t>14.03.2023 14:13:17</t>
  </si>
  <si>
    <t>14.03.2023 14:13:18</t>
  </si>
  <si>
    <t>14.03.2023 14:13:20</t>
  </si>
  <si>
    <t>14.03.2023 14:13:21</t>
  </si>
  <si>
    <t>14.03.2023 14:13:23</t>
  </si>
  <si>
    <t>14.03.2023 14:13:35</t>
  </si>
  <si>
    <t>14.03.2023 14:13:36</t>
  </si>
  <si>
    <t>14.03.2023 14:13:38</t>
  </si>
  <si>
    <t>14.03.2023 14:13:39</t>
  </si>
  <si>
    <t>14.03.2023 14:13:41</t>
  </si>
  <si>
    <t>14.03.2023 14:13:56</t>
  </si>
  <si>
    <t>14.03.2023 14:13:57</t>
  </si>
  <si>
    <t>14.03.2023 14:13:59</t>
  </si>
  <si>
    <t>14.03.2023 14:14:00</t>
  </si>
  <si>
    <t>14.03.2023 14:14:02</t>
  </si>
  <si>
    <t>14.03.2023 14:15:39</t>
  </si>
  <si>
    <t>14.03.2023 14:15:41</t>
  </si>
  <si>
    <t>14.03.2023 14:15:42</t>
  </si>
  <si>
    <t>14.03.2023 14:15:44</t>
  </si>
  <si>
    <t>14.03.2023 14:15:57</t>
  </si>
  <si>
    <t>14.03.2023 14:15:59</t>
  </si>
  <si>
    <t>14.03.2023 14:16:00</t>
  </si>
  <si>
    <t>14.03.2023 14:16:02</t>
  </si>
  <si>
    <t>14.03.2023 14:16:03</t>
  </si>
  <si>
    <t>14.03.2023 14:16:05</t>
  </si>
  <si>
    <t>14.03.2023 14:16:06</t>
  </si>
  <si>
    <t>14.03.2023 14:16:12</t>
  </si>
  <si>
    <t>14.03.2023 14:16:14</t>
  </si>
  <si>
    <t>14.03.2023 14:16:15</t>
  </si>
  <si>
    <t>14.03.2023 14:16:17</t>
  </si>
  <si>
    <t>14.03.2023 14:16:18</t>
  </si>
  <si>
    <t>14.03.2023 14:17:12</t>
  </si>
  <si>
    <t>14.03.2023 14:17:14</t>
  </si>
  <si>
    <t>14.03.2023 14:17:15</t>
  </si>
  <si>
    <t>14.03.2023 14:17:17</t>
  </si>
  <si>
    <t>14.03.2023 14:17:18</t>
  </si>
  <si>
    <t>14.03.2023 14:17:20</t>
  </si>
  <si>
    <t>14.03.2023 14:17:21</t>
  </si>
  <si>
    <t>14.03.2023 14:18:36</t>
  </si>
  <si>
    <t>14.03.2023 14:18:38</t>
  </si>
  <si>
    <t>14.03.2023 14:18:39</t>
  </si>
  <si>
    <t>14.03.2023 14:18:41</t>
  </si>
  <si>
    <t>14.03.2023 14:19:08</t>
  </si>
  <si>
    <t>14.03.2023 14:19:11</t>
  </si>
  <si>
    <t>14.03.2023 14:19:12</t>
  </si>
  <si>
    <t>14.03.2023 14:19:14</t>
  </si>
  <si>
    <t>14.03.2023 14:19:15</t>
  </si>
  <si>
    <t>14.03.2023 14:19:17</t>
  </si>
  <si>
    <t>14.03.2023 14:19:21</t>
  </si>
  <si>
    <t>14.03.2023 14:19:23</t>
  </si>
  <si>
    <t>14.03.2023 14:19:24</t>
  </si>
  <si>
    <t>14.03.2023 14:19:45</t>
  </si>
  <si>
    <t>14.03.2023 14:19:48</t>
  </si>
  <si>
    <t>14.03.2023 14:19:50</t>
  </si>
  <si>
    <t>14.03.2023 14:19:51</t>
  </si>
  <si>
    <t>14.03.2023 14:19:53</t>
  </si>
  <si>
    <t>14.03.2023 14:19:56</t>
  </si>
  <si>
    <t>14.03.2023 14:19:57</t>
  </si>
  <si>
    <t>14.03.2023 14:20:47</t>
  </si>
  <si>
    <t>14.03.2023 14:20:48</t>
  </si>
  <si>
    <t>14.03.2023 14:20:50</t>
  </si>
  <si>
    <t>14.03.2023 14:20:51</t>
  </si>
  <si>
    <t>14.03.2023 14:20:53</t>
  </si>
  <si>
    <t>14.03.2023 14:21:12</t>
  </si>
  <si>
    <t>14.03.2023 14:21:14</t>
  </si>
  <si>
    <t>14.03.2023 14:21:15</t>
  </si>
  <si>
    <t>14.03.2023 14:21:17</t>
  </si>
  <si>
    <t>14.03.2023 14:21:18</t>
  </si>
  <si>
    <t>14.03.2023 14:21:20</t>
  </si>
  <si>
    <t>14.03.2023 14:21:54</t>
  </si>
  <si>
    <t>14.03.2023 14:21:56</t>
  </si>
  <si>
    <t>14.03.2023 14:21:57</t>
  </si>
  <si>
    <t>14.03.2023 14:21:59</t>
  </si>
  <si>
    <t>14.03.2023 14:22:00</t>
  </si>
  <si>
    <t>14.03.2023 14:22:02</t>
  </si>
  <si>
    <t>14.03.2023 14:22:03</t>
  </si>
  <si>
    <t>14.03.2023 14:22:05</t>
  </si>
  <si>
    <t>14.03.2023 14:22:06</t>
  </si>
  <si>
    <t>14.03.2023 14:22:08</t>
  </si>
  <si>
    <t>14.03.2023 14:22:09</t>
  </si>
  <si>
    <t>14.03.2023 14:22:11</t>
  </si>
  <si>
    <t>14.03.2023 14:22:12</t>
  </si>
  <si>
    <t>14.03.2023 14:22:14</t>
  </si>
  <si>
    <t>14.03.2023 14:22:15</t>
  </si>
  <si>
    <t>14.03.2023 14:22:17</t>
  </si>
  <si>
    <t>14.03.2023 14:22:29</t>
  </si>
  <si>
    <t>14.03.2023 14:22:30</t>
  </si>
  <si>
    <t>14.03.2023 14:22:32</t>
  </si>
  <si>
    <t>14.03.2023 14:22:33</t>
  </si>
  <si>
    <t>14.03.2023 14:22:35</t>
  </si>
  <si>
    <t>14.03.2023 14:22:36</t>
  </si>
  <si>
    <t>14.03.2023 14:23:03</t>
  </si>
  <si>
    <t>14.03.2023 14:23:05</t>
  </si>
  <si>
    <t>14.03.2023 14:23:06</t>
  </si>
  <si>
    <t>14.03.2023 14:23:08</t>
  </si>
  <si>
    <t>14.03.2023 14:23:09</t>
  </si>
  <si>
    <t>14.03.2023 14:23:11</t>
  </si>
  <si>
    <t>14.03.2023 14:23:12</t>
  </si>
  <si>
    <t>14.03.2023 14:23:14</t>
  </si>
  <si>
    <t>14.03.2023 14:23:26</t>
  </si>
  <si>
    <t>14.03.2023 14:23:30</t>
  </si>
  <si>
    <t>14.03.2023 14:23:32</t>
  </si>
  <si>
    <t>14.03.2023 14:23:33</t>
  </si>
  <si>
    <t>14.03.2023 14:23:35</t>
  </si>
  <si>
    <t>14.03.2023 14:23:36</t>
  </si>
  <si>
    <t>14.03.2023 14:23:38</t>
  </si>
  <si>
    <t>14.03.2023 14:23:45</t>
  </si>
  <si>
    <t>14.03.2023 14:23:47</t>
  </si>
  <si>
    <t>14.03.2023 14:23:48</t>
  </si>
  <si>
    <t>14.03.2023 14:23:50</t>
  </si>
  <si>
    <t>14.03.2023 14:23:51</t>
  </si>
  <si>
    <t>14.03.2023 14:23:53</t>
  </si>
  <si>
    <t>14.03.2023 14:25:44</t>
  </si>
  <si>
    <t>14.03.2023 14:26:03</t>
  </si>
  <si>
    <t>14.03.2023 14:26:05</t>
  </si>
  <si>
    <t>14.03.2023 14:26:06</t>
  </si>
  <si>
    <t>14.03.2023 14:27:02</t>
  </si>
  <si>
    <t>14.03.2023 14:27:03</t>
  </si>
  <si>
    <t>14.03.2023 14:27:05</t>
  </si>
  <si>
    <t>14.03.2023 14:27:06</t>
  </si>
  <si>
    <t>14.03.2023 14:27:08</t>
  </si>
  <si>
    <t>14.03.2023 14:27:44</t>
  </si>
  <si>
    <t>14.03.2023 14:27:47</t>
  </si>
  <si>
    <t>14.03.2023 14:27:48</t>
  </si>
  <si>
    <t>14.03.2023 14:27:50</t>
  </si>
  <si>
    <t>14.03.2023 14:27:51</t>
  </si>
  <si>
    <t>14.03.2023 14:27:54</t>
  </si>
  <si>
    <t>14.03.2023 14:27:56</t>
  </si>
  <si>
    <t>14.03.2023 14:28:06</t>
  </si>
  <si>
    <t>14.03.2023 14:28:12</t>
  </si>
  <si>
    <t>14.03.2023 14:28:15</t>
  </si>
  <si>
    <t>14.03.2023 14:28:17</t>
  </si>
  <si>
    <t>14.03.2023 14:28:18</t>
  </si>
  <si>
    <t>14.03.2023 14:28:20</t>
  </si>
  <si>
    <t>14.03.2023 14:28:21</t>
  </si>
  <si>
    <t>14.03.2023 14:28:23</t>
  </si>
  <si>
    <t>14.03.2023 14:28:24</t>
  </si>
  <si>
    <t>14.03.2023 14:28:26</t>
  </si>
  <si>
    <t>14.03.2023 14:28:27</t>
  </si>
  <si>
    <t>14.03.2023 14:28:30</t>
  </si>
  <si>
    <t>14.03.2023 14:28:32</t>
  </si>
  <si>
    <t>14.03.2023 14:28:42</t>
  </si>
  <si>
    <t>14.03.2023 14:28:44</t>
  </si>
  <si>
    <t>14.03.2023 14:28:45</t>
  </si>
  <si>
    <t>14.03.2023 14:28:47</t>
  </si>
  <si>
    <t>14.03.2023 14:28:48</t>
  </si>
  <si>
    <t>14.03.2023 14:28:50</t>
  </si>
  <si>
    <t>14.03.2023 14:28:51</t>
  </si>
  <si>
    <t>14.03.2023 14:28:53</t>
  </si>
  <si>
    <t>14.03.2023 14:28:54</t>
  </si>
  <si>
    <t>14.03.2023 14:28:56</t>
  </si>
  <si>
    <t>14.03.2023 14:28:57</t>
  </si>
  <si>
    <t>14.03.2023 14:29:02</t>
  </si>
  <si>
    <t>14.03.2023 14:29:03</t>
  </si>
  <si>
    <t>14.03.2023 14:29:05</t>
  </si>
  <si>
    <t>14.03.2023 14:29:06</t>
  </si>
  <si>
    <t>14.03.2023 14:29:08</t>
  </si>
  <si>
    <t>14.03.2023 14:29:11</t>
  </si>
  <si>
    <t>14.03.2023 14:29:12</t>
  </si>
  <si>
    <t>14.03.2023 14:29:13</t>
  </si>
  <si>
    <t>14.03.2023 14:29:15</t>
  </si>
  <si>
    <t>14.03.2023 14:29:16</t>
  </si>
  <si>
    <t>14.03.2023 14:29:19</t>
  </si>
  <si>
    <t>14.03.2023 14:29:24</t>
  </si>
  <si>
    <t>14.03.2023 14:29:25</t>
  </si>
  <si>
    <t>14.03.2023 14:29:27</t>
  </si>
  <si>
    <t>14.03.2023 14:29:28</t>
  </si>
  <si>
    <t>14.03.2023 14:29:30</t>
  </si>
  <si>
    <t>14.03.2023 14:29:33</t>
  </si>
  <si>
    <t>14.03.2023 14:29:45</t>
  </si>
  <si>
    <t>14.03.2023 14:29:48</t>
  </si>
  <si>
    <t>14.03.2023 14:29:49</t>
  </si>
  <si>
    <t>14.03.2023 14:29:51</t>
  </si>
  <si>
    <t>14.03.2023 14:29:52</t>
  </si>
  <si>
    <t>14.03.2023 14:29:54</t>
  </si>
  <si>
    <t>14.03.2023 14:29:55</t>
  </si>
  <si>
    <t>14.03.2023 14:30:54</t>
  </si>
  <si>
    <t>14.03.2023 14:30:55</t>
  </si>
  <si>
    <t>14.03.2023 14:30:57</t>
  </si>
  <si>
    <t>14.03.2023 14:30:58</t>
  </si>
  <si>
    <t>14.03.2023 14:31:00</t>
  </si>
  <si>
    <t>14.03.2023 14:31:01</t>
  </si>
  <si>
    <t>14.03.2023 14:31:27</t>
  </si>
  <si>
    <t>14.03.2023 14:31:28</t>
  </si>
  <si>
    <t>14.03.2023 14:31:30</t>
  </si>
  <si>
    <t>14.03.2023 14:31:33</t>
  </si>
  <si>
    <t>14.03.2023 14:31:34</t>
  </si>
  <si>
    <t>14.03.2023 14:32:00</t>
  </si>
  <si>
    <t>14.03.2023 14:32:01</t>
  </si>
  <si>
    <t>14.03.2023 14:32:03</t>
  </si>
  <si>
    <t>14.03.2023 14:32:04</t>
  </si>
  <si>
    <t>14.03.2023 14:32:07</t>
  </si>
  <si>
    <t>14.03.2023 14:32:09</t>
  </si>
  <si>
    <t>14.03.2023 14:32:13</t>
  </si>
  <si>
    <t>14.03.2023 14:32:21</t>
  </si>
  <si>
    <t>14.03.2023 14:34:01</t>
  </si>
  <si>
    <t>14.03.2023 14:34:03</t>
  </si>
  <si>
    <t>14.03.2023 14:34:04</t>
  </si>
  <si>
    <t>14.03.2023 14:34:07</t>
  </si>
  <si>
    <t>14.03.2023 14:34:09</t>
  </si>
  <si>
    <t>14.03.2023 14:34:10</t>
  </si>
  <si>
    <t>14.03.2023 14:34:12</t>
  </si>
  <si>
    <t>14.03.2023 14:34:25</t>
  </si>
  <si>
    <t>14.03.2023 14:34:28</t>
  </si>
  <si>
    <t>14.03.2023 14:34:30</t>
  </si>
  <si>
    <t>14.03.2023 14:34:31</t>
  </si>
  <si>
    <t>14.03.2023 14:34:33</t>
  </si>
  <si>
    <t>14.03.2023 14:34:34</t>
  </si>
  <si>
    <t>14.03.2023 14:34:36</t>
  </si>
  <si>
    <t>14.03.2023 14:34:37</t>
  </si>
  <si>
    <t>14.03.2023 14:35:22</t>
  </si>
  <si>
    <t>14.03.2023 14:35:25</t>
  </si>
  <si>
    <t>14.03.2023 14:35:27</t>
  </si>
  <si>
    <t>14.03.2023 14:35:28</t>
  </si>
  <si>
    <t>14.03.2023 14:36:12</t>
  </si>
  <si>
    <t>14.03.2023 14:36:13</t>
  </si>
  <si>
    <t>14.03.2023 14:36:15</t>
  </si>
  <si>
    <t>14.03.2023 14:36:16</t>
  </si>
  <si>
    <t>14.03.2023 14:36:18</t>
  </si>
  <si>
    <t>14.03.2023 14:37:03</t>
  </si>
  <si>
    <t>14.03.2023 14:37:04</t>
  </si>
  <si>
    <t>14.03.2023 14:37:06</t>
  </si>
  <si>
    <t>14.03.2023 14:37:07</t>
  </si>
  <si>
    <t>14.03.2023 14:37:09</t>
  </si>
  <si>
    <t>14.03.2023 14:37:43</t>
  </si>
  <si>
    <t>14.03.2023 14:37:45</t>
  </si>
  <si>
    <t>14.03.2023 14:37:46</t>
  </si>
  <si>
    <t>14.03.2023 14:37:48</t>
  </si>
  <si>
    <t>14.03.2023 14:38:01</t>
  </si>
  <si>
    <t>14.03.2023 14:38:03</t>
  </si>
  <si>
    <t>14.03.2023 14:38:04</t>
  </si>
  <si>
    <t>14.03.2023 14:38:06</t>
  </si>
  <si>
    <t>14.03.2023 14:38:07</t>
  </si>
  <si>
    <t>14.03.2023 14:38:10</t>
  </si>
  <si>
    <t>14.03.2023 14:38:24</t>
  </si>
  <si>
    <t>14.03.2023 14:38:25</t>
  </si>
  <si>
    <t>14.03.2023 14:38:27</t>
  </si>
  <si>
    <t>14.03.2023 14:38:28</t>
  </si>
  <si>
    <t>14.03.2023 14:38:30</t>
  </si>
  <si>
    <t>14.03.2023 14:38:31</t>
  </si>
  <si>
    <t>14.03.2023 14:38:33</t>
  </si>
  <si>
    <t>14.03.2023 14:38:34</t>
  </si>
  <si>
    <t>14.03.2023 14:38:37</t>
  </si>
  <si>
    <t>14.03.2023 14:38:39</t>
  </si>
  <si>
    <t>14.03.2023 14:41:12</t>
  </si>
  <si>
    <t>14.03.2023 14:41:13</t>
  </si>
  <si>
    <t>14.03.2023 14:41:15</t>
  </si>
  <si>
    <t>14.03.2023 14:41:16</t>
  </si>
  <si>
    <t>14.03.2023 14:41:18</t>
  </si>
  <si>
    <t>14.03.2023 14:41:19</t>
  </si>
  <si>
    <t>14.03.2023 14:41:21</t>
  </si>
  <si>
    <t>14.03.2023 14:41:24</t>
  </si>
  <si>
    <t>14.03.2023 14:41:25</t>
  </si>
  <si>
    <t>14.03.2023 14:41:27</t>
  </si>
  <si>
    <t>14.03.2023 14:41:28</t>
  </si>
  <si>
    <t>14.03.2023 14:41:30</t>
  </si>
  <si>
    <t>14.03.2023 14:41:42</t>
  </si>
  <si>
    <t>14.03.2023 14:41:43</t>
  </si>
  <si>
    <t>14.03.2023 14:41:45</t>
  </si>
  <si>
    <t>14.03.2023 14:41:46</t>
  </si>
  <si>
    <t>14.03.2023 14:41:52</t>
  </si>
  <si>
    <t>14.03.2023 14:41:54</t>
  </si>
  <si>
    <t>14.03.2023 14:41:55</t>
  </si>
  <si>
    <t>14.03.2023 14:41:57</t>
  </si>
  <si>
    <t>14.03.2023 14:42:10</t>
  </si>
  <si>
    <t>14.03.2023 14:42:12</t>
  </si>
  <si>
    <t>14.03.2023 14:42:13</t>
  </si>
  <si>
    <t>14.03.2023 14:42:15</t>
  </si>
  <si>
    <t>14.03.2023 14:42:16</t>
  </si>
  <si>
    <t>14.03.2023 14:43:22</t>
  </si>
  <si>
    <t>14.03.2023 14:43:24</t>
  </si>
  <si>
    <t>14.03.2023 14:43:25</t>
  </si>
  <si>
    <t>14.03.2023 14:43:27</t>
  </si>
  <si>
    <t>14.03.2023 14:43:28</t>
  </si>
  <si>
    <t>14.03.2023 14:44:42</t>
  </si>
  <si>
    <t>14.03.2023 14:44:43</t>
  </si>
  <si>
    <t>14.03.2023 14:44:45</t>
  </si>
  <si>
    <t>14.03.2023 14:44:46</t>
  </si>
  <si>
    <t>14.03.2023 14:44:48</t>
  </si>
  <si>
    <t>14.03.2023 14:44:51</t>
  </si>
  <si>
    <t>14.03.2023 14:45:18</t>
  </si>
  <si>
    <t>14.03.2023 14:45:19</t>
  </si>
  <si>
    <t>14.03.2023 14:45:21</t>
  </si>
  <si>
    <t>14.03.2023 14:45:22</t>
  </si>
  <si>
    <t>14.03.2023 14:45:24</t>
  </si>
  <si>
    <t>14.03.2023 14:45:25</t>
  </si>
  <si>
    <t>14.03.2023 14:45:27</t>
  </si>
  <si>
    <t>14.03.2023 14:45:28</t>
  </si>
  <si>
    <t>14.03.2023 14:45:30</t>
  </si>
  <si>
    <t>14.03.2023 14:45:46</t>
  </si>
  <si>
    <t>14.03.2023 14:45:49</t>
  </si>
  <si>
    <t>14.03.2023 14:45:51</t>
  </si>
  <si>
    <t>14.03.2023 14:45:52</t>
  </si>
  <si>
    <t>14.03.2023 14:45:54</t>
  </si>
  <si>
    <t>14.03.2023 14:45:55</t>
  </si>
  <si>
    <t>14.03.2023 14:48:00</t>
  </si>
  <si>
    <t>14.03.2023 14:48:03</t>
  </si>
  <si>
    <t>14.03.2023 14:48:04</t>
  </si>
  <si>
    <t>14.03.2023 14:48:06</t>
  </si>
  <si>
    <t>14.03.2023 14:48:07</t>
  </si>
  <si>
    <t>14.03.2023 14:48:09</t>
  </si>
  <si>
    <t>14.03.2023 14:48:16</t>
  </si>
  <si>
    <t>14.03.2023 14:48:18</t>
  </si>
  <si>
    <t>14.03.2023 14:48:19</t>
  </si>
  <si>
    <t>14.03.2023 14:48:21</t>
  </si>
  <si>
    <t>14.03.2023 14:48:24</t>
  </si>
  <si>
    <t>14.03.2023 14:49:13</t>
  </si>
  <si>
    <t>14.03.2023 14:49:15</t>
  </si>
  <si>
    <t>14.03.2023 14:49:16</t>
  </si>
  <si>
    <t>14.03.2023 14:49:18</t>
  </si>
  <si>
    <t>14.03.2023 14:49:19</t>
  </si>
  <si>
    <t>14.03.2023 14:49:21</t>
  </si>
  <si>
    <t>14.03.2023 14:49:22</t>
  </si>
  <si>
    <t>14.03.2023 14:49:24</t>
  </si>
  <si>
    <t>14.03.2023 14:49:25</t>
  </si>
  <si>
    <t>14.03.2023 14:49:27</t>
  </si>
  <si>
    <t>14.03.2023 14:49:28</t>
  </si>
  <si>
    <t>14.03.2023 14:49:30</t>
  </si>
  <si>
    <t>14.03.2023 14:49:31</t>
  </si>
  <si>
    <t>14.03.2023 14:49:33</t>
  </si>
  <si>
    <t>14.03.2023 14:49:36</t>
  </si>
  <si>
    <t>14.03.2023 14:49:37</t>
  </si>
  <si>
    <t>14.03.2023 14:49:39</t>
  </si>
  <si>
    <t>14.03.2023 14:49:40</t>
  </si>
  <si>
    <t>14.03.2023 14:49:42</t>
  </si>
  <si>
    <t>14.03.2023 14:51:23</t>
  </si>
  <si>
    <t>14.03.2023 14:51:25</t>
  </si>
  <si>
    <t>14.03.2023 14:51:26</t>
  </si>
  <si>
    <t>14.03.2023 14:51:28</t>
  </si>
  <si>
    <t>14.03.2023 14:51:29</t>
  </si>
  <si>
    <t>14.03.2023 14:51:49</t>
  </si>
  <si>
    <t>14.03.2023 14:51:50</t>
  </si>
  <si>
    <t>14.03.2023 14:51:52</t>
  </si>
  <si>
    <t>14.03.2023 14:51:53</t>
  </si>
  <si>
    <t>14.03.2023 14:51:55</t>
  </si>
  <si>
    <t>14.03.2023 14:51:56</t>
  </si>
  <si>
    <t>14.03.2023 14:51:59</t>
  </si>
  <si>
    <t>14.03.2023 14:52:40</t>
  </si>
  <si>
    <t>14.03.2023 14:52:41</t>
  </si>
  <si>
    <t>14.03.2023 14:52:43</t>
  </si>
  <si>
    <t>14.03.2023 14:52:44</t>
  </si>
  <si>
    <t>14.03.2023 14:52:46</t>
  </si>
  <si>
    <t>14.03.2023 14:52:47</t>
  </si>
  <si>
    <t>14.03.2023 14:52:50</t>
  </si>
  <si>
    <t>14.03.2023 14:53:19</t>
  </si>
  <si>
    <t>14.03.2023 14:53:20</t>
  </si>
  <si>
    <t>14.03.2023 14:53:22</t>
  </si>
  <si>
    <t>14.03.2023 14:53:53</t>
  </si>
  <si>
    <t>14.03.2023 14:53:55</t>
  </si>
  <si>
    <t>14.03.2023 14:53:56</t>
  </si>
  <si>
    <t>14.03.2023 14:53:58</t>
  </si>
  <si>
    <t>14.03.2023 14:53:59</t>
  </si>
  <si>
    <t>14.03.2023 14:54:01</t>
  </si>
  <si>
    <t>14.03.2023 14:54:08</t>
  </si>
  <si>
    <t>14.03.2023 14:54:10</t>
  </si>
  <si>
    <t>14.03.2023 14:54:11</t>
  </si>
  <si>
    <t>14.03.2023 14:54:13</t>
  </si>
  <si>
    <t>14.03.2023 14:54:22</t>
  </si>
  <si>
    <t>14.03.2023 14:54:34</t>
  </si>
  <si>
    <t>14.03.2023 14:54:35</t>
  </si>
  <si>
    <t>14.03.2023 14:54:37</t>
  </si>
  <si>
    <t>14.03.2023 14:54:38</t>
  </si>
  <si>
    <t>14.03.2023 14:54:40</t>
  </si>
  <si>
    <t>14.03.2023 14:54:43</t>
  </si>
  <si>
    <t>14.03.2023 14:54:44</t>
  </si>
  <si>
    <t>14.03.2023 14:55:56</t>
  </si>
  <si>
    <t>14.03.2023 14:55:58</t>
  </si>
  <si>
    <t>14.03.2023 14:55:59</t>
  </si>
  <si>
    <t>14.03.2023 14:56:01</t>
  </si>
  <si>
    <t>14.03.2023 14:56:02</t>
  </si>
  <si>
    <t>14.03.2023 14:56:04</t>
  </si>
  <si>
    <t>14.03.2023 14:56:07</t>
  </si>
  <si>
    <t>14.03.2023 14:56:46</t>
  </si>
  <si>
    <t>14.03.2023 14:56:50</t>
  </si>
  <si>
    <t>14.03.2023 14:56:52</t>
  </si>
  <si>
    <t>14.03.2023 14:56:53</t>
  </si>
  <si>
    <t>14.03.2023 14:58:19</t>
  </si>
  <si>
    <t>14.03.2023 14:58:22</t>
  </si>
  <si>
    <t>14.03.2023 14:58:23</t>
  </si>
  <si>
    <t>14.03.2023 14:58:25</t>
  </si>
  <si>
    <t>14.03.2023 14:58:26</t>
  </si>
  <si>
    <t>14.03.2023 14:58:28</t>
  </si>
  <si>
    <t>14.03.2023 14:58:29</t>
  </si>
  <si>
    <t>14.03.2023 14:58:31</t>
  </si>
  <si>
    <t>14.03.2023 14:58:32</t>
  </si>
  <si>
    <t>14.03.2023 14:59:05</t>
  </si>
  <si>
    <t>14.03.2023 14:59:07</t>
  </si>
  <si>
    <t>14.03.2023 14:59:08</t>
  </si>
  <si>
    <t>14.03.2023 14:59:10</t>
  </si>
  <si>
    <t>14.03.2023 14:59:19</t>
  </si>
  <si>
    <t>14.03.2023 14:59:20</t>
  </si>
  <si>
    <t>14.03.2023 14:59:22</t>
  </si>
  <si>
    <t>14.03.2023 14:59:23</t>
  </si>
  <si>
    <t>14.03.2023 14:59:56</t>
  </si>
  <si>
    <t>14.03.2023 14:59:58</t>
  </si>
  <si>
    <t>14.03.2023 14:59:59</t>
  </si>
  <si>
    <t>14.03.2023 15:00:01</t>
  </si>
  <si>
    <t>14.03.2023 15:00:05</t>
  </si>
  <si>
    <t>14.03.2023 15:00:07</t>
  </si>
  <si>
    <t>14.03.2023 15:00:08</t>
  </si>
  <si>
    <t>14.03.2023 15:00:10</t>
  </si>
  <si>
    <t>14.03.2023 15:00:11</t>
  </si>
  <si>
    <t>14.03.2023 15:00:13</t>
  </si>
  <si>
    <t>14.03.2023 15:00:14</t>
  </si>
  <si>
    <t>14.03.2023 15:00:16</t>
  </si>
  <si>
    <t>14.03.2023 15:00:26</t>
  </si>
  <si>
    <t>14.03.2023 15:00:28</t>
  </si>
  <si>
    <t>14.03.2023 15:00:29</t>
  </si>
  <si>
    <t>14.03.2023 15:00:31</t>
  </si>
  <si>
    <t>14.03.2023 15:00:32</t>
  </si>
  <si>
    <t>14.03.2023 15:01:22</t>
  </si>
  <si>
    <t>14.03.2023 15:01:23</t>
  </si>
  <si>
    <t>14.03.2023 15:01:25</t>
  </si>
  <si>
    <t>14.03.2023 15:01:26</t>
  </si>
  <si>
    <t>14.03.2023 15:01:28</t>
  </si>
  <si>
    <t>14.03.2023 15:01:31</t>
  </si>
  <si>
    <t>14.03.2023 15:02:02</t>
  </si>
  <si>
    <t>14.03.2023 15:02:04</t>
  </si>
  <si>
    <t>14.03.2023 15:02:05</t>
  </si>
  <si>
    <t>14.03.2023 15:02:07</t>
  </si>
  <si>
    <t>14.03.2023 15:02:08</t>
  </si>
  <si>
    <t>14.03.2023 15:02:11</t>
  </si>
  <si>
    <t>14.03.2023 15:02:13</t>
  </si>
  <si>
    <t>14.03.2023 15:02:14</t>
  </si>
  <si>
    <t>14.03.2023 15:02:16</t>
  </si>
  <si>
    <t>14.03.2023 15:02:17</t>
  </si>
  <si>
    <t>14.03.2023 15:04:01</t>
  </si>
  <si>
    <t>14.03.2023 15:04:02</t>
  </si>
  <si>
    <t>14.03.2023 15:04:04</t>
  </si>
  <si>
    <t>14.03.2023 15:04:25</t>
  </si>
  <si>
    <t>14.03.2023 15:04:26</t>
  </si>
  <si>
    <t>14.03.2023 15:04:28</t>
  </si>
  <si>
    <t>14.03.2023 15:04:29</t>
  </si>
  <si>
    <t>14.03.2023 15:04:31</t>
  </si>
  <si>
    <t>14.03.2023 15:04:32</t>
  </si>
  <si>
    <t>14.03.2023 15:04:35</t>
  </si>
  <si>
    <t>14.03.2023 15:04:37</t>
  </si>
  <si>
    <t>14.03.2023 15:04:38</t>
  </si>
  <si>
    <t>14.03.2023 15:04:40</t>
  </si>
  <si>
    <t>14.03.2023 15:04:43</t>
  </si>
  <si>
    <t>14.03.2023 15:05:28</t>
  </si>
  <si>
    <t>14.03.2023 15:05:29</t>
  </si>
  <si>
    <t>14.03.2023 15:05:31</t>
  </si>
  <si>
    <t>14.03.2023 15:05:32</t>
  </si>
  <si>
    <t>14.03.2023 15:05:34</t>
  </si>
  <si>
    <t>14.03.2023 15:05:35</t>
  </si>
  <si>
    <t>14.03.2023 15:05:37</t>
  </si>
  <si>
    <t>14.03.2023 15:05:38</t>
  </si>
  <si>
    <t>14.03.2023 15:05:41</t>
  </si>
  <si>
    <t>14.03.2023 15:05:43</t>
  </si>
  <si>
    <t>14.03.2023 15:05:44</t>
  </si>
  <si>
    <t>14.03.2023 15:05:46</t>
  </si>
  <si>
    <t>14.03.2023 15:05:59</t>
  </si>
  <si>
    <t>14.03.2023 15:06:01</t>
  </si>
  <si>
    <t>14.03.2023 15:06:07</t>
  </si>
  <si>
    <t>14.03.2023 15:06:08</t>
  </si>
  <si>
    <t>14.03.2023 15:06:10</t>
  </si>
  <si>
    <t>14.03.2023 15:06:11</t>
  </si>
  <si>
    <t>14.03.2023 15:06:13</t>
  </si>
  <si>
    <t>14.03.2023 15:06:14</t>
  </si>
  <si>
    <t>14.03.2023 15:06:59</t>
  </si>
  <si>
    <t>14.03.2023 15:07:01</t>
  </si>
  <si>
    <t>14.03.2023 15:07:02</t>
  </si>
  <si>
    <t>14.03.2023 15:07:04</t>
  </si>
  <si>
    <t>14.03.2023 15:07:05</t>
  </si>
  <si>
    <t>14.03.2023 15:07:55</t>
  </si>
  <si>
    <t>14.03.2023 15:07:56</t>
  </si>
  <si>
    <t>14.03.2023 15:07:58</t>
  </si>
  <si>
    <t>14.03.2023 15:07:59</t>
  </si>
  <si>
    <t>14.03.2023 15:08:01</t>
  </si>
  <si>
    <t>14.03.2023 15:08:02</t>
  </si>
  <si>
    <t>14.03.2023 15:08:05</t>
  </si>
  <si>
    <t>14.03.2023 15:08:37</t>
  </si>
  <si>
    <t>14.03.2023 15:08:38</t>
  </si>
  <si>
    <t>14.03.2023 15:08:40</t>
  </si>
  <si>
    <t>14.03.2023 15:08:41</t>
  </si>
  <si>
    <t>14.03.2023 15:08:43</t>
  </si>
  <si>
    <t>14.03.2023 15:08:44</t>
  </si>
  <si>
    <t>14.03.2023 15:08:46</t>
  </si>
  <si>
    <t>14.03.2023 15:08:47</t>
  </si>
  <si>
    <t>14.03.2023 15:08:49</t>
  </si>
  <si>
    <t>14.03.2023 15:08:50</t>
  </si>
  <si>
    <t>14.03.2023 15:09:05</t>
  </si>
  <si>
    <t>14.03.2023 15:09:07</t>
  </si>
  <si>
    <t>14.03.2023 15:09:08</t>
  </si>
  <si>
    <t>14.03.2023 15:09:10</t>
  </si>
  <si>
    <t>14.03.2023 15:09:13</t>
  </si>
  <si>
    <t>14.03.2023 15:10:19</t>
  </si>
  <si>
    <t>14.03.2023 15:10:20</t>
  </si>
  <si>
    <t>14.03.2023 15:10:22</t>
  </si>
  <si>
    <t>14.03.2023 15:10:23</t>
  </si>
  <si>
    <t>14.03.2023 15:10:25</t>
  </si>
  <si>
    <t>14.03.2023 15:10:29</t>
  </si>
  <si>
    <t>14.03.2023 15:10:31</t>
  </si>
  <si>
    <t>14.03.2023 15:10:32</t>
  </si>
  <si>
    <t>14.03.2023 15:10:34</t>
  </si>
  <si>
    <t>14.03.2023 15:10:35</t>
  </si>
  <si>
    <t>14.03.2023 15:10:37</t>
  </si>
  <si>
    <t>14.03.2023 15:10:38</t>
  </si>
  <si>
    <t>14.03.2023 15:10:40</t>
  </si>
  <si>
    <t>14.03.2023 15:10:43</t>
  </si>
  <si>
    <t>14.03.2023 15:11:20</t>
  </si>
  <si>
    <t>14.03.2023 15:11:22</t>
  </si>
  <si>
    <t>14.03.2023 15:11:23</t>
  </si>
  <si>
    <t>14.03.2023 15:11:25</t>
  </si>
  <si>
    <t>14.03.2023 15:11:26</t>
  </si>
  <si>
    <t>14.03.2023 15:11:28</t>
  </si>
  <si>
    <t>14.03.2023 15:11:41</t>
  </si>
  <si>
    <t>14.03.2023 15:11:43</t>
  </si>
  <si>
    <t>14.03.2023 15:11:44</t>
  </si>
  <si>
    <t>14.03.2023 15:11:46</t>
  </si>
  <si>
    <t>14.03.2023 15:14:29</t>
  </si>
  <si>
    <t>14.03.2023 15:14:31</t>
  </si>
  <si>
    <t>14.03.2023 15:14:32</t>
  </si>
  <si>
    <t>14.03.2023 15:14:34</t>
  </si>
  <si>
    <t>14.03.2023 15:14:59</t>
  </si>
  <si>
    <t>14.03.2023 15:15:01</t>
  </si>
  <si>
    <t>14.03.2023 15:15:02</t>
  </si>
  <si>
    <t>14.03.2023 15:15:04</t>
  </si>
  <si>
    <t>14.03.2023 15:15:41</t>
  </si>
  <si>
    <t>14.03.2023 15:15:43</t>
  </si>
  <si>
    <t>14.03.2023 15:15:44</t>
  </si>
  <si>
    <t>14.03.2023 15:15:46</t>
  </si>
  <si>
    <t>14.03.2023 15:15:50</t>
  </si>
  <si>
    <t>14.03.2023 15:15:53</t>
  </si>
  <si>
    <t>14.03.2023 15:15:55</t>
  </si>
  <si>
    <t>14.03.2023 15:15:58</t>
  </si>
  <si>
    <t>14.03.2023 15:15:59</t>
  </si>
  <si>
    <t>14.03.2023 15:16:08</t>
  </si>
  <si>
    <t>14.03.2023 15:16:16</t>
  </si>
  <si>
    <t>14.03.2023 15:16:17</t>
  </si>
  <si>
    <t>14.03.2023 15:16:19</t>
  </si>
  <si>
    <t>14.03.2023 15:16:20</t>
  </si>
  <si>
    <t>14.03.2023 15:16:22</t>
  </si>
  <si>
    <t>14.03.2023 15:16:23</t>
  </si>
  <si>
    <t>14.03.2023 15:16:25</t>
  </si>
  <si>
    <t>14.03.2023 15:16:28</t>
  </si>
  <si>
    <t>14.03.2023 15:16:29</t>
  </si>
  <si>
    <t>14.03.2023 15:16:31</t>
  </si>
  <si>
    <t>14.03.2023 15:16:32</t>
  </si>
  <si>
    <t>14.03.2023 15:16:34</t>
  </si>
  <si>
    <t>14.03.2023 15:16:35</t>
  </si>
  <si>
    <t>14.03.2023 15:16:37</t>
  </si>
  <si>
    <t>14.03.2023 15:16:38</t>
  </si>
  <si>
    <t>14.03.2023 15:16:40</t>
  </si>
  <si>
    <t>14.03.2023 15:16:41</t>
  </si>
  <si>
    <t>14.03.2023 15:16:46</t>
  </si>
  <si>
    <t>14.03.2023 15:16:59</t>
  </si>
  <si>
    <t>14.03.2023 15:17:01</t>
  </si>
  <si>
    <t>14.03.2023 15:17:02</t>
  </si>
  <si>
    <t>14.03.2023 15:17:04</t>
  </si>
  <si>
    <t>14.03.2023 15:17:05</t>
  </si>
  <si>
    <t>14.03.2023 15:17:44</t>
  </si>
  <si>
    <t>14.03.2023 15:17:46</t>
  </si>
  <si>
    <t>14.03.2023 15:17:49</t>
  </si>
  <si>
    <t>14.03.2023 15:17:50</t>
  </si>
  <si>
    <t>14.03.2023 15:17:52</t>
  </si>
  <si>
    <t>14.03.2023 15:17:55</t>
  </si>
  <si>
    <t>14.03.2023 15:18:46</t>
  </si>
  <si>
    <t>14.03.2023 15:18:49</t>
  </si>
  <si>
    <t>14.03.2023 15:18:50</t>
  </si>
  <si>
    <t>14.03.2023 15:18:52</t>
  </si>
  <si>
    <t>14.03.2023 15:20:01</t>
  </si>
  <si>
    <t>14.03.2023 15:20:02</t>
  </si>
  <si>
    <t>14.03.2023 15:20:04</t>
  </si>
  <si>
    <t>14.03.2023 15:20:05</t>
  </si>
  <si>
    <t>14.03.2023 15:20:07</t>
  </si>
  <si>
    <t>14.03.2023 15:20:08</t>
  </si>
  <si>
    <t>14.03.2023 15:20:23</t>
  </si>
  <si>
    <t>14.03.2023 15:20:26</t>
  </si>
  <si>
    <t>14.03.2023 15:20:28</t>
  </si>
  <si>
    <t>14.03.2023 15:20:29</t>
  </si>
  <si>
    <t>14.03.2023 15:20:31</t>
  </si>
  <si>
    <t>14.03.2023 15:20:32</t>
  </si>
  <si>
    <t>14.03.2023 15:20:34</t>
  </si>
  <si>
    <t>14.03.2023 15:20:35</t>
  </si>
  <si>
    <t>14.03.2023 15:20:37</t>
  </si>
  <si>
    <t>14.03.2023 15:20:38</t>
  </si>
  <si>
    <t>14.03.2023 15:20:40</t>
  </si>
  <si>
    <t>14.03.2023 15:21:32</t>
  </si>
  <si>
    <t>14.03.2023 15:21:34</t>
  </si>
  <si>
    <t>14.03.2023 15:21:37</t>
  </si>
  <si>
    <t>14.03.2023 15:21:38</t>
  </si>
  <si>
    <t>14.03.2023 15:21:59</t>
  </si>
  <si>
    <t>14.03.2023 15:22:01</t>
  </si>
  <si>
    <t>14.03.2023 15:22:02</t>
  </si>
  <si>
    <t>14.03.2023 15:22:04</t>
  </si>
  <si>
    <t>14.03.2023 15:22:05</t>
  </si>
  <si>
    <t>14.03.2023 15:22:52</t>
  </si>
  <si>
    <t>14.03.2023 15:22:53</t>
  </si>
  <si>
    <t>14.03.2023 15:22:55</t>
  </si>
  <si>
    <t>14.03.2023 15:22:56</t>
  </si>
  <si>
    <t>14.03.2023 15:22:58</t>
  </si>
  <si>
    <t>14.03.2023 15:22:59</t>
  </si>
  <si>
    <t>14.03.2023 15:25:14</t>
  </si>
  <si>
    <t>14.03.2023 15:25:16</t>
  </si>
  <si>
    <t>14.03.2023 15:25:17</t>
  </si>
  <si>
    <t>14.03.2023 15:25:20</t>
  </si>
  <si>
    <t>14.03.2023 15:25:22</t>
  </si>
  <si>
    <t>14.03.2023 15:25:23</t>
  </si>
  <si>
    <t>14.03.2023 15:25:59</t>
  </si>
  <si>
    <t>14.03.2023 15:26:01</t>
  </si>
  <si>
    <t>14.03.2023 15:26:02</t>
  </si>
  <si>
    <t>14.03.2023 15:26:04</t>
  </si>
  <si>
    <t>14.03.2023 15:27:04</t>
  </si>
  <si>
    <t>14.03.2023 15:27:05</t>
  </si>
  <si>
    <t>14.03.2023 15:27:07</t>
  </si>
  <si>
    <t>14.03.2023 15:27:10</t>
  </si>
  <si>
    <t>14.03.2023 15:27:11</t>
  </si>
  <si>
    <t>14.03.2023 15:27:13</t>
  </si>
  <si>
    <t>14.03.2023 15:27:14</t>
  </si>
  <si>
    <t>14.03.2023 15:27:16</t>
  </si>
  <si>
    <t>14.03.2023 15:27:17</t>
  </si>
  <si>
    <t>14.03.2023 15:27:19</t>
  </si>
  <si>
    <t>14.03.2023 15:27:20</t>
  </si>
  <si>
    <t>14.03.2023 15:27:43</t>
  </si>
  <si>
    <t>14.03.2023 15:27:44</t>
  </si>
  <si>
    <t>14.03.2023 15:27:46</t>
  </si>
  <si>
    <t>14.03.2023 15:27:47</t>
  </si>
  <si>
    <t>14.03.2023 15:28:38</t>
  </si>
  <si>
    <t>14.03.2023 15:28:40</t>
  </si>
  <si>
    <t>14.03.2023 15:28:41</t>
  </si>
  <si>
    <t>14.03.2023 15:28:43</t>
  </si>
  <si>
    <t>14.03.2023 15:28:44</t>
  </si>
  <si>
    <t>14.03.2023 15:28:46</t>
  </si>
  <si>
    <t>14.03.2023 15:28:47</t>
  </si>
  <si>
    <t>14.03.2023 15:28:49</t>
  </si>
  <si>
    <t>14.03.2023 15:29:25</t>
  </si>
  <si>
    <t>14.03.2023 15:29:26</t>
  </si>
  <si>
    <t>14.03.2023 15:29:28</t>
  </si>
  <si>
    <t>14.03.2023 15:29:29</t>
  </si>
  <si>
    <t>14.03.2023 15:29:31</t>
  </si>
  <si>
    <t>14.03.2023 15:29:32</t>
  </si>
  <si>
    <t>14.03.2023 15:29:34</t>
  </si>
  <si>
    <t>14.03.2023 15:29:50</t>
  </si>
  <si>
    <t>14.03.2023 15:29:52</t>
  </si>
  <si>
    <t>14.03.2023 15:29:55</t>
  </si>
  <si>
    <t>14.03.2023 15:30:17</t>
  </si>
  <si>
    <t>14.03.2023 15:30:18</t>
  </si>
  <si>
    <t>14.03.2023 15:30:20</t>
  </si>
  <si>
    <t>14.03.2023 15:30:21</t>
  </si>
  <si>
    <t>14.03.2023 15:30:23</t>
  </si>
  <si>
    <t>14.03.2023 15:30:24</t>
  </si>
  <si>
    <t>14.03.2023 15:30:27</t>
  </si>
  <si>
    <t>14.03.2023 15:31:05</t>
  </si>
  <si>
    <t>14.03.2023 15:31:06</t>
  </si>
  <si>
    <t>14.03.2023 15:31:08</t>
  </si>
  <si>
    <t>14.03.2023 15:31:09</t>
  </si>
  <si>
    <t>14.03.2023 15:31:11</t>
  </si>
  <si>
    <t>14.03.2023 15:31:12</t>
  </si>
  <si>
    <t>14.03.2023 15:31:14</t>
  </si>
  <si>
    <t>14.03.2023 15:31:15</t>
  </si>
  <si>
    <t>14.03.2023 15:31:17</t>
  </si>
  <si>
    <t>14.03.2023 15:31:18</t>
  </si>
  <si>
    <t>14.03.2023 15:31:29</t>
  </si>
  <si>
    <t>14.03.2023 15:31:30</t>
  </si>
  <si>
    <t>14.03.2023 15:31:32</t>
  </si>
  <si>
    <t>14.03.2023 15:31:33</t>
  </si>
  <si>
    <t>14.03.2023 15:31:35</t>
  </si>
  <si>
    <t>14.03.2023 15:31:39</t>
  </si>
  <si>
    <t>14.03.2023 15:31:41</t>
  </si>
  <si>
    <t>14.03.2023 15:32:02</t>
  </si>
  <si>
    <t>14.03.2023 15:32:03</t>
  </si>
  <si>
    <t>14.03.2023 15:32:05</t>
  </si>
  <si>
    <t>14.03.2023 15:32:06</t>
  </si>
  <si>
    <t>14.03.2023 15:32:08</t>
  </si>
  <si>
    <t>14.03.2023 15:32:23</t>
  </si>
  <si>
    <t>14.03.2023 15:32:24</t>
  </si>
  <si>
    <t>14.03.2023 15:32:26</t>
  </si>
  <si>
    <t>14.03.2023 15:32:27</t>
  </si>
  <si>
    <t>14.03.2023 15:32:29</t>
  </si>
  <si>
    <t>14.03.2023 15:33:17</t>
  </si>
  <si>
    <t>14.03.2023 15:33:18</t>
  </si>
  <si>
    <t>14.03.2023 15:33:20</t>
  </si>
  <si>
    <t>14.03.2023 15:33:21</t>
  </si>
  <si>
    <t>14.03.2023 15:33:23</t>
  </si>
  <si>
    <t>14.03.2023 15:33:32</t>
  </si>
  <si>
    <t>14.03.2023 15:33:35</t>
  </si>
  <si>
    <t>14.03.2023 15:33:36</t>
  </si>
  <si>
    <t>14.03.2023 15:33:38</t>
  </si>
  <si>
    <t>14.03.2023 15:33:39</t>
  </si>
  <si>
    <t>14.03.2023 15:33:41</t>
  </si>
  <si>
    <t>14.03.2023 15:33:51</t>
  </si>
  <si>
    <t>14.03.2023 15:33:53</t>
  </si>
  <si>
    <t>14.03.2023 15:33:54</t>
  </si>
  <si>
    <t>14.03.2023 15:33:56</t>
  </si>
  <si>
    <t>14.03.2023 15:33:57</t>
  </si>
  <si>
    <t>14.03.2023 15:33:59</t>
  </si>
  <si>
    <t>14.03.2023 15:34:00</t>
  </si>
  <si>
    <t>14.03.2023 15:34:08</t>
  </si>
  <si>
    <t>14.03.2023 15:34:11</t>
  </si>
  <si>
    <t>14.03.2023 15:34:12</t>
  </si>
  <si>
    <t>14.03.2023 15:34:14</t>
  </si>
  <si>
    <t>14.03.2023 15:34:15</t>
  </si>
  <si>
    <t>14.03.2023 15:34:17</t>
  </si>
  <si>
    <t>14.03.2023 15:34:18</t>
  </si>
  <si>
    <t>14.03.2023 15:34:20</t>
  </si>
  <si>
    <t>14.03.2023 15:34:21</t>
  </si>
  <si>
    <t>14.03.2023 15:34:23</t>
  </si>
  <si>
    <t>14.03.2023 15:35:35</t>
  </si>
  <si>
    <t>14.03.2023 15:35:36</t>
  </si>
  <si>
    <t>14.03.2023 15:35:38</t>
  </si>
  <si>
    <t>14.03.2023 15:35:39</t>
  </si>
  <si>
    <t>14.03.2023 15:35:41</t>
  </si>
  <si>
    <t>14.03.2023 15:35:42</t>
  </si>
  <si>
    <t>14.03.2023 15:35:44</t>
  </si>
  <si>
    <t>14.03.2023 15:35:45</t>
  </si>
  <si>
    <t>14.03.2023 15:35:56</t>
  </si>
  <si>
    <t>14.03.2023 15:35:57</t>
  </si>
  <si>
    <t>14.03.2023 15:35:59</t>
  </si>
  <si>
    <t>14.03.2023 15:36:00</t>
  </si>
  <si>
    <t>14.03.2023 15:36:02</t>
  </si>
  <si>
    <t>14.03.2023 15:36:03</t>
  </si>
  <si>
    <t>14.03.2023 15:37:08</t>
  </si>
  <si>
    <t>14.03.2023 15:37:09</t>
  </si>
  <si>
    <t>14.03.2023 15:37:11</t>
  </si>
  <si>
    <t>14.03.2023 15:37:14</t>
  </si>
  <si>
    <t>14.03.2023 15:38:21</t>
  </si>
  <si>
    <t>14.03.2023 15:38:23</t>
  </si>
  <si>
    <t>14.03.2023 15:38:24</t>
  </si>
  <si>
    <t>14.03.2023 15:38:26</t>
  </si>
  <si>
    <t>14.03.2023 15:38:27</t>
  </si>
  <si>
    <t>14.03.2023 15:38:29</t>
  </si>
  <si>
    <t>14.03.2023 15:38:30</t>
  </si>
  <si>
    <t>14.03.2023 15:38:32</t>
  </si>
  <si>
    <t>14.03.2023 15:38:33</t>
  </si>
  <si>
    <t>14.03.2023 15:38:35</t>
  </si>
  <si>
    <t>14.03.2023 15:41:11</t>
  </si>
  <si>
    <t>14.03.2023 15:41:15</t>
  </si>
  <si>
    <t>14.03.2023 15:41:17</t>
  </si>
  <si>
    <t>14.03.2023 15:41:18</t>
  </si>
  <si>
    <t>14.03.2023 15:41:20</t>
  </si>
  <si>
    <t>14.03.2023 15:41:21</t>
  </si>
  <si>
    <t>14.03.2023 15:41:23</t>
  </si>
  <si>
    <t>14.03.2023 15:41:24</t>
  </si>
  <si>
    <t>14.03.2023 15:41:26</t>
  </si>
  <si>
    <t>14.03.2023 15:41:27</t>
  </si>
  <si>
    <t>14.03.2023 15:42:20</t>
  </si>
  <si>
    <t>14.03.2023 15:42:29</t>
  </si>
  <si>
    <t>14.03.2023 15:42:30</t>
  </si>
  <si>
    <t>14.03.2023 15:42:32</t>
  </si>
  <si>
    <t>14.03.2023 15:42:33</t>
  </si>
  <si>
    <t>14.03.2023 15:42:36</t>
  </si>
  <si>
    <t>14.03.2023 15:42:38</t>
  </si>
  <si>
    <t>14.03.2023 15:42:39</t>
  </si>
  <si>
    <t>14.03.2023 15:42:41</t>
  </si>
  <si>
    <t>14.03.2023 15:42:42</t>
  </si>
  <si>
    <t>14.03.2023 15:42:44</t>
  </si>
  <si>
    <t>14.03.2023 15:42:45</t>
  </si>
  <si>
    <t>14.03.2023 15:42:54</t>
  </si>
  <si>
    <t>14.03.2023 15:42:56</t>
  </si>
  <si>
    <t>14.03.2023 15:42:57</t>
  </si>
  <si>
    <t>14.03.2023 15:42:59</t>
  </si>
  <si>
    <t>14.03.2023 15:43:00</t>
  </si>
  <si>
    <t>14.03.2023 15:43:02</t>
  </si>
  <si>
    <t>14.03.2023 15:43:03</t>
  </si>
  <si>
    <t>14.03.2023 15:43:05</t>
  </si>
  <si>
    <t>14.03.2023 15:43:12</t>
  </si>
  <si>
    <t>14.03.2023 15:43:14</t>
  </si>
  <si>
    <t>14.03.2023 15:43:15</t>
  </si>
  <si>
    <t>14.03.2023 15:43:17</t>
  </si>
  <si>
    <t>14.03.2023 15:43:18</t>
  </si>
  <si>
    <t>14.03.2023 15:43:20</t>
  </si>
  <si>
    <t>14.03.2023 15:43:21</t>
  </si>
  <si>
    <t>14.03.2023 15:43:53</t>
  </si>
  <si>
    <t>14.03.2023 15:43:54</t>
  </si>
  <si>
    <t>14.03.2023 15:43:56</t>
  </si>
  <si>
    <t>14.03.2023 15:43:57</t>
  </si>
  <si>
    <t>14.03.2023 15:44:45</t>
  </si>
  <si>
    <t>14.03.2023 15:44:48</t>
  </si>
  <si>
    <t>14.03.2023 15:44:50</t>
  </si>
  <si>
    <t>14.03.2023 15:44:51</t>
  </si>
  <si>
    <t>14.03.2023 15:44:53</t>
  </si>
  <si>
    <t>14.03.2023 15:44:54</t>
  </si>
  <si>
    <t>14.03.2023 15:44:56</t>
  </si>
  <si>
    <t>14.03.2023 15:44:57</t>
  </si>
  <si>
    <t>14.03.2023 15:44:59</t>
  </si>
  <si>
    <t>14.03.2023 15:45:00</t>
  </si>
  <si>
    <t>14.03.2023 15:45:02</t>
  </si>
  <si>
    <t>14.03.2023 15:45:03</t>
  </si>
  <si>
    <t>14.03.2023 15:46:12</t>
  </si>
  <si>
    <t>14.03.2023 15:46:14</t>
  </si>
  <si>
    <t>14.03.2023 15:46:15</t>
  </si>
  <si>
    <t>14.03.2023 15:46:17</t>
  </si>
  <si>
    <t>14.03.2023 15:46:18</t>
  </si>
  <si>
    <t>14.03.2023 15:46:35</t>
  </si>
  <si>
    <t>14.03.2023 15:46:36</t>
  </si>
  <si>
    <t>14.03.2023 15:46:38</t>
  </si>
  <si>
    <t>14.03.2023 15:46:45</t>
  </si>
  <si>
    <t>14.03.2023 15:47:00</t>
  </si>
  <si>
    <t>14.03.2023 15:47:02</t>
  </si>
  <si>
    <t>14.03.2023 15:47:03</t>
  </si>
  <si>
    <t>14.03.2023 15:47:06</t>
  </si>
  <si>
    <t>14.03.2023 15:47:08</t>
  </si>
  <si>
    <t>14.03.2023 15:47:11</t>
  </si>
  <si>
    <t>14.03.2023 15:47:26</t>
  </si>
  <si>
    <t>14.03.2023 15:47:27</t>
  </si>
  <si>
    <t>14.03.2023 15:47:29</t>
  </si>
  <si>
    <t>14.03.2023 15:47:30</t>
  </si>
  <si>
    <t>14.03.2023 15:47:48</t>
  </si>
  <si>
    <t>14.03.2023 15:47:53</t>
  </si>
  <si>
    <t>14.03.2023 15:47:54</t>
  </si>
  <si>
    <t>14.03.2023 15:47:56</t>
  </si>
  <si>
    <t>14.03.2023 15:47:57</t>
  </si>
  <si>
    <t>14.03.2023 15:47:59</t>
  </si>
  <si>
    <t>14.03.2023 15:48:00</t>
  </si>
  <si>
    <t>14.03.2023 15:48:06</t>
  </si>
  <si>
    <t>14.03.2023 15:48:08</t>
  </si>
  <si>
    <t>14.03.2023 15:48:09</t>
  </si>
  <si>
    <t>14.03.2023 15:48:11</t>
  </si>
  <si>
    <t>14.03.2023 15:48:12</t>
  </si>
  <si>
    <t>14.03.2023 15:48:14</t>
  </si>
  <si>
    <t>14.03.2023 15:49:02</t>
  </si>
  <si>
    <t>14.03.2023 15:49:05</t>
  </si>
  <si>
    <t>14.03.2023 15:49:06</t>
  </si>
  <si>
    <t>14.03.2023 15:49:08</t>
  </si>
  <si>
    <t>14.03.2023 15:49:09</t>
  </si>
  <si>
    <t>14.03.2023 15:49:11</t>
  </si>
  <si>
    <t>14.03.2023 15:49:47</t>
  </si>
  <si>
    <t>14.03.2023 15:49:48</t>
  </si>
  <si>
    <t>14.03.2023 15:49:50</t>
  </si>
  <si>
    <t>14.03.2023 15:49:51</t>
  </si>
  <si>
    <t>14.03.2023 15:49:53</t>
  </si>
  <si>
    <t>14.03.2023 15:50:14</t>
  </si>
  <si>
    <t>14.03.2023 15:50:15</t>
  </si>
  <si>
    <t>14.03.2023 15:50:17</t>
  </si>
  <si>
    <t>14.03.2023 15:51:23</t>
  </si>
  <si>
    <t>14.03.2023 15:51:26</t>
  </si>
  <si>
    <t>14.03.2023 15:51:27</t>
  </si>
  <si>
    <t>14.03.2023 15:51:29</t>
  </si>
  <si>
    <t>14.03.2023 15:51:47</t>
  </si>
  <si>
    <t>14.03.2023 15:51:48</t>
  </si>
  <si>
    <t>14.03.2023 15:51:51</t>
  </si>
  <si>
    <t>14.03.2023 15:51:53</t>
  </si>
  <si>
    <t>14.03.2023 15:51:54</t>
  </si>
  <si>
    <t>14.03.2023 15:51:56</t>
  </si>
  <si>
    <t>14.03.2023 15:51:57</t>
  </si>
  <si>
    <t>14.03.2023 15:51:59</t>
  </si>
  <si>
    <t>14.03.2023 15:52:00</t>
  </si>
  <si>
    <t>14.03.2023 15:52:02</t>
  </si>
  <si>
    <t>14.03.2023 15:52:03</t>
  </si>
  <si>
    <t>14.03.2023 15:52:51</t>
  </si>
  <si>
    <t>14.03.2023 15:52:53</t>
  </si>
  <si>
    <t>14.03.2023 15:52:54</t>
  </si>
  <si>
    <t>14.03.2023 15:53:23</t>
  </si>
  <si>
    <t>14.03.2023 15:53:26</t>
  </si>
  <si>
    <t>14.03.2023 15:53:27</t>
  </si>
  <si>
    <t>14.03.2023 15:53:29</t>
  </si>
  <si>
    <t>14.03.2023 15:53:30</t>
  </si>
  <si>
    <t>14.03.2023 15:53:32</t>
  </si>
  <si>
    <t>14.03.2023 15:53:33</t>
  </si>
  <si>
    <t>14.03.2023 15:54:00</t>
  </si>
  <si>
    <t>14.03.2023 15:54:02</t>
  </si>
  <si>
    <t>14.03.2023 15:54:03</t>
  </si>
  <si>
    <t>14.03.2023 15:54:05</t>
  </si>
  <si>
    <t>14.03.2023 15:54:06</t>
  </si>
  <si>
    <t>14.03.2023 15:54:08</t>
  </si>
  <si>
    <t>14.03.2023 15:54:12</t>
  </si>
  <si>
    <t>14.03.2023 15:54:45</t>
  </si>
  <si>
    <t>14.03.2023 15:55:15</t>
  </si>
  <si>
    <t>14.03.2023 15:55:17</t>
  </si>
  <si>
    <t>14.03.2023 15:55:18</t>
  </si>
  <si>
    <t>14.03.2023 15:55:20</t>
  </si>
  <si>
    <t>14.03.2023 15:55:21</t>
  </si>
  <si>
    <t>14.03.2023 15:55:23</t>
  </si>
  <si>
    <t>14.03.2023 15:55:26</t>
  </si>
  <si>
    <t>14.03.2023 15:55:27</t>
  </si>
  <si>
    <t>14.03.2023 15:55:29</t>
  </si>
  <si>
    <t>14.03.2023 15:55:30</t>
  </si>
  <si>
    <t>14.03.2023 15:55:32</t>
  </si>
  <si>
    <t>14.03.2023 15:55:33</t>
  </si>
  <si>
    <t>14.03.2023 15:55:35</t>
  </si>
  <si>
    <t>14.03.2023 15:57:02</t>
  </si>
  <si>
    <t>14.03.2023 15:57:03</t>
  </si>
  <si>
    <t>14.03.2023 15:57:05</t>
  </si>
  <si>
    <t>14.03.2023 15:57:06</t>
  </si>
  <si>
    <t>14.03.2023 15:57:08</t>
  </si>
  <si>
    <t>14.03.2023 15:57:09</t>
  </si>
  <si>
    <t>14.03.2023 15:57:11</t>
  </si>
  <si>
    <t>14.03.2023 15:58:21</t>
  </si>
  <si>
    <t>14.03.2023 15:58:23</t>
  </si>
  <si>
    <t>14.03.2023 15:58:24</t>
  </si>
  <si>
    <t>14.03.2023 15:58:26</t>
  </si>
  <si>
    <t>14.03.2023 15:58:27</t>
  </si>
  <si>
    <t>14.03.2023 15:58:30</t>
  </si>
  <si>
    <t>14.03.2023 15:58:49</t>
  </si>
  <si>
    <t>14.03.2023 15:58:51</t>
  </si>
  <si>
    <t>14.03.2023 15:58:52</t>
  </si>
  <si>
    <t>14.03.2023 15:58:54</t>
  </si>
  <si>
    <t>14.03.2023 15:58:55</t>
  </si>
  <si>
    <t>14.03.2023 15:59:25</t>
  </si>
  <si>
    <t>14.03.2023 15:59:27</t>
  </si>
  <si>
    <t>14.03.2023 15:59:28</t>
  </si>
  <si>
    <t>14.03.2023 15:59:30</t>
  </si>
  <si>
    <t>14.03.2023 15:59:31</t>
  </si>
  <si>
    <t>14.03.2023 15:59:33</t>
  </si>
  <si>
    <t>14.03.2023 15:59:34</t>
  </si>
  <si>
    <t>14.03.2023 15:59:36</t>
  </si>
  <si>
    <t>14.03.2023 16:00:16</t>
  </si>
  <si>
    <t>14.03.2023 16:00:18</t>
  </si>
  <si>
    <t>14.03.2023 16:00:19</t>
  </si>
  <si>
    <t>14.03.2023 16:00:48</t>
  </si>
  <si>
    <t>14.03.2023 16:00:49</t>
  </si>
  <si>
    <t>14.03.2023 16:00:51</t>
  </si>
  <si>
    <t>14.03.2023 16:00:52</t>
  </si>
  <si>
    <t>14.03.2023 16:01:16</t>
  </si>
  <si>
    <t>14.03.2023 16:01:18</t>
  </si>
  <si>
    <t>14.03.2023 16:01:19</t>
  </si>
  <si>
    <t>14.03.2023 16:01:21</t>
  </si>
  <si>
    <t>14.03.2023 16:01:22</t>
  </si>
  <si>
    <t>14.03.2023 16:01:24</t>
  </si>
  <si>
    <t>14.03.2023 16:01:25</t>
  </si>
  <si>
    <t>14.03.2023 16:01:27</t>
  </si>
  <si>
    <t>14.03.2023 16:01:45</t>
  </si>
  <si>
    <t>14.03.2023 16:01:48</t>
  </si>
  <si>
    <t>14.03.2023 16:01:49</t>
  </si>
  <si>
    <t>14.03.2023 16:01:51</t>
  </si>
  <si>
    <t>14.03.2023 16:01:52</t>
  </si>
  <si>
    <t>14.03.2023 16:02:12</t>
  </si>
  <si>
    <t>14.03.2023 16:02:13</t>
  </si>
  <si>
    <t>14.03.2023 16:02:15</t>
  </si>
  <si>
    <t>14.03.2023 16:02:16</t>
  </si>
  <si>
    <t>14.03.2023 16:02:18</t>
  </si>
  <si>
    <t>14.03.2023 16:02:21</t>
  </si>
  <si>
    <t>14.03.2023 16:02:36</t>
  </si>
  <si>
    <t>14.03.2023 16:02:37</t>
  </si>
  <si>
    <t>14.03.2023 16:02:39</t>
  </si>
  <si>
    <t>14.03.2023 16:02:40</t>
  </si>
  <si>
    <t>14.03.2023 16:02:42</t>
  </si>
  <si>
    <t>14.03.2023 16:05:04</t>
  </si>
  <si>
    <t>14.03.2023 16:05:06</t>
  </si>
  <si>
    <t>14.03.2023 16:05:07</t>
  </si>
  <si>
    <t>14.03.2023 16:05:09</t>
  </si>
  <si>
    <t>14.03.2023 16:05:10</t>
  </si>
  <si>
    <t>14.03.2023 16:05:12</t>
  </si>
  <si>
    <t>14.03.2023 16:05:13</t>
  </si>
  <si>
    <t>14.03.2023 16:05:16</t>
  </si>
  <si>
    <t>14.03.2023 16:05:18</t>
  </si>
  <si>
    <t>14.03.2023 16:05:19</t>
  </si>
  <si>
    <t>14.03.2023 16:05:48</t>
  </si>
  <si>
    <t>14.03.2023 16:05:49</t>
  </si>
  <si>
    <t>14.03.2023 16:05:51</t>
  </si>
  <si>
    <t>14.03.2023 16:05:52</t>
  </si>
  <si>
    <t>14.03.2023 16:05:54</t>
  </si>
  <si>
    <t>14.03.2023 16:06:01</t>
  </si>
  <si>
    <t>14.03.2023 16:06:04</t>
  </si>
  <si>
    <t>14.03.2023 16:06:06</t>
  </si>
  <si>
    <t>14.03.2023 16:06:07</t>
  </si>
  <si>
    <t>14.03.2023 16:06:09</t>
  </si>
  <si>
    <t>14.03.2023 16:06:42</t>
  </si>
  <si>
    <t>14.03.2023 16:06:43</t>
  </si>
  <si>
    <t>14.03.2023 16:06:45</t>
  </si>
  <si>
    <t>14.03.2023 16:06:51</t>
  </si>
  <si>
    <t>14.03.2023 16:07:42</t>
  </si>
  <si>
    <t>14.03.2023 16:07:43</t>
  </si>
  <si>
    <t>14.03.2023 16:07:45</t>
  </si>
  <si>
    <t>14.03.2023 16:07:46</t>
  </si>
  <si>
    <t>14.03.2023 16:07:48</t>
  </si>
  <si>
    <t>14.03.2023 16:07:49</t>
  </si>
  <si>
    <t>14.03.2023 16:08:48</t>
  </si>
  <si>
    <t>14.03.2023 16:08:52</t>
  </si>
  <si>
    <t>14.03.2023 16:08:54</t>
  </si>
  <si>
    <t>14.03.2023 16:08:55</t>
  </si>
  <si>
    <t>14.03.2023 16:08:57</t>
  </si>
  <si>
    <t>14.03.2023 16:08:58</t>
  </si>
  <si>
    <t>14.03.2023 16:09:00</t>
  </si>
  <si>
    <t>14.03.2023 16:09:01</t>
  </si>
  <si>
    <t>14.03.2023 16:09:03</t>
  </si>
  <si>
    <t>14.03.2023 16:09:04</t>
  </si>
  <si>
    <t>14.03.2023 16:09:06</t>
  </si>
  <si>
    <t>14.03.2023 16:09:07</t>
  </si>
  <si>
    <t>14.03.2023 16:09:09</t>
  </si>
  <si>
    <t>14.03.2023 16:09:12</t>
  </si>
  <si>
    <t>14.03.2023 16:09:42</t>
  </si>
  <si>
    <t>14.03.2023 16:09:45</t>
  </si>
  <si>
    <t>14.03.2023 16:09:46</t>
  </si>
  <si>
    <t>14.03.2023 16:09:48</t>
  </si>
  <si>
    <t>14.03.2023 16:09:49</t>
  </si>
  <si>
    <t>14.03.2023 16:09:51</t>
  </si>
  <si>
    <t>14.03.2023 16:09:54</t>
  </si>
  <si>
    <t>14.03.2023 16:09:55</t>
  </si>
  <si>
    <t>14.03.2023 16:09:57</t>
  </si>
  <si>
    <t>14.03.2023 16:10:00</t>
  </si>
  <si>
    <t>14.03.2023 16:10:52</t>
  </si>
  <si>
    <t>14.03.2023 16:10:54</t>
  </si>
  <si>
    <t>14.03.2023 16:10:55</t>
  </si>
  <si>
    <t>14.03.2023 16:10:57</t>
  </si>
  <si>
    <t>14.03.2023 16:11:00</t>
  </si>
  <si>
    <t>14.03.2023 16:11:39</t>
  </si>
  <si>
    <t>14.03.2023 16:11:40</t>
  </si>
  <si>
    <t>14.03.2023 16:11:42</t>
  </si>
  <si>
    <t>14.03.2023 16:11:43</t>
  </si>
  <si>
    <t>14.03.2023 16:11:45</t>
  </si>
  <si>
    <t>14.03.2023 16:11:46</t>
  </si>
  <si>
    <t>14.03.2023 16:12:04</t>
  </si>
  <si>
    <t>14.03.2023 16:12:06</t>
  </si>
  <si>
    <t>14.03.2023 16:12:07</t>
  </si>
  <si>
    <t>14.03.2023 16:12:10</t>
  </si>
  <si>
    <t>14.03.2023 16:13:06</t>
  </si>
  <si>
    <t>14.03.2023 16:13:07</t>
  </si>
  <si>
    <t>14.03.2023 16:13:09</t>
  </si>
  <si>
    <t>14.03.2023 16:13:10</t>
  </si>
  <si>
    <t>14.03.2023 16:13:12</t>
  </si>
  <si>
    <t>14.03.2023 16:13:45</t>
  </si>
  <si>
    <t>14.03.2023 16:13:46</t>
  </si>
  <si>
    <t>14.03.2023 16:13:48</t>
  </si>
  <si>
    <t>14.03.2023 16:13:49</t>
  </si>
  <si>
    <t>14.03.2023 16:13:51</t>
  </si>
  <si>
    <t>14.03.2023 16:14:27</t>
  </si>
  <si>
    <t>14.03.2023 16:14:30</t>
  </si>
  <si>
    <t>14.03.2023 16:14:31</t>
  </si>
  <si>
    <t>14.03.2023 16:14:33</t>
  </si>
  <si>
    <t>14.03.2023 16:14:34</t>
  </si>
  <si>
    <t>14.03.2023 16:15:36</t>
  </si>
  <si>
    <t>14.03.2023 16:15:39</t>
  </si>
  <si>
    <t>14.03.2023 16:15:40</t>
  </si>
  <si>
    <t>14.03.2023 16:15:42</t>
  </si>
  <si>
    <t>14.03.2023 16:15:49</t>
  </si>
  <si>
    <t>14.03.2023 16:15:51</t>
  </si>
  <si>
    <t>14.03.2023 16:15:52</t>
  </si>
  <si>
    <t>14.03.2023 16:15:54</t>
  </si>
  <si>
    <t>14.03.2023 16:15:55</t>
  </si>
  <si>
    <t>14.03.2023 16:15:57</t>
  </si>
  <si>
    <t>14.03.2023 16:15:58</t>
  </si>
  <si>
    <t>14.03.2023 16:16:00</t>
  </si>
  <si>
    <t>14.03.2023 16:16:37</t>
  </si>
  <si>
    <t>14.03.2023 16:16:40</t>
  </si>
  <si>
    <t>14.03.2023 16:16:42</t>
  </si>
  <si>
    <t>14.03.2023 16:16:43</t>
  </si>
  <si>
    <t>14.03.2023 16:16:45</t>
  </si>
  <si>
    <t>14.03.2023 16:17:21</t>
  </si>
  <si>
    <t>14.03.2023 16:17:22</t>
  </si>
  <si>
    <t>14.03.2023 16:17:24</t>
  </si>
  <si>
    <t>14.03.2023 16:17:25</t>
  </si>
  <si>
    <t>14.03.2023 16:17:27</t>
  </si>
  <si>
    <t>14.03.2023 16:17:28</t>
  </si>
  <si>
    <t>14.03.2023 16:18:46</t>
  </si>
  <si>
    <t>14.03.2023 16:18:48</t>
  </si>
  <si>
    <t>14.03.2023 16:18:49</t>
  </si>
  <si>
    <t>14.03.2023 16:18:51</t>
  </si>
  <si>
    <t>14.03.2023 16:18:52</t>
  </si>
  <si>
    <t>14.03.2023 16:18:54</t>
  </si>
  <si>
    <t>14.03.2023 16:18:55</t>
  </si>
  <si>
    <t>14.03.2023 16:18:57</t>
  </si>
  <si>
    <t>14.03.2023 16:18:58</t>
  </si>
  <si>
    <t>14.03.2023 16:19:00</t>
  </si>
  <si>
    <t>14.03.2023 16:19:24</t>
  </si>
  <si>
    <t>14.03.2023 16:19:25</t>
  </si>
  <si>
    <t>14.03.2023 16:19:27</t>
  </si>
  <si>
    <t>14.03.2023 16:19:28</t>
  </si>
  <si>
    <t>14.03.2023 16:19:30</t>
  </si>
  <si>
    <t>14.03.2023 16:21:10</t>
  </si>
  <si>
    <t>14.03.2023 16:21:12</t>
  </si>
  <si>
    <t>14.03.2023 16:21:13</t>
  </si>
  <si>
    <t>14.03.2023 16:21:15</t>
  </si>
  <si>
    <t>14.03.2023 16:21:16</t>
  </si>
  <si>
    <t>14.03.2023 16:21:18</t>
  </si>
  <si>
    <t>14.03.2023 16:21:19</t>
  </si>
  <si>
    <t>14.03.2023 16:21:21</t>
  </si>
  <si>
    <t>14.03.2023 16:21:22</t>
  </si>
  <si>
    <t>14.03.2023 16:21:25</t>
  </si>
  <si>
    <t>14.03.2023 16:21:26</t>
  </si>
  <si>
    <t>14.03.2023 16:21:28</t>
  </si>
  <si>
    <t>14.03.2023 16:21:29</t>
  </si>
  <si>
    <t>14.03.2023 16:21:31</t>
  </si>
  <si>
    <t>14.03.2023 16:21:34</t>
  </si>
  <si>
    <t>14.03.2023 16:21:37</t>
  </si>
  <si>
    <t>14.03.2023 16:21:38</t>
  </si>
  <si>
    <t>14.03.2023 16:21:40</t>
  </si>
  <si>
    <t>14.03.2023 16:21:43</t>
  </si>
  <si>
    <t>14.03.2023 16:22:23</t>
  </si>
  <si>
    <t>14.03.2023 16:22:25</t>
  </si>
  <si>
    <t>14.03.2023 16:22:26</t>
  </si>
  <si>
    <t>14.03.2023 16:22:31</t>
  </si>
  <si>
    <t>14.03.2023 16:22:32</t>
  </si>
  <si>
    <t>14.03.2023 16:22:34</t>
  </si>
  <si>
    <t>14.03.2023 16:22:37</t>
  </si>
  <si>
    <t>14.03.2023 16:23:44</t>
  </si>
  <si>
    <t>14.03.2023 16:24:28</t>
  </si>
  <si>
    <t>14.03.2023 16:24:32</t>
  </si>
  <si>
    <t>14.03.2023 16:24:37</t>
  </si>
  <si>
    <t>14.03.2023 16:24:38</t>
  </si>
  <si>
    <t>14.03.2023 16:24:40</t>
  </si>
  <si>
    <t>14.03.2023 16:24:41</t>
  </si>
  <si>
    <t>14.03.2023 16:24:44</t>
  </si>
  <si>
    <t>14.03.2023 16:24:46</t>
  </si>
  <si>
    <t>14.03.2023 16:24:47</t>
  </si>
  <si>
    <t>14.03.2023 16:24:49</t>
  </si>
  <si>
    <t>14.03.2023 16:24:50</t>
  </si>
  <si>
    <t>14.03.2023 16:24:59</t>
  </si>
  <si>
    <t>14.03.2023 16:25:04</t>
  </si>
  <si>
    <t>14.03.2023 16:25:05</t>
  </si>
  <si>
    <t>14.03.2023 16:25:07</t>
  </si>
  <si>
    <t>14.03.2023 16:25:10</t>
  </si>
  <si>
    <t>14.03.2023 16:25:11</t>
  </si>
  <si>
    <t>14.03.2023 16:25:13</t>
  </si>
  <si>
    <t>14.03.2023 16:25:14</t>
  </si>
  <si>
    <t>14.03.2023 16:25:16</t>
  </si>
  <si>
    <t>14.03.2023 16:25:17</t>
  </si>
  <si>
    <t>14.03.2023 16:25:19</t>
  </si>
  <si>
    <t>14.03.2023 16:25:50</t>
  </si>
  <si>
    <t>14.03.2023 16:25:52</t>
  </si>
  <si>
    <t>14.03.2023 16:25:53</t>
  </si>
  <si>
    <t>14.03.2023 16:25:55</t>
  </si>
  <si>
    <t>14.03.2023 16:25:56</t>
  </si>
  <si>
    <t>14.03.2023 16:25:59</t>
  </si>
  <si>
    <t>14.03.2023 16:26:01</t>
  </si>
  <si>
    <t>14.03.2023 16:26:02</t>
  </si>
  <si>
    <t>14.03.2023 16:26:04</t>
  </si>
  <si>
    <t>14.03.2023 16:26:05</t>
  </si>
  <si>
    <t>14.03.2023 16:26:13</t>
  </si>
  <si>
    <t>14.03.2023 16:26:16</t>
  </si>
  <si>
    <t>14.03.2023 16:26:17</t>
  </si>
  <si>
    <t>14.03.2023 16:26:19</t>
  </si>
  <si>
    <t>14.03.2023 16:26:20</t>
  </si>
  <si>
    <t>14.03.2023 16:26:22</t>
  </si>
  <si>
    <t>14.03.2023 16:26:40</t>
  </si>
  <si>
    <t>14.03.2023 16:26:41</t>
  </si>
  <si>
    <t>14.03.2023 16:26:43</t>
  </si>
  <si>
    <t>14.03.2023 16:26:44</t>
  </si>
  <si>
    <t>14.03.2023 16:26:46</t>
  </si>
  <si>
    <t>14.03.2023 16:26:47</t>
  </si>
  <si>
    <t>14.03.2023 16:26:49</t>
  </si>
  <si>
    <t>14.03.2023 16:27:17</t>
  </si>
  <si>
    <t>14.03.2023 16:27:19</t>
  </si>
  <si>
    <t>14.03.2023 16:27:22</t>
  </si>
  <si>
    <t>14.03.2023 16:27:23</t>
  </si>
  <si>
    <t>14.03.2023 16:27:44</t>
  </si>
  <si>
    <t>14.03.2023 16:27:46</t>
  </si>
  <si>
    <t>14.03.2023 16:27:47</t>
  </si>
  <si>
    <t>14.03.2023 16:27:49</t>
  </si>
  <si>
    <t>14.03.2023 16:27:50</t>
  </si>
  <si>
    <t>14.03.2023 16:27:53</t>
  </si>
  <si>
    <t>14.03.2023 16:27:55</t>
  </si>
  <si>
    <t>14.03.2023 16:27:56</t>
  </si>
  <si>
    <t>14.03.2023 16:27:58</t>
  </si>
  <si>
    <t>14.03.2023 16:27:59</t>
  </si>
  <si>
    <t>14.03.2023 16:28:07</t>
  </si>
  <si>
    <t>14.03.2023 16:28:08</t>
  </si>
  <si>
    <t>14.03.2023 16:28:10</t>
  </si>
  <si>
    <t>14.03.2023 16:28:11</t>
  </si>
  <si>
    <t>14.03.2023 16:28:13</t>
  </si>
  <si>
    <t>14.03.2023 16:28:14</t>
  </si>
  <si>
    <t>14.03.2023 16:28:16</t>
  </si>
  <si>
    <t>14.03.2023 16:28:17</t>
  </si>
  <si>
    <t>14.03.2023 16:28:19</t>
  </si>
  <si>
    <t>14.03.2023 16:28:22</t>
  </si>
  <si>
    <t>14.03.2023 16:29:46</t>
  </si>
  <si>
    <t>14.03.2023 16:30:01</t>
  </si>
  <si>
    <t>14.03.2023 16:30:02</t>
  </si>
  <si>
    <t>14.03.2023 16:30:04</t>
  </si>
  <si>
    <t>14.03.2023 16:30:05</t>
  </si>
  <si>
    <t>14.03.2023 16:30:20</t>
  </si>
  <si>
    <t>14.03.2023 16:30:37</t>
  </si>
  <si>
    <t>14.03.2023 16:30:38</t>
  </si>
  <si>
    <t>14.03.2023 16:30:40</t>
  </si>
  <si>
    <t>14.03.2023 16:30:41</t>
  </si>
  <si>
    <t>14.03.2023 16:30:43</t>
  </si>
  <si>
    <t>14.03.2023 16:31:07</t>
  </si>
  <si>
    <t>14.03.2023 16:31:08</t>
  </si>
  <si>
    <t>14.03.2023 16:31:10</t>
  </si>
  <si>
    <t>14.03.2023 16:31:23</t>
  </si>
  <si>
    <t>14.03.2023 16:31:28</t>
  </si>
  <si>
    <t>14.03.2023 16:31:29</t>
  </si>
  <si>
    <t>14.03.2023 16:31:31</t>
  </si>
  <si>
    <t>14.03.2023 16:31:32</t>
  </si>
  <si>
    <t>14.03.2023 16:31:34</t>
  </si>
  <si>
    <t>14.03.2023 16:31:43</t>
  </si>
  <si>
    <t>14.03.2023 16:31:44</t>
  </si>
  <si>
    <t>14.03.2023 16:31:46</t>
  </si>
  <si>
    <t>14.03.2023 16:31:47</t>
  </si>
  <si>
    <t>14.03.2023 16:31:49</t>
  </si>
  <si>
    <t>14.03.2023 16:31:50</t>
  </si>
  <si>
    <t>14.03.2023 16:31:52</t>
  </si>
  <si>
    <t>14.03.2023 16:31:53</t>
  </si>
  <si>
    <t>14.03.2023 16:31:55</t>
  </si>
  <si>
    <t>14.03.2023 16:31:56</t>
  </si>
  <si>
    <t>14.03.2023 16:31:58</t>
  </si>
  <si>
    <t>14.03.2023 16:31:59</t>
  </si>
  <si>
    <t>14.03.2023 16:32:01</t>
  </si>
  <si>
    <t>14.03.2023 16:32:40</t>
  </si>
  <si>
    <t>14.03.2023 16:32:41</t>
  </si>
  <si>
    <t>14.03.2023 16:32:43</t>
  </si>
  <si>
    <t>14.03.2023 16:32:44</t>
  </si>
  <si>
    <t>14.03.2023 16:32:46</t>
  </si>
  <si>
    <t>14.03.2023 16:32:55</t>
  </si>
  <si>
    <t>14.03.2023 16:32:56</t>
  </si>
  <si>
    <t>14.03.2023 16:32:58</t>
  </si>
  <si>
    <t>14.03.2023 16:32:59</t>
  </si>
  <si>
    <t>14.03.2023 16:33:01</t>
  </si>
  <si>
    <t>14.03.2023 16:33:02</t>
  </si>
  <si>
    <t>14.03.2023 16:33:29</t>
  </si>
  <si>
    <t>14.03.2023 16:33:34</t>
  </si>
  <si>
    <t>14.03.2023 16:33:35</t>
  </si>
  <si>
    <t>14.03.2023 16:33:37</t>
  </si>
  <si>
    <t>14.03.2023 16:33:38</t>
  </si>
  <si>
    <t>14.03.2023 16:33:40</t>
  </si>
  <si>
    <t>14.03.2023 16:33:58</t>
  </si>
  <si>
    <t>14.03.2023 16:34:05</t>
  </si>
  <si>
    <t>14.03.2023 16:34:08</t>
  </si>
  <si>
    <t>14.03.2023 16:34:09</t>
  </si>
  <si>
    <t>14.03.2023 16:34:11</t>
  </si>
  <si>
    <t>14.03.2023 16:34:12</t>
  </si>
  <si>
    <t>14.03.2023 16:34:29</t>
  </si>
  <si>
    <t>14.03.2023 16:34:30</t>
  </si>
  <si>
    <t>14.03.2023 16:34:32</t>
  </si>
  <si>
    <t>14.03.2023 16:34:33</t>
  </si>
  <si>
    <t>14.03.2023 16:34:35</t>
  </si>
  <si>
    <t>14.03.2023 16:34:36</t>
  </si>
  <si>
    <t>14.03.2023 16:34:39</t>
  </si>
  <si>
    <t>14.03.2023 16:34:41</t>
  </si>
  <si>
    <t>14.03.2023 16:34:42</t>
  </si>
  <si>
    <t>14.03.2023 16:34:44</t>
  </si>
  <si>
    <t>14.03.2023 16:34:45</t>
  </si>
  <si>
    <t>14.03.2023 16:35:02</t>
  </si>
  <si>
    <t>14.03.2023 16:35:03</t>
  </si>
  <si>
    <t>14.03.2023 16:35:05</t>
  </si>
  <si>
    <t>14.03.2023 16:35:06</t>
  </si>
  <si>
    <t>14.03.2023 16:35:08</t>
  </si>
  <si>
    <t>14.03.2023 16:35:09</t>
  </si>
  <si>
    <t>14.03.2023 16:35:21</t>
  </si>
  <si>
    <t>14.03.2023 16:35:23</t>
  </si>
  <si>
    <t>14.03.2023 16:35:24</t>
  </si>
  <si>
    <t>14.03.2023 16:35:26</t>
  </si>
  <si>
    <t>14.03.2023 16:35:27</t>
  </si>
  <si>
    <t>14.03.2023 16:35:29</t>
  </si>
  <si>
    <t>14.03.2023 16:35:45</t>
  </si>
  <si>
    <t>14.03.2023 16:35:47</t>
  </si>
  <si>
    <t>14.03.2023 16:35:48</t>
  </si>
  <si>
    <t>14.03.2023 16:35:50</t>
  </si>
  <si>
    <t>14.03.2023 16:35:51</t>
  </si>
  <si>
    <t>14.03.2023 16:35:53</t>
  </si>
  <si>
    <t>14.03.2023 16:35:54</t>
  </si>
  <si>
    <t>14.03.2023 16:35:56</t>
  </si>
  <si>
    <t>14.03.2023 16:35:57</t>
  </si>
  <si>
    <t>14.03.2023 16:35:59</t>
  </si>
  <si>
    <t>14.03.2023 16:36:00</t>
  </si>
  <si>
    <t>14.03.2023 16:36:12</t>
  </si>
  <si>
    <t>14.03.2023 16:36:14</t>
  </si>
  <si>
    <t>14.03.2023 16:36:15</t>
  </si>
  <si>
    <t>14.03.2023 16:36:17</t>
  </si>
  <si>
    <t>14.03.2023 16:36:51</t>
  </si>
  <si>
    <t>14.03.2023 16:36:53</t>
  </si>
  <si>
    <t>14.03.2023 16:36:54</t>
  </si>
  <si>
    <t>14.03.2023 16:37:08</t>
  </si>
  <si>
    <t>14.03.2023 16:37:09</t>
  </si>
  <si>
    <t>14.03.2023 16:37:11</t>
  </si>
  <si>
    <t>14.03.2023 16:37:12</t>
  </si>
  <si>
    <t>14.03.2023 16:37:14</t>
  </si>
  <si>
    <t>14.03.2023 16:37:51</t>
  </si>
  <si>
    <t>14.03.2023 16:37:54</t>
  </si>
  <si>
    <t>14.03.2023 16:37:56</t>
  </si>
  <si>
    <t>14.03.2023 16:37:57</t>
  </si>
  <si>
    <t>14.03.2023 16:37:59</t>
  </si>
  <si>
    <t>14.03.2023 16:38:00</t>
  </si>
  <si>
    <t>14.03.2023 16:38:02</t>
  </si>
  <si>
    <t>14.03.2023 16:38:03</t>
  </si>
  <si>
    <t>14.03.2023 16:38:05</t>
  </si>
  <si>
    <t>14.03.2023 16:38:06</t>
  </si>
  <si>
    <t>14.03.2023 16:38:08</t>
  </si>
  <si>
    <t>14.03.2023 16:38:11</t>
  </si>
  <si>
    <t>14.03.2023 16:38:12</t>
  </si>
  <si>
    <t>14.03.2023 16:38:14</t>
  </si>
  <si>
    <t>14.03.2023 16:38:15</t>
  </si>
  <si>
    <t>14.03.2023 16:38:17</t>
  </si>
  <si>
    <t>14.03.2023 16:38:18</t>
  </si>
  <si>
    <t>14.03.2023 16:38:21</t>
  </si>
  <si>
    <t>14.03.2023 16:38:23</t>
  </si>
  <si>
    <t>14.03.2023 16:38:24</t>
  </si>
  <si>
    <t>14.03.2023 16:38:26</t>
  </si>
  <si>
    <t>14.03.2023 16:38:27</t>
  </si>
  <si>
    <t>14.03.2023 16:38:30</t>
  </si>
  <si>
    <t>14.03.2023 16:38:33</t>
  </si>
  <si>
    <t>14.03.2023 16:38:35</t>
  </si>
  <si>
    <t>14.03.2023 16:38:36</t>
  </si>
  <si>
    <t>14.03.2023 16:38:38</t>
  </si>
  <si>
    <t>14.03.2023 16:40:14</t>
  </si>
  <si>
    <t>14.03.2023 16:40:15</t>
  </si>
  <si>
    <t>14.03.2023 16:40:17</t>
  </si>
  <si>
    <t>14.03.2023 16:40:18</t>
  </si>
  <si>
    <t>14.03.2023 16:40:20</t>
  </si>
  <si>
    <t>14.03.2023 16:40:21</t>
  </si>
  <si>
    <t>14.03.2023 16:41:11</t>
  </si>
  <si>
    <t>14.03.2023 16:41:14</t>
  </si>
  <si>
    <t>14.03.2023 16:41:15</t>
  </si>
  <si>
    <t>14.03.2023 16:41:17</t>
  </si>
  <si>
    <t>14.03.2023 16:41:18</t>
  </si>
  <si>
    <t>14.03.2023 16:41:20</t>
  </si>
  <si>
    <t>14.03.2023 16:41:21</t>
  </si>
  <si>
    <t>14.03.2023 16:41:29</t>
  </si>
  <si>
    <t>14.03.2023 16:41:32</t>
  </si>
  <si>
    <t>14.03.2023 16:41:33</t>
  </si>
  <si>
    <t>14.03.2023 16:41:35</t>
  </si>
  <si>
    <t>14.03.2023 16:41:36</t>
  </si>
  <si>
    <t>14.03.2023 16:41:38</t>
  </si>
  <si>
    <t>14.03.2023 16:41:39</t>
  </si>
  <si>
    <t>14.03.2023 16:41:41</t>
  </si>
  <si>
    <t>14.03.2023 16:43:05</t>
  </si>
  <si>
    <t>14.03.2023 16:43:06</t>
  </si>
  <si>
    <t>14.03.2023 16:43:08</t>
  </si>
  <si>
    <t>14.03.2023 16:43:09</t>
  </si>
  <si>
    <t>14.03.2023 16:43:12</t>
  </si>
  <si>
    <t>14.03.2023 16:44:11</t>
  </si>
  <si>
    <t>14.03.2023 16:44:12</t>
  </si>
  <si>
    <t>14.03.2023 16:44:14</t>
  </si>
  <si>
    <t>14.03.2023 16:44:15</t>
  </si>
  <si>
    <t>14.03.2023 16:44:17</t>
  </si>
  <si>
    <t>14.03.2023 16:44:18</t>
  </si>
  <si>
    <t>14.03.2023 16:44:20</t>
  </si>
  <si>
    <t>14.03.2023 16:44:21</t>
  </si>
  <si>
    <t>14.03.2023 16:44:23</t>
  </si>
  <si>
    <t>14.03.2023 16:44:24</t>
  </si>
  <si>
    <t>14.03.2023 16:44:26</t>
  </si>
  <si>
    <t>14.03.2023 16:44:27</t>
  </si>
  <si>
    <t>14.03.2023 16:44:29</t>
  </si>
  <si>
    <t>14.03.2023 16:44:30</t>
  </si>
  <si>
    <t>14.03.2023 16:45:14</t>
  </si>
  <si>
    <t>14.03.2023 16:45:15</t>
  </si>
  <si>
    <t>14.03.2023 16:45:17</t>
  </si>
  <si>
    <t>14.03.2023 16:45:18</t>
  </si>
  <si>
    <t>14.03.2023 16:45:20</t>
  </si>
  <si>
    <t>14.03.2023 16:45:21</t>
  </si>
  <si>
    <t>14.03.2023 16:45:23</t>
  </si>
  <si>
    <t>14.03.2023 16:45:24</t>
  </si>
  <si>
    <t>14.03.2023 16:45:26</t>
  </si>
  <si>
    <t>14.03.2023 16:45:27</t>
  </si>
  <si>
    <t>14.03.2023 16:47:44</t>
  </si>
  <si>
    <t>14.03.2023 16:47:45</t>
  </si>
  <si>
    <t>14.03.2023 16:47:47</t>
  </si>
  <si>
    <t>14.03.2023 16:47:48</t>
  </si>
  <si>
    <t>14.03.2023 16:47:50</t>
  </si>
  <si>
    <t>14.03.2023 16:47:51</t>
  </si>
  <si>
    <t>14.03.2023 16:47:53</t>
  </si>
  <si>
    <t>14.03.2023 16:47:54</t>
  </si>
  <si>
    <t>14.03.2023 16:48:20</t>
  </si>
  <si>
    <t>14.03.2023 16:48:21</t>
  </si>
  <si>
    <t>14.03.2023 16:48:23</t>
  </si>
  <si>
    <t>14.03.2023 16:48:24</t>
  </si>
  <si>
    <t>14.03.2023 16:48:27</t>
  </si>
  <si>
    <t>14.03.2023 16:49:02</t>
  </si>
  <si>
    <t>14.03.2023 16:49:03</t>
  </si>
  <si>
    <t>14.03.2023 16:49:05</t>
  </si>
  <si>
    <t>14.03.2023 16:49:06</t>
  </si>
  <si>
    <t>14.03.2023 16:49:15</t>
  </si>
  <si>
    <t>14.03.2023 16:49:17</t>
  </si>
  <si>
    <t>14.03.2023 16:49:18</t>
  </si>
  <si>
    <t>14.03.2023 16:49:20</t>
  </si>
  <si>
    <t>14.03.2023 16:49:21</t>
  </si>
  <si>
    <t>14.03.2023 16:49:23</t>
  </si>
  <si>
    <t>14.03.2023 16:49:38</t>
  </si>
  <si>
    <t>14.03.2023 16:49:39</t>
  </si>
  <si>
    <t>14.03.2023 16:49:41</t>
  </si>
  <si>
    <t>14.03.2023 16:49:42</t>
  </si>
  <si>
    <t>14.03.2023 16:49:59</t>
  </si>
  <si>
    <t>14.03.2023 16:50:00</t>
  </si>
  <si>
    <t>14.03.2023 16:50:02</t>
  </si>
  <si>
    <t>14.03.2023 16:50:03</t>
  </si>
  <si>
    <t>14.03.2023 16:50:05</t>
  </si>
  <si>
    <t>14.03.2023 16:50:06</t>
  </si>
  <si>
    <t>14.03.2023 16:50:08</t>
  </si>
  <si>
    <t>14.03.2023 16:50:09</t>
  </si>
  <si>
    <t>14.03.2023 16:50:51</t>
  </si>
  <si>
    <t>14.03.2023 16:50:53</t>
  </si>
  <si>
    <t>14.03.2023 16:50:54</t>
  </si>
  <si>
    <t>14.03.2023 16:50:56</t>
  </si>
  <si>
    <t>14.03.2023 16:51:15</t>
  </si>
  <si>
    <t>14.03.2023 16:51:18</t>
  </si>
  <si>
    <t>14.03.2023 16:51:20</t>
  </si>
  <si>
    <t>14.03.2023 16:51:21</t>
  </si>
  <si>
    <t>14.03.2023 16:51:23</t>
  </si>
  <si>
    <t>14.03.2023 16:51:24</t>
  </si>
  <si>
    <t>14.03.2023 16:51:26</t>
  </si>
  <si>
    <t>14.03.2023 16:51:50</t>
  </si>
  <si>
    <t>14.03.2023 16:51:51</t>
  </si>
  <si>
    <t>14.03.2023 16:51:53</t>
  </si>
  <si>
    <t>14.03.2023 16:51:54</t>
  </si>
  <si>
    <t>14.03.2023 16:51:56</t>
  </si>
  <si>
    <t>14.03.2023 16:51:57</t>
  </si>
  <si>
    <t>14.03.2023 16:51:59</t>
  </si>
  <si>
    <t>14.03.2023 16:52:00</t>
  </si>
  <si>
    <t>14.03.2023 16:52:02</t>
  </si>
  <si>
    <t>14.03.2023 16:52:05</t>
  </si>
  <si>
    <t>14.03.2023 16:52:26</t>
  </si>
  <si>
    <t>14.03.2023 16:52:27</t>
  </si>
  <si>
    <t>14.03.2023 16:52:29</t>
  </si>
  <si>
    <t>14.03.2023 16:52:30</t>
  </si>
  <si>
    <t>14.03.2023 16:52:32</t>
  </si>
  <si>
    <t>14.03.2023 16:52:33</t>
  </si>
  <si>
    <t>14.03.2023 16:52:39</t>
  </si>
  <si>
    <t>14.03.2023 16:52:41</t>
  </si>
  <si>
    <t>14.03.2023 16:52:42</t>
  </si>
  <si>
    <t>14.03.2023 16:52:44</t>
  </si>
  <si>
    <t>14.03.2023 16:52:45</t>
  </si>
  <si>
    <t>14.03.2023 16:53:03</t>
  </si>
  <si>
    <t>14.03.2023 16:53:05</t>
  </si>
  <si>
    <t>14.03.2023 16:53:06</t>
  </si>
  <si>
    <t>14.03.2023 16:53:08</t>
  </si>
  <si>
    <t>14.03.2023 16:53:09</t>
  </si>
  <si>
    <t>14.03.2023 16:53:11</t>
  </si>
  <si>
    <t>14.03.2023 16:53:12</t>
  </si>
  <si>
    <t>14.03.2023 16:53:14</t>
  </si>
  <si>
    <t>14.03.2023 16:53:15</t>
  </si>
  <si>
    <t>14.03.2023 16:53:17</t>
  </si>
  <si>
    <t>14.03.2023 16:53:18</t>
  </si>
  <si>
    <t>14.03.2023 16:53:26</t>
  </si>
  <si>
    <t>14.03.2023 16:53:27</t>
  </si>
  <si>
    <t>14.03.2023 16:53:29</t>
  </si>
  <si>
    <t>14.03.2023 16:53:30</t>
  </si>
  <si>
    <t>14.03.2023 16:53:32</t>
  </si>
  <si>
    <t>14.03.2023 16:53:33</t>
  </si>
  <si>
    <t>14.03.2023 16:53:57</t>
  </si>
  <si>
    <t>14.03.2023 16:53:59</t>
  </si>
  <si>
    <t>14.03.2023 16:54:00</t>
  </si>
  <si>
    <t>14.03.2023 16:54:02</t>
  </si>
  <si>
    <t>14.03.2023 16:54:03</t>
  </si>
  <si>
    <t>14.03.2023 16:54:05</t>
  </si>
  <si>
    <t>14.03.2023 16:54:18</t>
  </si>
  <si>
    <t>14.03.2023 16:54:20</t>
  </si>
  <si>
    <t>14.03.2023 16:54:21</t>
  </si>
  <si>
    <t>14.03.2023 16:54:23</t>
  </si>
  <si>
    <t>14.03.2023 16:54:44</t>
  </si>
  <si>
    <t>14.03.2023 16:54:45</t>
  </si>
  <si>
    <t>14.03.2023 16:54:47</t>
  </si>
  <si>
    <t>14.03.2023 16:54:48</t>
  </si>
  <si>
    <t>14.03.2023 16:56:30</t>
  </si>
  <si>
    <t>14.03.2023 16:56:32</t>
  </si>
  <si>
    <t>14.03.2023 16:56:33</t>
  </si>
  <si>
    <t>14.03.2023 16:56:35</t>
  </si>
  <si>
    <t>14.03.2023 16:56:36</t>
  </si>
  <si>
    <t>14.03.2023 16:56:38</t>
  </si>
  <si>
    <t>14.03.2023 16:56:47</t>
  </si>
  <si>
    <t>14.03.2023 16:56:48</t>
  </si>
  <si>
    <t>14.03.2023 16:56:50</t>
  </si>
  <si>
    <t>14.03.2023 16:56:51</t>
  </si>
  <si>
    <t>14.03.2023 16:56:53</t>
  </si>
  <si>
    <t>14.03.2023 16:58:15</t>
  </si>
  <si>
    <t>14.03.2023 16:58:17</t>
  </si>
  <si>
    <t>14.03.2023 16:58:18</t>
  </si>
  <si>
    <t>14.03.2023 16:58:20</t>
  </si>
  <si>
    <t>14.03.2023 16:59:14</t>
  </si>
  <si>
    <t>14.03.2023 16:59:15</t>
  </si>
  <si>
    <t>14.03.2023 16:59:17</t>
  </si>
  <si>
    <t>14.03.2023 16:59:18</t>
  </si>
  <si>
    <t>14.03.2023 16:59:20</t>
  </si>
  <si>
    <t>14.03.2023 16:59:27</t>
  </si>
  <si>
    <t>14.03.2023 16:59:29</t>
  </si>
  <si>
    <t>14.03.2023 16:59:30</t>
  </si>
  <si>
    <t>14.03.2023 16:59:32</t>
  </si>
  <si>
    <t>14.03.2023 16:59:33</t>
  </si>
  <si>
    <t>14.03.2023 16:59:35</t>
  </si>
  <si>
    <t>14.03.2023 16:59:45</t>
  </si>
  <si>
    <t>14.03.2023 16:59:46</t>
  </si>
  <si>
    <t>14.03.2023 16:59:48</t>
  </si>
  <si>
    <t>14.03.2023 16:59:49</t>
  </si>
  <si>
    <t>14.03.2023 16:59:51</t>
  </si>
  <si>
    <t>14.03.2023 16:59:52</t>
  </si>
  <si>
    <t>14.03.2023 16:59:54</t>
  </si>
  <si>
    <t>14.03.2023 16:59:55</t>
  </si>
  <si>
    <t>14.03.2023 16:59:57</t>
  </si>
  <si>
    <t>14.03.2023 17:00:43</t>
  </si>
  <si>
    <t>14.03.2023 17:00:46</t>
  </si>
  <si>
    <t>14.03.2023 17:00:48</t>
  </si>
  <si>
    <t>14.03.2023 17:00:49</t>
  </si>
  <si>
    <t>14.03.2023 17:00:51</t>
  </si>
  <si>
    <t>14.03.2023 17:00:52</t>
  </si>
  <si>
    <t>14.03.2023 17:00:54</t>
  </si>
  <si>
    <t>14.03.2023 17:00:55</t>
  </si>
  <si>
    <t>14.03.2023 17:00:57</t>
  </si>
  <si>
    <t>14.03.2023 17:00:58</t>
  </si>
  <si>
    <t>14.03.2023 17:01:34</t>
  </si>
  <si>
    <t>14.03.2023 17:01:36</t>
  </si>
  <si>
    <t>14.03.2023 17:01:37</t>
  </si>
  <si>
    <t>14.03.2023 17:01:39</t>
  </si>
  <si>
    <t>14.03.2023 17:01:42</t>
  </si>
  <si>
    <t>14.03.2023 17:02:00</t>
  </si>
  <si>
    <t>14.03.2023 17:02:01</t>
  </si>
  <si>
    <t>14.03.2023 17:02:03</t>
  </si>
  <si>
    <t>14.03.2023 17:02:04</t>
  </si>
  <si>
    <t>14.03.2023 17:02:06</t>
  </si>
  <si>
    <t>14.03.2023 17:02:07</t>
  </si>
  <si>
    <t>14.03.2023 17:02:09</t>
  </si>
  <si>
    <t>14.03.2023 17:02:33</t>
  </si>
  <si>
    <t>14.03.2023 17:02:34</t>
  </si>
  <si>
    <t>14.03.2023 17:02:36</t>
  </si>
  <si>
    <t>14.03.2023 17:02:37</t>
  </si>
  <si>
    <t>14.03.2023 17:02:39</t>
  </si>
  <si>
    <t>14.03.2023 17:02:40</t>
  </si>
  <si>
    <t>14.03.2023 17:03:46</t>
  </si>
  <si>
    <t>14.03.2023 17:03:48</t>
  </si>
  <si>
    <t>14.03.2023 17:03:49</t>
  </si>
  <si>
    <t>14.03.2023 17:04:03</t>
  </si>
  <si>
    <t>14.03.2023 17:04:24</t>
  </si>
  <si>
    <t>14.03.2023 17:04:25</t>
  </si>
  <si>
    <t>14.03.2023 17:04:27</t>
  </si>
  <si>
    <t>14.03.2023 17:04:28</t>
  </si>
  <si>
    <t>14.03.2023 17:04:30</t>
  </si>
  <si>
    <t>14.03.2023 17:04:31</t>
  </si>
  <si>
    <t>14.03.2023 17:04:33</t>
  </si>
  <si>
    <t>14.03.2023 17:04:34</t>
  </si>
  <si>
    <t>14.03.2023 17:04:36</t>
  </si>
  <si>
    <t>14.03.2023 17:04:37</t>
  </si>
  <si>
    <t>14.03.2023 17:04:39</t>
  </si>
  <si>
    <t>14.03.2023 17:04:40</t>
  </si>
  <si>
    <t>14.03.2023 17:04:42</t>
  </si>
  <si>
    <t>14.03.2023 17:04:43</t>
  </si>
  <si>
    <t>14.03.2023 17:04:45</t>
  </si>
  <si>
    <t>14.03.2023 17:04:52</t>
  </si>
  <si>
    <t>14.03.2023 17:04:57</t>
  </si>
  <si>
    <t>14.03.2023 17:05:03</t>
  </si>
  <si>
    <t>14.03.2023 17:05:04</t>
  </si>
  <si>
    <t>14.03.2023 17:05:06</t>
  </si>
  <si>
    <t>14.03.2023 17:05:07</t>
  </si>
  <si>
    <t>14.03.2023 17:05:09</t>
  </si>
  <si>
    <t>14.03.2023 17:05:10</t>
  </si>
  <si>
    <t>14.03.2023 17:05:12</t>
  </si>
  <si>
    <t>14.03.2023 17:05:13</t>
  </si>
  <si>
    <t>14.03.2023 17:05:15</t>
  </si>
  <si>
    <t>14.03.2023 17:05:16</t>
  </si>
  <si>
    <t>14.03.2023 17:05:46</t>
  </si>
  <si>
    <t>14.03.2023 17:05:48</t>
  </si>
  <si>
    <t>14.03.2023 17:05:49</t>
  </si>
  <si>
    <t>14.03.2023 17:05:51</t>
  </si>
  <si>
    <t>14.03.2023 17:06:36</t>
  </si>
  <si>
    <t>14.03.2023 17:07:58</t>
  </si>
  <si>
    <t>14.03.2023 17:08:24</t>
  </si>
  <si>
    <t>14.03.2023 17:08:25</t>
  </si>
  <si>
    <t>14.03.2023 17:08:27</t>
  </si>
  <si>
    <t>14.03.2023 17:08:28</t>
  </si>
  <si>
    <t>14.03.2023 17:08:30</t>
  </si>
  <si>
    <t>14.03.2023 17:08:46</t>
  </si>
  <si>
    <t>14.03.2023 17:08:48</t>
  </si>
  <si>
    <t>14.03.2023 17:08:49</t>
  </si>
  <si>
    <t>14.03.2023 17:08:51</t>
  </si>
  <si>
    <t>14.03.2023 17:08:52</t>
  </si>
  <si>
    <t>14.03.2023 17:09:12</t>
  </si>
  <si>
    <t>14.03.2023 17:09:15</t>
  </si>
  <si>
    <t>14.03.2023 17:09:16</t>
  </si>
  <si>
    <t>14.03.2023 17:09:18</t>
  </si>
  <si>
    <t>14.03.2023 17:09:21</t>
  </si>
  <si>
    <t>14.03.2023 17:09:22</t>
  </si>
  <si>
    <t>14.03.2023 17:09:24</t>
  </si>
  <si>
    <t>14.03.2023 17:09:25</t>
  </si>
  <si>
    <t>14.03.2023 17:09:27</t>
  </si>
  <si>
    <t>14.03.2023 17:10:07</t>
  </si>
  <si>
    <t>14.03.2023 17:10:10</t>
  </si>
  <si>
    <t>14.03.2023 17:10:11</t>
  </si>
  <si>
    <t>14.03.2023 17:10:13</t>
  </si>
  <si>
    <t>14.03.2023 17:10:14</t>
  </si>
  <si>
    <t>14.03.2023 17:10:16</t>
  </si>
  <si>
    <t>14.03.2023 17:10:17</t>
  </si>
  <si>
    <t>14.03.2023 17:10:20</t>
  </si>
  <si>
    <t>14.03.2023 17:10:22</t>
  </si>
  <si>
    <t>14.03.2023 17:10:23</t>
  </si>
  <si>
    <t>14.03.2023 17:10:29</t>
  </si>
  <si>
    <t>14.03.2023 17:10:31</t>
  </si>
  <si>
    <t>14.03.2023 17:10:32</t>
  </si>
  <si>
    <t>14.03.2023 17:10:34</t>
  </si>
  <si>
    <t>14.03.2023 17:10:35</t>
  </si>
  <si>
    <t>14.03.2023 17:10:37</t>
  </si>
  <si>
    <t>14.03.2023 17:11:53</t>
  </si>
  <si>
    <t>14.03.2023 17:11:55</t>
  </si>
  <si>
    <t>14.03.2023 17:11:56</t>
  </si>
  <si>
    <t>14.03.2023 17:11:58</t>
  </si>
  <si>
    <t>14.03.2023 17:11:59</t>
  </si>
  <si>
    <t>14.03.2023 17:12:01</t>
  </si>
  <si>
    <t>14.03.2023 17:12:02</t>
  </si>
  <si>
    <t>14.03.2023 17:12:04</t>
  </si>
  <si>
    <t>14.03.2023 17:13:05</t>
  </si>
  <si>
    <t>14.03.2023 17:13:07</t>
  </si>
  <si>
    <t>14.03.2023 17:13:08</t>
  </si>
  <si>
    <t>14.03.2023 17:13:10</t>
  </si>
  <si>
    <t>14.03.2023 17:13:11</t>
  </si>
  <si>
    <t>14.03.2023 17:13:23</t>
  </si>
  <si>
    <t>14.03.2023 17:13:25</t>
  </si>
  <si>
    <t>14.03.2023 17:13:26</t>
  </si>
  <si>
    <t>14.03.2023 17:13:28</t>
  </si>
  <si>
    <t>14.03.2023 17:13:29</t>
  </si>
  <si>
    <t>14.03.2023 17:13:56</t>
  </si>
  <si>
    <t>14.03.2023 17:13:59</t>
  </si>
  <si>
    <t>14.03.2023 17:14:01</t>
  </si>
  <si>
    <t>14.03.2023 17:14:02</t>
  </si>
  <si>
    <t>14.03.2023 17:14:04</t>
  </si>
  <si>
    <t>14.03.2023 17:14:05</t>
  </si>
  <si>
    <t>14.03.2023 17:14:08</t>
  </si>
  <si>
    <t>14.03.2023 17:14:11</t>
  </si>
  <si>
    <t>14.03.2023 17:14:13</t>
  </si>
  <si>
    <t>14.03.2023 17:14:14</t>
  </si>
  <si>
    <t>14.03.2023 17:14:16</t>
  </si>
  <si>
    <t>14.03.2023 17:14:17</t>
  </si>
  <si>
    <t>14.03.2023 17:14:28</t>
  </si>
  <si>
    <t>14.03.2023 17:14:29</t>
  </si>
  <si>
    <t>14.03.2023 17:14:31</t>
  </si>
  <si>
    <t>14.03.2023 17:14:32</t>
  </si>
  <si>
    <t>14.03.2023 17:14:34</t>
  </si>
  <si>
    <t>14.03.2023 17:14:35</t>
  </si>
  <si>
    <t>14.03.2023 17:15:07</t>
  </si>
  <si>
    <t>14.03.2023 17:15:10</t>
  </si>
  <si>
    <t>14.03.2023 17:15:11</t>
  </si>
  <si>
    <t>14.03.2023 17:15:13</t>
  </si>
  <si>
    <t>14.03.2023 17:15:14</t>
  </si>
  <si>
    <t>14.03.2023 17:16:29</t>
  </si>
  <si>
    <t>14.03.2023 17:16:31</t>
  </si>
  <si>
    <t>14.03.2023 17:16:32</t>
  </si>
  <si>
    <t>14.03.2023 17:16:34</t>
  </si>
  <si>
    <t>14.03.2023 17:16:35</t>
  </si>
  <si>
    <t>14.03.2023 17:17:25</t>
  </si>
  <si>
    <t>14.03.2023 17:17:26</t>
  </si>
  <si>
    <t>14.03.2023 17:17:28</t>
  </si>
  <si>
    <t>14.03.2023 17:17:29</t>
  </si>
  <si>
    <t>14.03.2023 17:17:31</t>
  </si>
  <si>
    <t>14.03.2023 17:17:34</t>
  </si>
  <si>
    <t>14.03.2023 17:17:35</t>
  </si>
  <si>
    <t>14.03.2023 17:17:37</t>
  </si>
  <si>
    <t>14.03.2023 17:17:38</t>
  </si>
  <si>
    <t>14.03.2023 17:17:40</t>
  </si>
  <si>
    <t>14.03.2023 17:17:46</t>
  </si>
  <si>
    <t>14.03.2023 17:17:47</t>
  </si>
  <si>
    <t>14.03.2023 17:17:49</t>
  </si>
  <si>
    <t>14.03.2023 17:17:50</t>
  </si>
  <si>
    <t>14.03.2023 17:17:52</t>
  </si>
  <si>
    <t>14.03.2023 17:17:53</t>
  </si>
  <si>
    <t>14.03.2023 17:18:30</t>
  </si>
  <si>
    <t>14.03.2023 17:18:32</t>
  </si>
  <si>
    <t>14.03.2023 17:18:33</t>
  </si>
  <si>
    <t>14.03.2023 17:18:43</t>
  </si>
  <si>
    <t>14.03.2023 17:18:44</t>
  </si>
  <si>
    <t>14.03.2023 17:18:45</t>
  </si>
  <si>
    <t>14.03.2023 17:18:47</t>
  </si>
  <si>
    <t>14.03.2023 17:18:48</t>
  </si>
  <si>
    <t>14.03.2023 17:18:50</t>
  </si>
  <si>
    <t>14.03.2023 17:18:53</t>
  </si>
  <si>
    <t>14.03.2023 17:19:36</t>
  </si>
  <si>
    <t>14.03.2023 17:19:39</t>
  </si>
  <si>
    <t>14.03.2023 17:19:41</t>
  </si>
  <si>
    <t>14.03.2023 17:19:42</t>
  </si>
  <si>
    <t>14.03.2023 17:19:44</t>
  </si>
  <si>
    <t>14.03.2023 17:19:45</t>
  </si>
  <si>
    <t>14.03.2023 17:19:47</t>
  </si>
  <si>
    <t>14.03.2023 17:19:48</t>
  </si>
  <si>
    <t>14.03.2023 17:19:51</t>
  </si>
  <si>
    <t>14.03.2023 17:19:53</t>
  </si>
  <si>
    <t>14.03.2023 17:19:54</t>
  </si>
  <si>
    <t>14.03.2023 17:19:56</t>
  </si>
  <si>
    <t>14.03.2023 17:19:57</t>
  </si>
  <si>
    <t>14.03.2023 17:20:26</t>
  </si>
  <si>
    <t>14.03.2023 17:20:27</t>
  </si>
  <si>
    <t>14.03.2023 17:20:29</t>
  </si>
  <si>
    <t>14.03.2023 17:20:30</t>
  </si>
  <si>
    <t>14.03.2023 17:20:33</t>
  </si>
  <si>
    <t>14.03.2023 17:20:35</t>
  </si>
  <si>
    <t>14.03.2023 17:20:36</t>
  </si>
  <si>
    <t>14.03.2023 17:20:38</t>
  </si>
  <si>
    <t>14.03.2023 17:21:20</t>
  </si>
  <si>
    <t>14.03.2023 17:21:21</t>
  </si>
  <si>
    <t>14.03.2023 17:21:23</t>
  </si>
  <si>
    <t>14.03.2023 17:21:24</t>
  </si>
  <si>
    <t>14.03.2023 17:21:26</t>
  </si>
  <si>
    <t>14.03.2023 17:21:27</t>
  </si>
  <si>
    <t>14.03.2023 17:21:29</t>
  </si>
  <si>
    <t>14.03.2023 17:21:30</t>
  </si>
  <si>
    <t>14.03.2023 17:22:44</t>
  </si>
  <si>
    <t>14.03.2023 17:22:45</t>
  </si>
  <si>
    <t>14.03.2023 17:22:47</t>
  </si>
  <si>
    <t>14.03.2023 17:22:48</t>
  </si>
  <si>
    <t>14.03.2023 17:22:50</t>
  </si>
  <si>
    <t>14.03.2023 17:23:08</t>
  </si>
  <si>
    <t>14.03.2023 17:23:09</t>
  </si>
  <si>
    <t>14.03.2023 17:23:11</t>
  </si>
  <si>
    <t>14.03.2023 17:23:12</t>
  </si>
  <si>
    <t>14.03.2023 17:23:14</t>
  </si>
  <si>
    <t>14.03.2023 17:23:15</t>
  </si>
  <si>
    <t>14.03.2023 17:23:18</t>
  </si>
  <si>
    <t>14.03.2023 17:23:20</t>
  </si>
  <si>
    <t>14.03.2023 17:23:21</t>
  </si>
  <si>
    <t>14.03.2023 17:23:23</t>
  </si>
  <si>
    <t>14.03.2023 17:23:24</t>
  </si>
  <si>
    <t>14.03.2023 17:24:55</t>
  </si>
  <si>
    <t>14.03.2023 17:24:57</t>
  </si>
  <si>
    <t>14.03.2023 17:24:58</t>
  </si>
  <si>
    <t>14.03.2023 17:25:00</t>
  </si>
  <si>
    <t>14.03.2023 17:25:01</t>
  </si>
  <si>
    <t>14.03.2023 17:26:19</t>
  </si>
  <si>
    <t>14.03.2023 17:26:21</t>
  </si>
  <si>
    <t>14.03.2023 17:26:22</t>
  </si>
  <si>
    <t>14.03.2023 17:26:24</t>
  </si>
  <si>
    <t>14.03.2023 17:26:25</t>
  </si>
  <si>
    <t>14.03.2023 17:26:31</t>
  </si>
  <si>
    <t>14.03.2023 17:26:33</t>
  </si>
  <si>
    <t>14.03.2023 17:26:34</t>
  </si>
  <si>
    <t>14.03.2023 17:26:36</t>
  </si>
  <si>
    <t>14.03.2023 17:26:37</t>
  </si>
  <si>
    <t>14.03.2023 17:26:39</t>
  </si>
  <si>
    <t>14.03.2023 17:26:58</t>
  </si>
  <si>
    <t>14.03.2023 17:27:01</t>
  </si>
  <si>
    <t>14.03.2023 17:27:03</t>
  </si>
  <si>
    <t>14.03.2023 17:27:04</t>
  </si>
  <si>
    <t>14.03.2023 17:27:06</t>
  </si>
  <si>
    <t>14.03.2023 17:27:07</t>
  </si>
  <si>
    <t>14.03.2023 17:27:09</t>
  </si>
  <si>
    <t>14.03.2023 17:27:10</t>
  </si>
  <si>
    <t>14.03.2023 17:27:12</t>
  </si>
  <si>
    <t>14.03.2023 17:27:52</t>
  </si>
  <si>
    <t>14.03.2023 17:27:55</t>
  </si>
  <si>
    <t>14.03.2023 17:27:57</t>
  </si>
  <si>
    <t>14.03.2023 17:27:58</t>
  </si>
  <si>
    <t>14.03.2023 17:28:00</t>
  </si>
  <si>
    <t>14.03.2023 17:28:01</t>
  </si>
  <si>
    <t>14.03.2023 17:28:03</t>
  </si>
  <si>
    <t>14.03.2023 17:28:04</t>
  </si>
  <si>
    <t>14.03.2023 17:28:06</t>
  </si>
  <si>
    <t>14.03.2023 17:28:07</t>
  </si>
  <si>
    <t>14.03.2023 17:28:15</t>
  </si>
  <si>
    <t>14.03.2023 17:28:16</t>
  </si>
  <si>
    <t>14.03.2023 17:28:21</t>
  </si>
  <si>
    <t>14.03.2023 17:28:24</t>
  </si>
  <si>
    <t>14.03.2023 17:28:25</t>
  </si>
  <si>
    <t>14.03.2023 17:28:27</t>
  </si>
  <si>
    <t>14.03.2023 17:28:28</t>
  </si>
  <si>
    <t>14.03.2023 17:28:30</t>
  </si>
  <si>
    <t>14.03.2023 17:28:31</t>
  </si>
  <si>
    <t>14.03.2023 17:28:33</t>
  </si>
  <si>
    <t>14.03.2023 17:28:34</t>
  </si>
  <si>
    <t>14.03.2023 17:28:36</t>
  </si>
  <si>
    <t>14.03.2023 17:28:51</t>
  </si>
  <si>
    <t>14.03.2023 17:28:54</t>
  </si>
  <si>
    <t>14.03.2023 17:28:55</t>
  </si>
  <si>
    <t>14.03.2023 17:28:57</t>
  </si>
  <si>
    <t>14.03.2023 17:28:58</t>
  </si>
  <si>
    <t>14.03.2023 17:29:00</t>
  </si>
  <si>
    <t>14.03.2023 17:29:01</t>
  </si>
  <si>
    <t>14.03.2023 17:29:03</t>
  </si>
  <si>
    <t>14.03.2023 17:29:27</t>
  </si>
  <si>
    <t>14.03.2023 17:29:30</t>
  </si>
  <si>
    <t>14.03.2023 17:29:31</t>
  </si>
  <si>
    <t>14.03.2023 17:29:37</t>
  </si>
  <si>
    <t>14.03.2023 17:29:39</t>
  </si>
  <si>
    <t>14.03.2023 17:29:52</t>
  </si>
  <si>
    <t>14.03.2023 17:29:55</t>
  </si>
  <si>
    <t>14.03.2023 17:29:57</t>
  </si>
  <si>
    <t>14.03.2023 17:29:58</t>
  </si>
  <si>
    <t>14.03.2023 17:30:00</t>
  </si>
  <si>
    <t>14.03.2023 17:30:01</t>
  </si>
  <si>
    <t>14.03.2023 17:30:03</t>
  </si>
  <si>
    <t>14.03.2023 17:30:22</t>
  </si>
  <si>
    <t>14.03.2023 17:30:25</t>
  </si>
  <si>
    <t>14.03.2023 17:30:27</t>
  </si>
  <si>
    <t>14.03.2023 17:30:30</t>
  </si>
  <si>
    <t>14.03.2023 17:30:31</t>
  </si>
  <si>
    <t>14.03.2023 17:30:33</t>
  </si>
  <si>
    <t>14.03.2023 17:30:34</t>
  </si>
  <si>
    <t>14.03.2023 17:30:37</t>
  </si>
  <si>
    <t>14.03.2023 17:30:45</t>
  </si>
  <si>
    <t>14.03.2023 17:30:46</t>
  </si>
  <si>
    <t>14.03.2023 17:30:48</t>
  </si>
  <si>
    <t>14.03.2023 17:30:49</t>
  </si>
  <si>
    <t>14.03.2023 17:30:51</t>
  </si>
  <si>
    <t>14.03.2023 17:32:40</t>
  </si>
  <si>
    <t>14.03.2023 17:32:42</t>
  </si>
  <si>
    <t>14.03.2023 17:32:43</t>
  </si>
  <si>
    <t>14.03.2023 17:33:22</t>
  </si>
  <si>
    <t>14.03.2023 17:33:25</t>
  </si>
  <si>
    <t>14.03.2023 17:33:27</t>
  </si>
  <si>
    <t>14.03.2023 17:33:28</t>
  </si>
  <si>
    <t>14.03.2023 17:33:30</t>
  </si>
  <si>
    <t>14.03.2023 17:33:31</t>
  </si>
  <si>
    <t>14.03.2023 17:33:33</t>
  </si>
  <si>
    <t>14.03.2023 17:34:21</t>
  </si>
  <si>
    <t>14.03.2023 17:34:24</t>
  </si>
  <si>
    <t>14.03.2023 17:34:25</t>
  </si>
  <si>
    <t>14.03.2023 17:34:27</t>
  </si>
  <si>
    <t>14.03.2023 17:34:28</t>
  </si>
  <si>
    <t>14.03.2023 17:34:33</t>
  </si>
  <si>
    <t>14.03.2023 17:34:34</t>
  </si>
  <si>
    <t>14.03.2023 17:34:37</t>
  </si>
  <si>
    <t>14.03.2023 17:34:39</t>
  </si>
  <si>
    <t>14.03.2023 17:34:40</t>
  </si>
  <si>
    <t>14.03.2023 17:34:42</t>
  </si>
  <si>
    <t>14.03.2023 17:34:43</t>
  </si>
  <si>
    <t>14.03.2023 17:34:45</t>
  </si>
  <si>
    <t>14.03.2023 17:34:46</t>
  </si>
  <si>
    <t>14.03.2023 17:34:48</t>
  </si>
  <si>
    <t>14.03.2023 17:34:51</t>
  </si>
  <si>
    <t>14.03.2023 17:34:52</t>
  </si>
  <si>
    <t>14.03.2023 17:34:54</t>
  </si>
  <si>
    <t>14.03.2023 17:35:06</t>
  </si>
  <si>
    <t>14.03.2023 17:35:10</t>
  </si>
  <si>
    <t>14.03.2023 17:35:57</t>
  </si>
  <si>
    <t>14.03.2023 17:35:58</t>
  </si>
  <si>
    <t>14.03.2023 17:36:00</t>
  </si>
  <si>
    <t>14.03.2023 17:36:01</t>
  </si>
  <si>
    <t>14.03.2023 17:36:03</t>
  </si>
  <si>
    <t>14.03.2023 17:36:04</t>
  </si>
  <si>
    <t>14.03.2023 17:36:06</t>
  </si>
  <si>
    <t>14.03.2023 17:36:07</t>
  </si>
  <si>
    <t>14.03.2023 17:36:09</t>
  </si>
  <si>
    <t>14.03.2023 17:36:39</t>
  </si>
  <si>
    <t>14.03.2023 17:36:40</t>
  </si>
  <si>
    <t>14.03.2023 17:36:42</t>
  </si>
  <si>
    <t>14.03.2023 17:36:43</t>
  </si>
  <si>
    <t>14.03.2023 17:36:45</t>
  </si>
  <si>
    <t>14.03.2023 17:37:06</t>
  </si>
  <si>
    <t>14.03.2023 17:37:09</t>
  </si>
  <si>
    <t>14.03.2023 17:37:10</t>
  </si>
  <si>
    <t>14.03.2023 17:37:12</t>
  </si>
  <si>
    <t>14.03.2023 17:37:13</t>
  </si>
  <si>
    <t>14.03.2023 17:37:15</t>
  </si>
  <si>
    <t>14.03.2023 17:37:31</t>
  </si>
  <si>
    <t>14.03.2023 17:37:33</t>
  </si>
  <si>
    <t>14.03.2023 17:37:34</t>
  </si>
  <si>
    <t>14.03.2023 17:37:36</t>
  </si>
  <si>
    <t>14.03.2023 17:37:37</t>
  </si>
  <si>
    <t>14.03.2023 17:37:55</t>
  </si>
  <si>
    <t>14.03.2023 17:37:58</t>
  </si>
  <si>
    <t>14.03.2023 17:38:00</t>
  </si>
  <si>
    <t>14.03.2023 17:38:01</t>
  </si>
  <si>
    <t>14.03.2023 17:38:03</t>
  </si>
  <si>
    <t>14.03.2023 17:38:04</t>
  </si>
  <si>
    <t>14.03.2023 17:38:06</t>
  </si>
  <si>
    <t>14.03.2023 17:38:31</t>
  </si>
  <si>
    <t>14.03.2023 17:38:34</t>
  </si>
  <si>
    <t>14.03.2023 17:38:36</t>
  </si>
  <si>
    <t>14.03.2023 17:38:37</t>
  </si>
  <si>
    <t>14.03.2023 17:38:39</t>
  </si>
  <si>
    <t>14.03.2023 17:38:42</t>
  </si>
  <si>
    <t>14.03.2023 17:38:43</t>
  </si>
  <si>
    <t>14.03.2023 17:38:45</t>
  </si>
  <si>
    <t>14.03.2023 17:38:46</t>
  </si>
  <si>
    <t>14.03.2023 17:38:48</t>
  </si>
  <si>
    <t>14.03.2023 17:38:49</t>
  </si>
  <si>
    <t>14.03.2023 17:39:00</t>
  </si>
  <si>
    <t>14.03.2023 17:39:01</t>
  </si>
  <si>
    <t>14.03.2023 17:39:03</t>
  </si>
  <si>
    <t>14.03.2023 17:39:04</t>
  </si>
  <si>
    <t>14.03.2023 17:39:46</t>
  </si>
  <si>
    <t>14.03.2023 17:41:10</t>
  </si>
  <si>
    <t>14.03.2023 17:41:12</t>
  </si>
  <si>
    <t>14.03.2023 17:41:15</t>
  </si>
  <si>
    <t>14.03.2023 17:41:54</t>
  </si>
  <si>
    <t>14.03.2023 17:41:57</t>
  </si>
  <si>
    <t>14.03.2023 17:41:58</t>
  </si>
  <si>
    <t>14.03.2023 17:42:00</t>
  </si>
  <si>
    <t>14.03.2023 17:42:01</t>
  </si>
  <si>
    <t>14.03.2023 17:42:03</t>
  </si>
  <si>
    <t>14.03.2023 17:42:15</t>
  </si>
  <si>
    <t>14.03.2023 17:42:18</t>
  </si>
  <si>
    <t>14.03.2023 17:42:19</t>
  </si>
  <si>
    <t>14.03.2023 17:42:21</t>
  </si>
  <si>
    <t>14.03.2023 17:42:22</t>
  </si>
  <si>
    <t>14.03.2023 17:42:24</t>
  </si>
  <si>
    <t>14.03.2023 17:42:25</t>
  </si>
  <si>
    <t>14.03.2023 17:42:27</t>
  </si>
  <si>
    <t>14.03.2023 17:42:28</t>
  </si>
  <si>
    <t>14.03.2023 17:42:30</t>
  </si>
  <si>
    <t>14.03.2023 17:42:33</t>
  </si>
  <si>
    <t>14.03.2023 17:42:51</t>
  </si>
  <si>
    <t>14.03.2023 17:42:52</t>
  </si>
  <si>
    <t>14.03.2023 17:42:54</t>
  </si>
  <si>
    <t>14.03.2023 17:42:55</t>
  </si>
  <si>
    <t>14.03.2023 17:42:57</t>
  </si>
  <si>
    <t>14.03.2023 17:43:03</t>
  </si>
  <si>
    <t>14.03.2023 17:43:04</t>
  </si>
  <si>
    <t>14.03.2023 17:43:06</t>
  </si>
  <si>
    <t>14.03.2023 17:43:07</t>
  </si>
  <si>
    <t>14.03.2023 17:43:09</t>
  </si>
  <si>
    <t>14.03.2023 17:43:10</t>
  </si>
  <si>
    <t>14.03.2023 17:43:12</t>
  </si>
  <si>
    <t>14.03.2023 17:43:13</t>
  </si>
  <si>
    <t>14.03.2023 17:43:15</t>
  </si>
  <si>
    <t>14.03.2023 17:43:18</t>
  </si>
  <si>
    <t>14.03.2023 17:43:21</t>
  </si>
  <si>
    <t>14.03.2023 17:43:22</t>
  </si>
  <si>
    <t>14.03.2023 17:43:24</t>
  </si>
  <si>
    <t>14.03.2023 17:43:25</t>
  </si>
  <si>
    <t>14.03.2023 17:43:27</t>
  </si>
  <si>
    <t>14.03.2023 17:43:28</t>
  </si>
  <si>
    <t>14.03.2023 17:43:30</t>
  </si>
  <si>
    <t>14.03.2023 17:43:31</t>
  </si>
  <si>
    <t>14.03.2023 17:44:09</t>
  </si>
  <si>
    <t>14.03.2023 17:44:10</t>
  </si>
  <si>
    <t>14.03.2023 17:44:12</t>
  </si>
  <si>
    <t>14.03.2023 17:44:13</t>
  </si>
  <si>
    <t>14.03.2023 17:44:15</t>
  </si>
  <si>
    <t>14.03.2023 17:44:16</t>
  </si>
  <si>
    <t>14.03.2023 17:44:21</t>
  </si>
  <si>
    <t>14.03.2023 17:44:22</t>
  </si>
  <si>
    <t>14.03.2023 17:44:24</t>
  </si>
  <si>
    <t>14.03.2023 17:44:25</t>
  </si>
  <si>
    <t>14.03.2023 17:44:27</t>
  </si>
  <si>
    <t>14.03.2023 17:44:30</t>
  </si>
  <si>
    <t>14.03.2023 17:44:45</t>
  </si>
  <si>
    <t>14.03.2023 17:44:46</t>
  </si>
  <si>
    <t>14.03.2023 17:44:49</t>
  </si>
  <si>
    <t>14.03.2023 17:45:48</t>
  </si>
  <si>
    <t>14.03.2023 17:45:49</t>
  </si>
  <si>
    <t>14.03.2023 17:45:51</t>
  </si>
  <si>
    <t>14.03.2023 17:45:52</t>
  </si>
  <si>
    <t>14.03.2023 17:45:54</t>
  </si>
  <si>
    <t>14.03.2023 17:45:55</t>
  </si>
  <si>
    <t>14.03.2023 17:45:57</t>
  </si>
  <si>
    <t>14.03.2023 17:45:58</t>
  </si>
  <si>
    <t>14.03.2023 17:46:34</t>
  </si>
  <si>
    <t>14.03.2023 17:46:35</t>
  </si>
  <si>
    <t>14.03.2023 17:46:37</t>
  </si>
  <si>
    <t>14.03.2023 17:46:38</t>
  </si>
  <si>
    <t>14.03.2023 17:46:40</t>
  </si>
  <si>
    <t>14.03.2023 17:46:41</t>
  </si>
  <si>
    <t>14.03.2023 17:46:44</t>
  </si>
  <si>
    <t>14.03.2023 17:47:16</t>
  </si>
  <si>
    <t>14.03.2023 17:47:17</t>
  </si>
  <si>
    <t>14.03.2023 17:47:19</t>
  </si>
  <si>
    <t>14.03.2023 17:47:20</t>
  </si>
  <si>
    <t>14.03.2023 17:47:22</t>
  </si>
  <si>
    <t>14.03.2023 17:47:25</t>
  </si>
  <si>
    <t>14.03.2023 17:47:26</t>
  </si>
  <si>
    <t>14.03.2023 17:47:28</t>
  </si>
  <si>
    <t>14.03.2023 17:47:29</t>
  </si>
  <si>
    <t>14.03.2023 17:47:31</t>
  </si>
  <si>
    <t>14.03.2023 17:47:40</t>
  </si>
  <si>
    <t>14.03.2023 17:47:41</t>
  </si>
  <si>
    <t>14.03.2023 17:47:43</t>
  </si>
  <si>
    <t>14.03.2023 17:47:44</t>
  </si>
  <si>
    <t>14.03.2023 17:47:46</t>
  </si>
  <si>
    <t>14.03.2023 17:47:47</t>
  </si>
  <si>
    <t>14.03.2023 17:47:55</t>
  </si>
  <si>
    <t>14.03.2023 17:47:56</t>
  </si>
  <si>
    <t>14.03.2023 17:47:58</t>
  </si>
  <si>
    <t>14.03.2023 17:47:59</t>
  </si>
  <si>
    <t>14.03.2023 17:48:01</t>
  </si>
  <si>
    <t>14.03.2023 17:48:02</t>
  </si>
  <si>
    <t>14.03.2023 17:48:04</t>
  </si>
  <si>
    <t>14.03.2023 17:48:58</t>
  </si>
  <si>
    <t>14.03.2023 17:48:59</t>
  </si>
  <si>
    <t>14.03.2023 17:49:01</t>
  </si>
  <si>
    <t>14.03.2023 17:49:02</t>
  </si>
  <si>
    <t>14.03.2023 17:49:04</t>
  </si>
  <si>
    <t>14.03.2023 17:49:05</t>
  </si>
  <si>
    <t>14.03.2023 17:49:07</t>
  </si>
  <si>
    <t>14.03.2023 17:49:10</t>
  </si>
  <si>
    <t>14.03.2023 17:49:17</t>
  </si>
  <si>
    <t>14.03.2023 17:49:19</t>
  </si>
  <si>
    <t>14.03.2023 17:49:20</t>
  </si>
  <si>
    <t>14.03.2023 17:49:22</t>
  </si>
  <si>
    <t>14.03.2023 17:49:23</t>
  </si>
  <si>
    <t>14.03.2023 17:49:25</t>
  </si>
  <si>
    <t>14.03.2023 17:50:20</t>
  </si>
  <si>
    <t>14.03.2023 17:50:22</t>
  </si>
  <si>
    <t>14.03.2023 17:50:23</t>
  </si>
  <si>
    <t>14.03.2023 17:50:25</t>
  </si>
  <si>
    <t>14.03.2023 17:50:26</t>
  </si>
  <si>
    <t>14.03.2023 17:50:50</t>
  </si>
  <si>
    <t>14.03.2023 17:50:53</t>
  </si>
  <si>
    <t>14.03.2023 17:50:55</t>
  </si>
  <si>
    <t>14.03.2023 17:50:56</t>
  </si>
  <si>
    <t>14.03.2023 17:50:58</t>
  </si>
  <si>
    <t>14.03.2023 17:50:59</t>
  </si>
  <si>
    <t>14.03.2023 17:51:08</t>
  </si>
  <si>
    <t>14.03.2023 17:51:10</t>
  </si>
  <si>
    <t>14.03.2023 17:51:11</t>
  </si>
  <si>
    <t>14.03.2023 17:51:13</t>
  </si>
  <si>
    <t>14.03.2023 17:51:14</t>
  </si>
  <si>
    <t>14.03.2023 17:52:02</t>
  </si>
  <si>
    <t>14.03.2023 17:52:04</t>
  </si>
  <si>
    <t>14.03.2023 17:52:07</t>
  </si>
  <si>
    <t>14.03.2023 17:52:08</t>
  </si>
  <si>
    <t>14.03.2023 17:52:10</t>
  </si>
  <si>
    <t>14.03.2023 17:52:14</t>
  </si>
  <si>
    <t>14.03.2023 17:52:16</t>
  </si>
  <si>
    <t>14.03.2023 17:52:17</t>
  </si>
  <si>
    <t>14.03.2023 17:52:19</t>
  </si>
  <si>
    <t>14.03.2023 17:52:20</t>
  </si>
  <si>
    <t>14.03.2023 17:53:22</t>
  </si>
  <si>
    <t>14.03.2023 17:53:23</t>
  </si>
  <si>
    <t>14.03.2023 17:53:25</t>
  </si>
  <si>
    <t>14.03.2023 17:53:26</t>
  </si>
  <si>
    <t>14.03.2023 17:53:28</t>
  </si>
  <si>
    <t>14.03.2023 17:53:29</t>
  </si>
  <si>
    <t>14.03.2023 17:53:31</t>
  </si>
  <si>
    <t>14.03.2023 17:53:35</t>
  </si>
  <si>
    <t>14.03.2023 17:53:37</t>
  </si>
  <si>
    <t>14.03.2023 17:53:38</t>
  </si>
  <si>
    <t>14.03.2023 17:53:40</t>
  </si>
  <si>
    <t>14.03.2023 17:53:55</t>
  </si>
  <si>
    <t>14.03.2023 17:53:56</t>
  </si>
  <si>
    <t>14.03.2023 17:53:58</t>
  </si>
  <si>
    <t>14.03.2023 17:53:59</t>
  </si>
  <si>
    <t>14.03.2023 17:54:01</t>
  </si>
  <si>
    <t>14.03.2023 17:54:02</t>
  </si>
  <si>
    <t>14.03.2023 17:54:04</t>
  </si>
  <si>
    <t>14.03.2023 17:54:05</t>
  </si>
  <si>
    <t>14.03.2023 17:54:07</t>
  </si>
  <si>
    <t>14.03.2023 17:54:08</t>
  </si>
  <si>
    <t>14.03.2023 17:54:10</t>
  </si>
  <si>
    <t>14.03.2023 17:54:11</t>
  </si>
  <si>
    <t>14.03.2023 17:54:13</t>
  </si>
  <si>
    <t>14.03.2023 17:55:08</t>
  </si>
  <si>
    <t>14.03.2023 17:55:10</t>
  </si>
  <si>
    <t>14.03.2023 17:55:11</t>
  </si>
  <si>
    <t>14.03.2023 17:55:13</t>
  </si>
  <si>
    <t>14.03.2023 17:55:14</t>
  </si>
  <si>
    <t>14.03.2023 17:55:16</t>
  </si>
  <si>
    <t>14.03.2023 17:55:49</t>
  </si>
  <si>
    <t>14.03.2023 17:55:50</t>
  </si>
  <si>
    <t>14.03.2023 17:55:52</t>
  </si>
  <si>
    <t>14.03.2023 17:55:53</t>
  </si>
  <si>
    <t>14.03.2023 17:55:55</t>
  </si>
  <si>
    <t>14.03.2023 17:55:56</t>
  </si>
  <si>
    <t>14.03.2023 17:55:59</t>
  </si>
  <si>
    <t>14.03.2023 17:56:02</t>
  </si>
  <si>
    <t>14.03.2023 17:56:04</t>
  </si>
  <si>
    <t>14.03.2023 17:56:05</t>
  </si>
  <si>
    <t>14.03.2023 17:56:07</t>
  </si>
  <si>
    <t>14.03.2023 17:56:08</t>
  </si>
  <si>
    <t>14.03.2023 17:56:22</t>
  </si>
  <si>
    <t>14.03.2023 17:56:23</t>
  </si>
  <si>
    <t>14.03.2023 17:56:25</t>
  </si>
  <si>
    <t>14.03.2023 17:56:26</t>
  </si>
  <si>
    <t>14.03.2023 17:57:28</t>
  </si>
  <si>
    <t>14.03.2023 17:57:29</t>
  </si>
  <si>
    <t>14.03.2023 17:57:31</t>
  </si>
  <si>
    <t>14.03.2023 17:57:32</t>
  </si>
  <si>
    <t>14.03.2023 17:57:34</t>
  </si>
  <si>
    <t>14.03.2023 17:57:35</t>
  </si>
  <si>
    <t>14.03.2023 17:57:40</t>
  </si>
  <si>
    <t>14.03.2023 17:58:13</t>
  </si>
  <si>
    <t>14.03.2023 17:58:14</t>
  </si>
  <si>
    <t>14.03.2023 17:58:16</t>
  </si>
  <si>
    <t>14.03.2023 17:58:17</t>
  </si>
  <si>
    <t>14.03.2023 17:58:19</t>
  </si>
  <si>
    <t>14.03.2023 17:58:20</t>
  </si>
  <si>
    <t>14.03.2023 17:58:22</t>
  </si>
  <si>
    <t>14.03.2023 17:58:23</t>
  </si>
  <si>
    <t>14.03.2023 17:58:53</t>
  </si>
  <si>
    <t>14.03.2023 17:58:56</t>
  </si>
  <si>
    <t>14.03.2023 17:58:58</t>
  </si>
  <si>
    <t>14.03.2023 17:58:59</t>
  </si>
  <si>
    <t>14.03.2023 17:59:01</t>
  </si>
  <si>
    <t>14.03.2023 17:59:02</t>
  </si>
  <si>
    <t>14.03.2023 17:59:04</t>
  </si>
  <si>
    <t>14.03.2023 17:59:08</t>
  </si>
  <si>
    <t>14.03.2023 17:59:11</t>
  </si>
  <si>
    <t>14.03.2023 17:59:13</t>
  </si>
  <si>
    <t>14.03.2023 17:59:14</t>
  </si>
  <si>
    <t>14.03.2023 17:59:16</t>
  </si>
  <si>
    <t>14.03.2023 17:59:17</t>
  </si>
  <si>
    <t>14.03.2023 17:59:19</t>
  </si>
  <si>
    <t>14.03.2023 17:59:20</t>
  </si>
  <si>
    <t>14.03.2023 17:59:22</t>
  </si>
  <si>
    <t>14.03.2023 17:59:23</t>
  </si>
  <si>
    <t>14.03.2023 17:59:25</t>
  </si>
  <si>
    <t>14.03.2023 17:59:26</t>
  </si>
  <si>
    <t>14.03.2023 17:59:28</t>
  </si>
  <si>
    <t>14.03.2023 17:59:29</t>
  </si>
  <si>
    <t>14.03.2023 17:59:57</t>
  </si>
  <si>
    <t>14.03.2023 17:59:59</t>
  </si>
  <si>
    <t>14.03.2023 18:00:00</t>
  </si>
  <si>
    <t>14.03.2023 18:00:02</t>
  </si>
  <si>
    <t>14.03.2023 18:00:03</t>
  </si>
  <si>
    <t>14.03.2023 18:00:05</t>
  </si>
  <si>
    <t>14.03.2023 18:01:06</t>
  </si>
  <si>
    <t>14.03.2023 18:01:09</t>
  </si>
  <si>
    <t>14.03.2023 18:01:11</t>
  </si>
  <si>
    <t>14.03.2023 18:01:12</t>
  </si>
  <si>
    <t>14.03.2023 18:01:14</t>
  </si>
  <si>
    <t>14.03.2023 18:01:15</t>
  </si>
  <si>
    <t>14.03.2023 18:01:17</t>
  </si>
  <si>
    <t>14.03.2023 18:01:18</t>
  </si>
  <si>
    <t>14.03.2023 18:01:20</t>
  </si>
  <si>
    <t>14.03.2023 18:01:23</t>
  </si>
  <si>
    <t>14.03.2023 18:01:24</t>
  </si>
  <si>
    <t>14.03.2023 18:01:26</t>
  </si>
  <si>
    <t>14.03.2023 18:01:27</t>
  </si>
  <si>
    <t>14.03.2023 18:01:29</t>
  </si>
  <si>
    <t>14.03.2023 18:01:30</t>
  </si>
  <si>
    <t>14.03.2023 18:01:32</t>
  </si>
  <si>
    <t>14.03.2023 18:01:33</t>
  </si>
  <si>
    <t>14.03.2023 18:01:35</t>
  </si>
  <si>
    <t>14.03.2023 18:01:36</t>
  </si>
  <si>
    <t>14.03.2023 18:01:39</t>
  </si>
  <si>
    <t>14.03.2023 18:02:23</t>
  </si>
  <si>
    <t>14.03.2023 18:02:26</t>
  </si>
  <si>
    <t>14.03.2023 18:02:27</t>
  </si>
  <si>
    <t>14.03.2023 18:02:29</t>
  </si>
  <si>
    <t>14.03.2023 18:02:30</t>
  </si>
  <si>
    <t>14.03.2023 18:02:32</t>
  </si>
  <si>
    <t>14.03.2023 18:02:33</t>
  </si>
  <si>
    <t>14.03.2023 18:02:42</t>
  </si>
  <si>
    <t>14.03.2023 18:02:44</t>
  </si>
  <si>
    <t>14.03.2023 18:02:45</t>
  </si>
  <si>
    <t>14.03.2023 18:02:47</t>
  </si>
  <si>
    <t>14.03.2023 18:03:23</t>
  </si>
  <si>
    <t>14.03.2023 18:03:24</t>
  </si>
  <si>
    <t>14.03.2023 18:03:26</t>
  </si>
  <si>
    <t>14.03.2023 18:03:27</t>
  </si>
  <si>
    <t>14.03.2023 18:03:50</t>
  </si>
  <si>
    <t>14.03.2023 18:03:51</t>
  </si>
  <si>
    <t>14.03.2023 18:03:53</t>
  </si>
  <si>
    <t>14.03.2023 18:03:54</t>
  </si>
  <si>
    <t>14.03.2023 18:03:56</t>
  </si>
  <si>
    <t>14.03.2023 18:04:35</t>
  </si>
  <si>
    <t>14.03.2023 18:04:38</t>
  </si>
  <si>
    <t>14.03.2023 18:04:41</t>
  </si>
  <si>
    <t>14.03.2023 18:04:42</t>
  </si>
  <si>
    <t>14.03.2023 18:04:44</t>
  </si>
  <si>
    <t>14.03.2023 18:04:45</t>
  </si>
  <si>
    <t>14.03.2023 18:04:47</t>
  </si>
  <si>
    <t>14.03.2023 18:04:48</t>
  </si>
  <si>
    <t>14.03.2023 18:04:50</t>
  </si>
  <si>
    <t>14.03.2023 18:05:15</t>
  </si>
  <si>
    <t>14.03.2023 18:05:17</t>
  </si>
  <si>
    <t>14.03.2023 18:05:18</t>
  </si>
  <si>
    <t>14.03.2023 18:05:20</t>
  </si>
  <si>
    <t>14.03.2023 18:05:21</t>
  </si>
  <si>
    <t>14.03.2023 18:05:23</t>
  </si>
  <si>
    <t>14.03.2023 18:05:29</t>
  </si>
  <si>
    <t>14.03.2023 18:05:30</t>
  </si>
  <si>
    <t>14.03.2023 18:05:32</t>
  </si>
  <si>
    <t>14.03.2023 18:05:33</t>
  </si>
  <si>
    <t>14.03.2023 18:05:35</t>
  </si>
  <si>
    <t>14.03.2023 18:05:57</t>
  </si>
  <si>
    <t>14.03.2023 18:05:59</t>
  </si>
  <si>
    <t>14.03.2023 18:06:00</t>
  </si>
  <si>
    <t>14.03.2023 18:06:02</t>
  </si>
  <si>
    <t>14.03.2023 18:06:03</t>
  </si>
  <si>
    <t>14.03.2023 18:06:54</t>
  </si>
  <si>
    <t>14.03.2023 18:06:57</t>
  </si>
  <si>
    <t>14.03.2023 18:06:59</t>
  </si>
  <si>
    <t>14.03.2023 18:07:00</t>
  </si>
  <si>
    <t>14.03.2023 18:07:02</t>
  </si>
  <si>
    <t>14.03.2023 18:07:03</t>
  </si>
  <si>
    <t>14.03.2023 18:07:06</t>
  </si>
  <si>
    <t>14.03.2023 18:07:08</t>
  </si>
  <si>
    <t>14.03.2023 18:07:35</t>
  </si>
  <si>
    <t>14.03.2023 18:07:36</t>
  </si>
  <si>
    <t>14.03.2023 18:07:38</t>
  </si>
  <si>
    <t>14.03.2023 18:07:39</t>
  </si>
  <si>
    <t>14.03.2023 18:07:41</t>
  </si>
  <si>
    <t>14.03.2023 18:07:42</t>
  </si>
  <si>
    <t>14.03.2023 18:07:59</t>
  </si>
  <si>
    <t>14.03.2023 18:08:02</t>
  </si>
  <si>
    <t>14.03.2023 18:08:03</t>
  </si>
  <si>
    <t>14.03.2023 18:08:05</t>
  </si>
  <si>
    <t>14.03.2023 18:08:06</t>
  </si>
  <si>
    <t>14.03.2023 18:08:08</t>
  </si>
  <si>
    <t>14.03.2023 18:08:09</t>
  </si>
  <si>
    <t>14.03.2023 18:08:11</t>
  </si>
  <si>
    <t>14.03.2023 18:08:12</t>
  </si>
  <si>
    <t>14.03.2023 18:08:14</t>
  </si>
  <si>
    <t>14.03.2023 18:08:48</t>
  </si>
  <si>
    <t>14.03.2023 18:08:50</t>
  </si>
  <si>
    <t>14.03.2023 18:08:53</t>
  </si>
  <si>
    <t>14.03.2023 18:08:54</t>
  </si>
  <si>
    <t>14.03.2023 18:09:32</t>
  </si>
  <si>
    <t>14.03.2023 18:09:33</t>
  </si>
  <si>
    <t>14.03.2023 18:09:35</t>
  </si>
  <si>
    <t>14.03.2023 18:09:36</t>
  </si>
  <si>
    <t>14.03.2023 18:09:38</t>
  </si>
  <si>
    <t>14.03.2023 18:09:39</t>
  </si>
  <si>
    <t>14.03.2023 18:09:41</t>
  </si>
  <si>
    <t>14.03.2023 18:09:42</t>
  </si>
  <si>
    <t>14.03.2023 18:10:11</t>
  </si>
  <si>
    <t>14.03.2023 18:10:12</t>
  </si>
  <si>
    <t>14.03.2023 18:10:14</t>
  </si>
  <si>
    <t>14.03.2023 18:10:15</t>
  </si>
  <si>
    <t>14.03.2023 18:10:17</t>
  </si>
  <si>
    <t>14.03.2023 18:10:18</t>
  </si>
  <si>
    <t>14.03.2023 18:10:20</t>
  </si>
  <si>
    <t>14.03.2023 18:12:06</t>
  </si>
  <si>
    <t>14.03.2023 18:12:09</t>
  </si>
  <si>
    <t>14.03.2023 18:12:11</t>
  </si>
  <si>
    <t>14.03.2023 18:12:12</t>
  </si>
  <si>
    <t>14.03.2023 18:12:14</t>
  </si>
  <si>
    <t>14.03.2023 18:12:15</t>
  </si>
  <si>
    <t>14.03.2023 18:12:44</t>
  </si>
  <si>
    <t>14.03.2023 18:12:45</t>
  </si>
  <si>
    <t>14.03.2023 18:12:47</t>
  </si>
  <si>
    <t>14.03.2023 18:12:48</t>
  </si>
  <si>
    <t>14.03.2023 18:12:50</t>
  </si>
  <si>
    <t>14.03.2023 18:12:51</t>
  </si>
  <si>
    <t>14.03.2023 18:15:53</t>
  </si>
  <si>
    <t>14.03.2023 18:15:56</t>
  </si>
  <si>
    <t>14.03.2023 18:15:57</t>
  </si>
  <si>
    <t>14.03.2023 18:15:59</t>
  </si>
  <si>
    <t>14.03.2023 18:16:00</t>
  </si>
  <si>
    <t>14.03.2023 18:16:02</t>
  </si>
  <si>
    <t>14.03.2023 18:16:03</t>
  </si>
  <si>
    <t>14.03.2023 18:16:36</t>
  </si>
  <si>
    <t>14.03.2023 18:16:38</t>
  </si>
  <si>
    <t>14.03.2023 18:16:39</t>
  </si>
  <si>
    <t>14.03.2023 18:16:41</t>
  </si>
  <si>
    <t>14.03.2023 18:16:42</t>
  </si>
  <si>
    <t>14.03.2023 18:16:44</t>
  </si>
  <si>
    <t>14.03.2023 18:17:44</t>
  </si>
  <si>
    <t>14.03.2023 18:17:45</t>
  </si>
  <si>
    <t>14.03.2023 18:17:47</t>
  </si>
  <si>
    <t>14.03.2023 18:17:48</t>
  </si>
  <si>
    <t>14.03.2023 18:17:50</t>
  </si>
  <si>
    <t>14.03.2023 18:17:51</t>
  </si>
  <si>
    <t>14.03.2023 18:17:53</t>
  </si>
  <si>
    <t>14.03.2023 18:18:20</t>
  </si>
  <si>
    <t>14.03.2023 18:18:21</t>
  </si>
  <si>
    <t>14.03.2023 18:18:22</t>
  </si>
  <si>
    <t>14.03.2023 18:18:24</t>
  </si>
  <si>
    <t>14.03.2023 18:18:25</t>
  </si>
  <si>
    <t>14.03.2023 18:18:27</t>
  </si>
  <si>
    <t>14.03.2023 18:18:28</t>
  </si>
  <si>
    <t>14.03.2023 18:18:30</t>
  </si>
  <si>
    <t>14.03.2023 18:18:31</t>
  </si>
  <si>
    <t>14.03.2023 18:18:33</t>
  </si>
  <si>
    <t>14.03.2023 18:18:36</t>
  </si>
  <si>
    <t>14.03.2023 18:18:48</t>
  </si>
  <si>
    <t>14.03.2023 18:18:49</t>
  </si>
  <si>
    <t>14.03.2023 18:18:51</t>
  </si>
  <si>
    <t>14.03.2023 18:18:52</t>
  </si>
  <si>
    <t>14.03.2023 18:18:54</t>
  </si>
  <si>
    <t>14.03.2023 18:18:57</t>
  </si>
  <si>
    <t>14.03.2023 18:20:01</t>
  </si>
  <si>
    <t>14.03.2023 18:20:03</t>
  </si>
  <si>
    <t>14.03.2023 18:20:04</t>
  </si>
  <si>
    <t>14.03.2023 18:20:06</t>
  </si>
  <si>
    <t>14.03.2023 18:20:07</t>
  </si>
  <si>
    <t>14.03.2023 18:20:09</t>
  </si>
  <si>
    <t>14.03.2023 18:20:10</t>
  </si>
  <si>
    <t>14.03.2023 18:20:12</t>
  </si>
  <si>
    <t>14.03.2023 18:20:13</t>
  </si>
  <si>
    <t>14.03.2023 18:20:15</t>
  </si>
  <si>
    <t>14.03.2023 18:20:16</t>
  </si>
  <si>
    <t>14.03.2023 18:20:18</t>
  </si>
  <si>
    <t>14.03.2023 18:20:48</t>
  </si>
  <si>
    <t>14.03.2023 18:20:49</t>
  </si>
  <si>
    <t>14.03.2023 18:20:51</t>
  </si>
  <si>
    <t>14.03.2023 18:20:52</t>
  </si>
  <si>
    <t>14.03.2023 18:20:54</t>
  </si>
  <si>
    <t>14.03.2023 18:21:22</t>
  </si>
  <si>
    <t>14.03.2023 18:21:24</t>
  </si>
  <si>
    <t>14.03.2023 18:21:25</t>
  </si>
  <si>
    <t>14.03.2023 18:21:27</t>
  </si>
  <si>
    <t>14.03.2023 18:21:28</t>
  </si>
  <si>
    <t>14.03.2023 18:21:30</t>
  </si>
  <si>
    <t>14.03.2023 18:21:31</t>
  </si>
  <si>
    <t>14.03.2023 18:21:34</t>
  </si>
  <si>
    <t>14.03.2023 18:21:51</t>
  </si>
  <si>
    <t>14.03.2023 18:21:52</t>
  </si>
  <si>
    <t>14.03.2023 18:21:54</t>
  </si>
  <si>
    <t>14.03.2023 18:21:55</t>
  </si>
  <si>
    <t>14.03.2023 18:21:57</t>
  </si>
  <si>
    <t>14.03.2023 18:21:58</t>
  </si>
  <si>
    <t>14.03.2023 18:22:00</t>
  </si>
  <si>
    <t>14.03.2023 18:22:01</t>
  </si>
  <si>
    <t>14.03.2023 18:22:03</t>
  </si>
  <si>
    <t>14.03.2023 18:22:04</t>
  </si>
  <si>
    <t>14.03.2023 18:22:06</t>
  </si>
  <si>
    <t>14.03.2023 18:22:54</t>
  </si>
  <si>
    <t>14.03.2023 18:22:57</t>
  </si>
  <si>
    <t>14.03.2023 18:22:58</t>
  </si>
  <si>
    <t>14.03.2023 18:23:00</t>
  </si>
  <si>
    <t>14.03.2023 18:23:01</t>
  </si>
  <si>
    <t>14.03.2023 18:23:03</t>
  </si>
  <si>
    <t>14.03.2023 18:23:04</t>
  </si>
  <si>
    <t>14.03.2023 18:23:16</t>
  </si>
  <si>
    <t>14.03.2023 18:23:18</t>
  </si>
  <si>
    <t>14.03.2023 18:23:19</t>
  </si>
  <si>
    <t>14.03.2023 18:23:21</t>
  </si>
  <si>
    <t>14.03.2023 18:23:22</t>
  </si>
  <si>
    <t>14.03.2023 18:23:24</t>
  </si>
  <si>
    <t>14.03.2023 18:23:33</t>
  </si>
  <si>
    <t>14.03.2023 18:23:34</t>
  </si>
  <si>
    <t>14.03.2023 18:23:36</t>
  </si>
  <si>
    <t>14.03.2023 18:23:37</t>
  </si>
  <si>
    <t>14.03.2023 18:23:39</t>
  </si>
  <si>
    <t>14.03.2023 18:23:40</t>
  </si>
  <si>
    <t>14.03.2023 18:24:04</t>
  </si>
  <si>
    <t>14.03.2023 18:24:06</t>
  </si>
  <si>
    <t>14.03.2023 18:24:09</t>
  </si>
  <si>
    <t>14.03.2023 18:24:12</t>
  </si>
  <si>
    <t>14.03.2023 18:24:13</t>
  </si>
  <si>
    <t>14.03.2023 18:24:15</t>
  </si>
  <si>
    <t>14.03.2023 18:24:16</t>
  </si>
  <si>
    <t>14.03.2023 18:24:19</t>
  </si>
  <si>
    <t>14.03.2023 18:24:21</t>
  </si>
  <si>
    <t>14.03.2023 18:24:22</t>
  </si>
  <si>
    <t>14.03.2023 18:24:24</t>
  </si>
  <si>
    <t>14.03.2023 18:25:06</t>
  </si>
  <si>
    <t>14.03.2023 18:25:07</t>
  </si>
  <si>
    <t>14.03.2023 18:25:09</t>
  </si>
  <si>
    <t>14.03.2023 18:25:10</t>
  </si>
  <si>
    <t>14.03.2023 18:25:15</t>
  </si>
  <si>
    <t>14.03.2023 18:25:16</t>
  </si>
  <si>
    <t>14.03.2023 18:25:18</t>
  </si>
  <si>
    <t>14.03.2023 18:25:19</t>
  </si>
  <si>
    <t>14.03.2023 18:26:09</t>
  </si>
  <si>
    <t>14.03.2023 18:26:10</t>
  </si>
  <si>
    <t>14.03.2023 18:26:12</t>
  </si>
  <si>
    <t>14.03.2023 18:26:13</t>
  </si>
  <si>
    <t>14.03.2023 18:26:15</t>
  </si>
  <si>
    <t>14.03.2023 18:26:16</t>
  </si>
  <si>
    <t>14.03.2023 18:26:25</t>
  </si>
  <si>
    <t>14.03.2023 18:26:27</t>
  </si>
  <si>
    <t>14.03.2023 18:26:28</t>
  </si>
  <si>
    <t>14.03.2023 18:26:30</t>
  </si>
  <si>
    <t>14.03.2023 18:26:31</t>
  </si>
  <si>
    <t>14.03.2023 18:26:33</t>
  </si>
  <si>
    <t>14.03.2023 18:26:54</t>
  </si>
  <si>
    <t>14.03.2023 18:26:55</t>
  </si>
  <si>
    <t>14.03.2023 18:26:57</t>
  </si>
  <si>
    <t>14.03.2023 18:26:58</t>
  </si>
  <si>
    <t>14.03.2023 18:27:00</t>
  </si>
  <si>
    <t>14.03.2023 18:27:03</t>
  </si>
  <si>
    <t>14.03.2023 18:27:49</t>
  </si>
  <si>
    <t>14.03.2023 18:27:52</t>
  </si>
  <si>
    <t>14.03.2023 18:27:54</t>
  </si>
  <si>
    <t>14.03.2023 18:27:55</t>
  </si>
  <si>
    <t>14.03.2023 18:28:25</t>
  </si>
  <si>
    <t>14.03.2023 18:29:12</t>
  </si>
  <si>
    <t>14.03.2023 18:29:13</t>
  </si>
  <si>
    <t>14.03.2023 18:29:15</t>
  </si>
  <si>
    <t>14.03.2023 18:29:16</t>
  </si>
  <si>
    <t>14.03.2023 18:29:18</t>
  </si>
  <si>
    <t>14.03.2023 18:29:30</t>
  </si>
  <si>
    <t>14.03.2023 18:29:31</t>
  </si>
  <si>
    <t>14.03.2023 18:29:34</t>
  </si>
  <si>
    <t>14.03.2023 18:29:36</t>
  </si>
  <si>
    <t>14.03.2023 18:29:37</t>
  </si>
  <si>
    <t>14.03.2023 18:29:39</t>
  </si>
  <si>
    <t>14.03.2023 18:29:40</t>
  </si>
  <si>
    <t>14.03.2023 18:29:42</t>
  </si>
  <si>
    <t>14.03.2023 18:29:43</t>
  </si>
  <si>
    <t>14.03.2023 18:30:03</t>
  </si>
  <si>
    <t>14.03.2023 18:30:04</t>
  </si>
  <si>
    <t>14.03.2023 18:30:06</t>
  </si>
  <si>
    <t>14.03.2023 18:30:07</t>
  </si>
  <si>
    <t>14.03.2023 18:30:09</t>
  </si>
  <si>
    <t>14.03.2023 18:30:10</t>
  </si>
  <si>
    <t>14.03.2023 18:30:12</t>
  </si>
  <si>
    <t>14.03.2023 18:30:13</t>
  </si>
  <si>
    <t>14.03.2023 18:30:15</t>
  </si>
  <si>
    <t>14.03.2023 18:30:16</t>
  </si>
  <si>
    <t>14.03.2023 18:30:18</t>
  </si>
  <si>
    <t>14.03.2023 18:30:19</t>
  </si>
  <si>
    <t>14.03.2023 18:30:21</t>
  </si>
  <si>
    <t>14.03.2023 18:30:24</t>
  </si>
  <si>
    <t>14.03.2023 18:30:59</t>
  </si>
  <si>
    <t>14.03.2023 18:31:01</t>
  </si>
  <si>
    <t>14.03.2023 18:31:02</t>
  </si>
  <si>
    <t>14.03.2023 18:31:04</t>
  </si>
  <si>
    <t>14.03.2023 18:31:11</t>
  </si>
  <si>
    <t>14.03.2023 18:31:20</t>
  </si>
  <si>
    <t>14.03.2023 18:31:22</t>
  </si>
  <si>
    <t>14.03.2023 18:31:23</t>
  </si>
  <si>
    <t>14.03.2023 18:31:25</t>
  </si>
  <si>
    <t>14.03.2023 18:31:26</t>
  </si>
  <si>
    <t>14.03.2023 18:31:28</t>
  </si>
  <si>
    <t>14.03.2023 18:31:29</t>
  </si>
  <si>
    <t>14.03.2023 18:31:31</t>
  </si>
  <si>
    <t>14.03.2023 18:31:32</t>
  </si>
  <si>
    <t>14.03.2023 18:32:13</t>
  </si>
  <si>
    <t>14.03.2023 18:32:14</t>
  </si>
  <si>
    <t>14.03.2023 18:32:16</t>
  </si>
  <si>
    <t>14.03.2023 18:32:17</t>
  </si>
  <si>
    <t>14.03.2023 18:34:08</t>
  </si>
  <si>
    <t>14.03.2023 18:34:10</t>
  </si>
  <si>
    <t>14.03.2023 18:34:11</t>
  </si>
  <si>
    <t>14.03.2023 18:34:13</t>
  </si>
  <si>
    <t>14.03.2023 18:34:14</t>
  </si>
  <si>
    <t>14.03.2023 18:34:16</t>
  </si>
  <si>
    <t>14.03.2023 18:34:20</t>
  </si>
  <si>
    <t>14.03.2023 18:34:22</t>
  </si>
  <si>
    <t>14.03.2023 18:34:23</t>
  </si>
  <si>
    <t>14.03.2023 18:34:25</t>
  </si>
  <si>
    <t>14.03.2023 18:34:26</t>
  </si>
  <si>
    <t>14.03.2023 18:35:22</t>
  </si>
  <si>
    <t>14.03.2023 18:35:23</t>
  </si>
  <si>
    <t>14.03.2023 18:35:25</t>
  </si>
  <si>
    <t>14.03.2023 18:35:26</t>
  </si>
  <si>
    <t>14.03.2023 18:35:28</t>
  </si>
  <si>
    <t>14.03.2023 18:35:53</t>
  </si>
  <si>
    <t>14.03.2023 18:35:55</t>
  </si>
  <si>
    <t>14.03.2023 18:35:56</t>
  </si>
  <si>
    <t>14.03.2023 18:35:58</t>
  </si>
  <si>
    <t>14.03.2023 18:35:59</t>
  </si>
  <si>
    <t>14.03.2023 18:36:37</t>
  </si>
  <si>
    <t>14.03.2023 18:36:40</t>
  </si>
  <si>
    <t>14.03.2023 18:36:41</t>
  </si>
  <si>
    <t>14.03.2023 18:36:43</t>
  </si>
  <si>
    <t>14.03.2023 18:36:44</t>
  </si>
  <si>
    <t>14.03.2023 18:36:46</t>
  </si>
  <si>
    <t>14.03.2023 18:37:58</t>
  </si>
  <si>
    <t>14.03.2023 18:37:59</t>
  </si>
  <si>
    <t>14.03.2023 18:38:01</t>
  </si>
  <si>
    <t>14.03.2023 18:38:02</t>
  </si>
  <si>
    <t>14.03.2023 18:38:04</t>
  </si>
  <si>
    <t>14.03.2023 18:38:23</t>
  </si>
  <si>
    <t>14.03.2023 18:38:40</t>
  </si>
  <si>
    <t>14.03.2023 18:38:41</t>
  </si>
  <si>
    <t>14.03.2023 18:38:43</t>
  </si>
  <si>
    <t>14.03.2023 18:38:44</t>
  </si>
  <si>
    <t>14.03.2023 18:38:46</t>
  </si>
  <si>
    <t>14.03.2023 18:38:47</t>
  </si>
  <si>
    <t>14.03.2023 18:38:49</t>
  </si>
  <si>
    <t>14.03.2023 18:38:53</t>
  </si>
  <si>
    <t>14.03.2023 18:38:55</t>
  </si>
  <si>
    <t>14.03.2023 18:39:07</t>
  </si>
  <si>
    <t>14.03.2023 18:39:10</t>
  </si>
  <si>
    <t>14.03.2023 18:39:11</t>
  </si>
  <si>
    <t>14.03.2023 18:39:13</t>
  </si>
  <si>
    <t>14.03.2023 18:39:16</t>
  </si>
  <si>
    <t>14.03.2023 18:40:01</t>
  </si>
  <si>
    <t>14.03.2023 18:40:04</t>
  </si>
  <si>
    <t>14.03.2023 18:40:05</t>
  </si>
  <si>
    <t>14.03.2023 18:40:07</t>
  </si>
  <si>
    <t>14.03.2023 18:40:08</t>
  </si>
  <si>
    <t>14.03.2023 18:41:41</t>
  </si>
  <si>
    <t>14.03.2023 18:41:43</t>
  </si>
  <si>
    <t>14.03.2023 18:41:44</t>
  </si>
  <si>
    <t>14.03.2023 18:41:46</t>
  </si>
  <si>
    <t>14.03.2023 18:41:47</t>
  </si>
  <si>
    <t>14.03.2023 18:41:49</t>
  </si>
  <si>
    <t>14.03.2023 18:41:50</t>
  </si>
  <si>
    <t>14.03.2023 18:41:52</t>
  </si>
  <si>
    <t>14.03.2023 18:41:53</t>
  </si>
  <si>
    <t>14.03.2023 18:41:55</t>
  </si>
  <si>
    <t>14.03.2023 18:41:56</t>
  </si>
  <si>
    <t>14.03.2023 18:42:28</t>
  </si>
  <si>
    <t>14.03.2023 18:42:32</t>
  </si>
  <si>
    <t>14.03.2023 18:42:34</t>
  </si>
  <si>
    <t>14.03.2023 18:42:35</t>
  </si>
  <si>
    <t>14.03.2023 18:43:13</t>
  </si>
  <si>
    <t>14.03.2023 18:43:14</t>
  </si>
  <si>
    <t>14.03.2023 18:43:16</t>
  </si>
  <si>
    <t>14.03.2023 18:43:17</t>
  </si>
  <si>
    <t>14.03.2023 18:43:19</t>
  </si>
  <si>
    <t>14.03.2023 18:44:10</t>
  </si>
  <si>
    <t>14.03.2023 18:44:11</t>
  </si>
  <si>
    <t>14.03.2023 18:44:13</t>
  </si>
  <si>
    <t>14.03.2023 18:44:14</t>
  </si>
  <si>
    <t>14.03.2023 18:44:29</t>
  </si>
  <si>
    <t>14.03.2023 18:44:32</t>
  </si>
  <si>
    <t>14.03.2023 18:44:34</t>
  </si>
  <si>
    <t>14.03.2023 18:44:35</t>
  </si>
  <si>
    <t>14.03.2023 18:44:37</t>
  </si>
  <si>
    <t>14.03.2023 18:44:38</t>
  </si>
  <si>
    <t>14.03.2023 18:44:40</t>
  </si>
  <si>
    <t>14.03.2023 18:44:41</t>
  </si>
  <si>
    <t>14.03.2023 18:44:43</t>
  </si>
  <si>
    <t>14.03.2023 18:45:08</t>
  </si>
  <si>
    <t>14.03.2023 18:45:10</t>
  </si>
  <si>
    <t>14.03.2023 18:45:11</t>
  </si>
  <si>
    <t>14.03.2023 18:45:13</t>
  </si>
  <si>
    <t>14.03.2023 18:45:14</t>
  </si>
  <si>
    <t>14.03.2023 18:45:25</t>
  </si>
  <si>
    <t>14.03.2023 18:45:26</t>
  </si>
  <si>
    <t>14.03.2023 18:45:28</t>
  </si>
  <si>
    <t>14.03.2023 18:45:29</t>
  </si>
  <si>
    <t>14.03.2023 18:45:31</t>
  </si>
  <si>
    <t>14.03.2023 18:45:34</t>
  </si>
  <si>
    <t>14.03.2023 18:45:35</t>
  </si>
  <si>
    <t>14.03.2023 18:45:37</t>
  </si>
  <si>
    <t>14.03.2023 18:45:38</t>
  </si>
  <si>
    <t>14.03.2023 18:45:40</t>
  </si>
  <si>
    <t>14.03.2023 18:45:47</t>
  </si>
  <si>
    <t>14.03.2023 18:45:49</t>
  </si>
  <si>
    <t>14.03.2023 18:45:50</t>
  </si>
  <si>
    <t>14.03.2023 18:45:52</t>
  </si>
  <si>
    <t>14.03.2023 18:45:55</t>
  </si>
  <si>
    <t>14.03.2023 18:46:14</t>
  </si>
  <si>
    <t>14.03.2023 18:46:17</t>
  </si>
  <si>
    <t>14.03.2023 18:46:19</t>
  </si>
  <si>
    <t>14.03.2023 18:46:20</t>
  </si>
  <si>
    <t>14.03.2023 18:46:22</t>
  </si>
  <si>
    <t>14.03.2023 18:46:23</t>
  </si>
  <si>
    <t>14.03.2023 18:46:25</t>
  </si>
  <si>
    <t>14.03.2023 18:46:26</t>
  </si>
  <si>
    <t>14.03.2023 18:46:28</t>
  </si>
  <si>
    <t>14.03.2023 18:46:29</t>
  </si>
  <si>
    <t>14.03.2023 18:46:31</t>
  </si>
  <si>
    <t>14.03.2023 18:46:32</t>
  </si>
  <si>
    <t>14.03.2023 18:47:04</t>
  </si>
  <si>
    <t>14.03.2023 18:47:05</t>
  </si>
  <si>
    <t>14.03.2023 18:47:07</t>
  </si>
  <si>
    <t>14.03.2023 18:47:08</t>
  </si>
  <si>
    <t>14.03.2023 18:47:43</t>
  </si>
  <si>
    <t>14.03.2023 18:47:44</t>
  </si>
  <si>
    <t>14.03.2023 18:47:46</t>
  </si>
  <si>
    <t>14.03.2023 18:47:47</t>
  </si>
  <si>
    <t>14.03.2023 18:47:49</t>
  </si>
  <si>
    <t>14.03.2023 18:48:07</t>
  </si>
  <si>
    <t>14.03.2023 18:48:08</t>
  </si>
  <si>
    <t>14.03.2023 18:48:10</t>
  </si>
  <si>
    <t>14.03.2023 18:48:11</t>
  </si>
  <si>
    <t>14.03.2023 18:50:50</t>
  </si>
  <si>
    <t>14.03.2023 18:50:53</t>
  </si>
  <si>
    <t>14.03.2023 18:50:55</t>
  </si>
  <si>
    <t>14.03.2023 18:50:56</t>
  </si>
  <si>
    <t>14.03.2023 18:52:05</t>
  </si>
  <si>
    <t>14.03.2023 18:52:07</t>
  </si>
  <si>
    <t>14.03.2023 18:52:08</t>
  </si>
  <si>
    <t>14.03.2023 18:52:10</t>
  </si>
  <si>
    <t>14.03.2023 18:52:11</t>
  </si>
  <si>
    <t>14.03.2023 18:52:13</t>
  </si>
  <si>
    <t>14.03.2023 18:52:14</t>
  </si>
  <si>
    <t>14.03.2023 18:52:16</t>
  </si>
  <si>
    <t>14.03.2023 18:52:17</t>
  </si>
  <si>
    <t>14.03.2023 18:52:19</t>
  </si>
  <si>
    <t>14.03.2023 18:52:20</t>
  </si>
  <si>
    <t>14.03.2023 18:53:11</t>
  </si>
  <si>
    <t>14.03.2023 18:53:13</t>
  </si>
  <si>
    <t>14.03.2023 18:53:14</t>
  </si>
  <si>
    <t>14.03.2023 18:53:16</t>
  </si>
  <si>
    <t>14.03.2023 18:53:17</t>
  </si>
  <si>
    <t>14.03.2023 18:53:19</t>
  </si>
  <si>
    <t>14.03.2023 18:53:32</t>
  </si>
  <si>
    <t>14.03.2023 18:53:34</t>
  </si>
  <si>
    <t>14.03.2023 18:53:35</t>
  </si>
  <si>
    <t>14.03.2023 18:53:37</t>
  </si>
  <si>
    <t>14.03.2023 18:53:40</t>
  </si>
  <si>
    <t>14.03.2023 18:53:41</t>
  </si>
  <si>
    <t>14.03.2023 18:53:43</t>
  </si>
  <si>
    <t>14.03.2023 18:53:44</t>
  </si>
  <si>
    <t>14.03.2023 18:53:46</t>
  </si>
  <si>
    <t>14.03.2023 18:53:47</t>
  </si>
  <si>
    <t>14.03.2023 18:53:49</t>
  </si>
  <si>
    <t>14.03.2023 18:53:50</t>
  </si>
  <si>
    <t>14.03.2023 18:55:08</t>
  </si>
  <si>
    <t>14.03.2023 18:55:10</t>
  </si>
  <si>
    <t>14.03.2023 18:55:11</t>
  </si>
  <si>
    <t>14.03.2023 18:55:13</t>
  </si>
  <si>
    <t>14.03.2023 18:55:14</t>
  </si>
  <si>
    <t>14.03.2023 18:57:14</t>
  </si>
  <si>
    <t>14.03.2023 18:57:17</t>
  </si>
  <si>
    <t>14.03.2023 18:57:19</t>
  </si>
  <si>
    <t>14.03.2023 18:57:20</t>
  </si>
  <si>
    <t>14.03.2023 18:57:22</t>
  </si>
  <si>
    <t>14.03.2023 18:57:23</t>
  </si>
  <si>
    <t>14.03.2023 18:58:37</t>
  </si>
  <si>
    <t>14.03.2023 18:58:38</t>
  </si>
  <si>
    <t>14.03.2023 18:58:40</t>
  </si>
  <si>
    <t>14.03.2023 18:58:41</t>
  </si>
  <si>
    <t>14.03.2023 18:58:44</t>
  </si>
  <si>
    <t>14.03.2023 18:59:46</t>
  </si>
  <si>
    <t>14.03.2023 18:59:47</t>
  </si>
  <si>
    <t>14.03.2023 18:59:49</t>
  </si>
  <si>
    <t>14.03.2023 18:59:50</t>
  </si>
  <si>
    <t>14.03.2023 18:59:52</t>
  </si>
  <si>
    <t>14.03.2023 19:00:31</t>
  </si>
  <si>
    <t>14.03.2023 19:00:37</t>
  </si>
  <si>
    <t>14.03.2023 19:00:38</t>
  </si>
  <si>
    <t>14.03.2023 19:00:40</t>
  </si>
  <si>
    <t>14.03.2023 19:00:41</t>
  </si>
  <si>
    <t>14.03.2023 19:00:44</t>
  </si>
  <si>
    <t>14.03.2023 19:00:46</t>
  </si>
  <si>
    <t>14.03.2023 19:00:47</t>
  </si>
  <si>
    <t>14.03.2023 19:01:20</t>
  </si>
  <si>
    <t>14.03.2023 19:01:22</t>
  </si>
  <si>
    <t>14.03.2023 19:01:23</t>
  </si>
  <si>
    <t>14.03.2023 19:01:25</t>
  </si>
  <si>
    <t>14.03.2023 19:01:26</t>
  </si>
  <si>
    <t>14.03.2023 19:01:28</t>
  </si>
  <si>
    <t>14.03.2023 19:01:29</t>
  </si>
  <si>
    <t>14.03.2023 19:01:40</t>
  </si>
  <si>
    <t>14.03.2023 19:01:41</t>
  </si>
  <si>
    <t>14.03.2023 19:01:43</t>
  </si>
  <si>
    <t>14.03.2023 19:01:44</t>
  </si>
  <si>
    <t>14.03.2023 19:01:46</t>
  </si>
  <si>
    <t>14.03.2023 19:02:14</t>
  </si>
  <si>
    <t>14.03.2023 19:02:16</t>
  </si>
  <si>
    <t>14.03.2023 19:02:17</t>
  </si>
  <si>
    <t>14.03.2023 19:02:19</t>
  </si>
  <si>
    <t>14.03.2023 19:02:50</t>
  </si>
  <si>
    <t>14.03.2023 19:02:52</t>
  </si>
  <si>
    <t>14.03.2023 19:02:55</t>
  </si>
  <si>
    <t>14.03.2023 19:02:56</t>
  </si>
  <si>
    <t>14.03.2023 19:02:58</t>
  </si>
  <si>
    <t>14.03.2023 19:02:59</t>
  </si>
  <si>
    <t>14.03.2023 19:04:02</t>
  </si>
  <si>
    <t>14.03.2023 19:04:04</t>
  </si>
  <si>
    <t>14.03.2023 19:04:05</t>
  </si>
  <si>
    <t>14.03.2023 19:04:07</t>
  </si>
  <si>
    <t>14.03.2023 19:04:08</t>
  </si>
  <si>
    <t>14.03.2023 19:04:10</t>
  </si>
  <si>
    <t>14.03.2023 19:04:11</t>
  </si>
  <si>
    <t>14.03.2023 19:04:13</t>
  </si>
  <si>
    <t>14.03.2023 19:04:14</t>
  </si>
  <si>
    <t>14.03.2023 19:04:16</t>
  </si>
  <si>
    <t>14.03.2023 19:04:17</t>
  </si>
  <si>
    <t>14.03.2023 19:04:19</t>
  </si>
  <si>
    <t>14.03.2023 19:04:20</t>
  </si>
  <si>
    <t>14.03.2023 19:04:40</t>
  </si>
  <si>
    <t>14.03.2023 19:04:55</t>
  </si>
  <si>
    <t>14.03.2023 19:04:56</t>
  </si>
  <si>
    <t>14.03.2023 19:04:58</t>
  </si>
  <si>
    <t>14.03.2023 19:04:59</t>
  </si>
  <si>
    <t>14.03.2023 19:05:01</t>
  </si>
  <si>
    <t>14.03.2023 19:05:02</t>
  </si>
  <si>
    <t>14.03.2023 19:06:07</t>
  </si>
  <si>
    <t>14.03.2023 19:06:08</t>
  </si>
  <si>
    <t>14.03.2023 19:06:10</t>
  </si>
  <si>
    <t>14.03.2023 19:06:11</t>
  </si>
  <si>
    <t>14.03.2023 19:06:56</t>
  </si>
  <si>
    <t>14.03.2023 19:06:58</t>
  </si>
  <si>
    <t>14.03.2023 19:06:59</t>
  </si>
  <si>
    <t>14.03.2023 19:07:01</t>
  </si>
  <si>
    <t>14.03.2023 19:07:20</t>
  </si>
  <si>
    <t>14.03.2023 19:07:22</t>
  </si>
  <si>
    <t>14.03.2023 19:07:23</t>
  </si>
  <si>
    <t>14.03.2023 19:07:25</t>
  </si>
  <si>
    <t>14.03.2023 19:07:50</t>
  </si>
  <si>
    <t>14.03.2023 19:07:53</t>
  </si>
  <si>
    <t>14.03.2023 19:07:55</t>
  </si>
  <si>
    <t>14.03.2023 19:07:56</t>
  </si>
  <si>
    <t>14.03.2023 19:08:04</t>
  </si>
  <si>
    <t>14.03.2023 19:08:05</t>
  </si>
  <si>
    <t>14.03.2023 19:08:07</t>
  </si>
  <si>
    <t>14.03.2023 19:08:08</t>
  </si>
  <si>
    <t>14.03.2023 19:08:10</t>
  </si>
  <si>
    <t>14.03.2023 19:08:47</t>
  </si>
  <si>
    <t>14.03.2023 19:08:49</t>
  </si>
  <si>
    <t>14.03.2023 19:08:50</t>
  </si>
  <si>
    <t>14.03.2023 19:08:52</t>
  </si>
  <si>
    <t>14.03.2023 19:08:55</t>
  </si>
  <si>
    <t>14.03.2023 19:10:23</t>
  </si>
  <si>
    <t>14.03.2023 19:10:26</t>
  </si>
  <si>
    <t>14.03.2023 19:10:28</t>
  </si>
  <si>
    <t>14.03.2023 19:10:29</t>
  </si>
  <si>
    <t>14.03.2023 19:10:31</t>
  </si>
  <si>
    <t>14.03.2023 19:10:32</t>
  </si>
  <si>
    <t>14.03.2023 19:10:59</t>
  </si>
  <si>
    <t>14.03.2023 19:11:01</t>
  </si>
  <si>
    <t>14.03.2023 19:11:02</t>
  </si>
  <si>
    <t>14.03.2023 19:11:04</t>
  </si>
  <si>
    <t>14.03.2023 19:11:05</t>
  </si>
  <si>
    <t>14.03.2023 19:11:07</t>
  </si>
  <si>
    <t>14.03.2023 19:11:08</t>
  </si>
  <si>
    <t>14.03.2023 19:12:32</t>
  </si>
  <si>
    <t>14.03.2023 19:12:34</t>
  </si>
  <si>
    <t>14.03.2023 19:12:35</t>
  </si>
  <si>
    <t>14.03.2023 19:12:37</t>
  </si>
  <si>
    <t>14.03.2023 19:12:38</t>
  </si>
  <si>
    <t>14.03.2023 19:12:40</t>
  </si>
  <si>
    <t>14.03.2023 19:13:22</t>
  </si>
  <si>
    <t>14.03.2023 19:13:23</t>
  </si>
  <si>
    <t>14.03.2023 19:13:25</t>
  </si>
  <si>
    <t>14.03.2023 19:13:26</t>
  </si>
  <si>
    <t>14.03.2023 19:13:28</t>
  </si>
  <si>
    <t>14.03.2023 19:13:29</t>
  </si>
  <si>
    <t>14.03.2023 19:13:56</t>
  </si>
  <si>
    <t>14.03.2023 19:15:41</t>
  </si>
  <si>
    <t>14.03.2023 19:15:43</t>
  </si>
  <si>
    <t>14.03.2023 19:15:44</t>
  </si>
  <si>
    <t>14.03.2023 19:15:46</t>
  </si>
  <si>
    <t>14.03.2023 19:15:47</t>
  </si>
  <si>
    <t>14.03.2023 19:15:49</t>
  </si>
  <si>
    <t>14.03.2023 19:15:53</t>
  </si>
  <si>
    <t>14.03.2023 19:15:55</t>
  </si>
  <si>
    <t>14.03.2023 19:15:56</t>
  </si>
  <si>
    <t>14.03.2023 19:15:58</t>
  </si>
  <si>
    <t>14.03.2023 19:16:08</t>
  </si>
  <si>
    <t>14.03.2023 19:16:13</t>
  </si>
  <si>
    <t>14.03.2023 19:16:14</t>
  </si>
  <si>
    <t>14.03.2023 19:16:15</t>
  </si>
  <si>
    <t>14.03.2023 19:16:17</t>
  </si>
  <si>
    <t>14.03.2023 19:16:20</t>
  </si>
  <si>
    <t>14.03.2023 19:20:15</t>
  </si>
  <si>
    <t>14.03.2023 19:20:18</t>
  </si>
  <si>
    <t>14.03.2023 19:20:20</t>
  </si>
  <si>
    <t>14.03.2023 19:20:21</t>
  </si>
  <si>
    <t>14.03.2023 19:20:23</t>
  </si>
  <si>
    <t>14.03.2023 19:20:24</t>
  </si>
  <si>
    <t>14.03.2023 19:21:35</t>
  </si>
  <si>
    <t>14.03.2023 19:21:38</t>
  </si>
  <si>
    <t>14.03.2023 19:23:03</t>
  </si>
  <si>
    <t>14.03.2023 19:23:05</t>
  </si>
  <si>
    <t>14.03.2023 19:23:06</t>
  </si>
  <si>
    <t>14.03.2023 19:23:08</t>
  </si>
  <si>
    <t>14.03.2023 19:23:09</t>
  </si>
  <si>
    <t>14.03.2023 19:23:11</t>
  </si>
  <si>
    <t>14.03.2023 19:23:12</t>
  </si>
  <si>
    <t>14.03.2023 19:23:14</t>
  </si>
  <si>
    <t>14.03.2023 19:23:17</t>
  </si>
  <si>
    <t>14.03.2023 19:23:18</t>
  </si>
  <si>
    <t>14.03.2023 19:23:20</t>
  </si>
  <si>
    <t>14.03.2023 19:23:21</t>
  </si>
  <si>
    <t>14.03.2023 19:23:23</t>
  </si>
  <si>
    <t>14.03.2023 19:23:24</t>
  </si>
  <si>
    <t>14.03.2023 19:23:35</t>
  </si>
  <si>
    <t>14.03.2023 19:23:36</t>
  </si>
  <si>
    <t>14.03.2023 19:23:38</t>
  </si>
  <si>
    <t>14.03.2023 19:23:39</t>
  </si>
  <si>
    <t>14.03.2023 19:23:41</t>
  </si>
  <si>
    <t>14.03.2023 19:23:42</t>
  </si>
  <si>
    <t>14.03.2023 19:23:44</t>
  </si>
  <si>
    <t>14.03.2023 19:23:48</t>
  </si>
  <si>
    <t>14.03.2023 19:24:06</t>
  </si>
  <si>
    <t>14.03.2023 19:24:08</t>
  </si>
  <si>
    <t>14.03.2023 19:24:09</t>
  </si>
  <si>
    <t>14.03.2023 19:24:11</t>
  </si>
  <si>
    <t>14.03.2023 19:24:12</t>
  </si>
  <si>
    <t>14.03.2023 19:24:57</t>
  </si>
  <si>
    <t>14.03.2023 19:24:59</t>
  </si>
  <si>
    <t>14.03.2023 19:25:00</t>
  </si>
  <si>
    <t>14.03.2023 19:25:02</t>
  </si>
  <si>
    <t>14.03.2023 19:25:03</t>
  </si>
  <si>
    <t>14.03.2023 19:25:05</t>
  </si>
  <si>
    <t>14.03.2023 19:25:06</t>
  </si>
  <si>
    <t>14.03.2023 19:25:08</t>
  </si>
  <si>
    <t>14.03.2023 19:25:09</t>
  </si>
  <si>
    <t>14.03.2023 19:25:11</t>
  </si>
  <si>
    <t>14.03.2023 19:25:12</t>
  </si>
  <si>
    <t>14.03.2023 19:25:14</t>
  </si>
  <si>
    <t>14.03.2023 19:25:15</t>
  </si>
  <si>
    <t>14.03.2023 19:25:17</t>
  </si>
  <si>
    <t>14.03.2023 19:25:18</t>
  </si>
  <si>
    <t>14.03.2023 19:25:20</t>
  </si>
  <si>
    <t>14.03.2023 19:25:35</t>
  </si>
  <si>
    <t>14.03.2023 19:25:36</t>
  </si>
  <si>
    <t>14.03.2023 19:25:38</t>
  </si>
  <si>
    <t>14.03.2023 19:25:42</t>
  </si>
  <si>
    <t>14.03.2023 19:25:48</t>
  </si>
  <si>
    <t>14.03.2023 19:25:49</t>
  </si>
  <si>
    <t>14.03.2023 19:25:52</t>
  </si>
  <si>
    <t>14.03.2023 19:25:55</t>
  </si>
  <si>
    <t>14.03.2023 19:25:57</t>
  </si>
  <si>
    <t>14.03.2023 19:25:58</t>
  </si>
  <si>
    <t>14.03.2023 19:26:06</t>
  </si>
  <si>
    <t>14.03.2023 19:26:10</t>
  </si>
  <si>
    <t>14.03.2023 19:26:16</t>
  </si>
  <si>
    <t>14.03.2023 19:26:18</t>
  </si>
  <si>
    <t>14.03.2023 19:26:19</t>
  </si>
  <si>
    <t>14.03.2023 19:26:29</t>
  </si>
  <si>
    <t>14.03.2023 19:26:30</t>
  </si>
  <si>
    <t>14.03.2023 19:26:31</t>
  </si>
  <si>
    <t>14.03.2023 19:26:34</t>
  </si>
  <si>
    <t>14.03.2023 19:26:36</t>
  </si>
  <si>
    <t>14.03.2023 19:26:37</t>
  </si>
  <si>
    <t>14.03.2023 19:26:39</t>
  </si>
  <si>
    <t>14.03.2023 19:26:55</t>
  </si>
  <si>
    <t>14.03.2023 19:27:00</t>
  </si>
  <si>
    <t>14.03.2023 19:27:01</t>
  </si>
  <si>
    <t>14.03.2023 19:27:03</t>
  </si>
  <si>
    <t>14.03.2023 19:27:04</t>
  </si>
  <si>
    <t>14.03.2023 19:27:06</t>
  </si>
  <si>
    <t>14.03.2023 19:27:07</t>
  </si>
  <si>
    <t>14.03.2023 19:27:10</t>
  </si>
  <si>
    <t>14.03.2023 19:27:54</t>
  </si>
  <si>
    <t>14.03.2023 19:27:57</t>
  </si>
  <si>
    <t>14.03.2023 19:27:58</t>
  </si>
  <si>
    <t>14.03.2023 19:28:00</t>
  </si>
  <si>
    <t>14.03.2023 19:28:01</t>
  </si>
  <si>
    <t>14.03.2023 19:28:15</t>
  </si>
  <si>
    <t>14.03.2023 19:28:16</t>
  </si>
  <si>
    <t>14.03.2023 19:28:18</t>
  </si>
  <si>
    <t>14.03.2023 19:28:19</t>
  </si>
  <si>
    <t>14.03.2023 19:28:21</t>
  </si>
  <si>
    <t>14.03.2023 19:28:22</t>
  </si>
  <si>
    <t>14.03.2023 19:28:24</t>
  </si>
  <si>
    <t>14.03.2023 19:28:25</t>
  </si>
  <si>
    <t>14.03.2023 19:30:13</t>
  </si>
  <si>
    <t>14.03.2023 19:30:16</t>
  </si>
  <si>
    <t>14.03.2023 19:31:13</t>
  </si>
  <si>
    <t>14.03.2023 19:31:15</t>
  </si>
  <si>
    <t>14.03.2023 19:31:18</t>
  </si>
  <si>
    <t>14.03.2023 19:31:49</t>
  </si>
  <si>
    <t>14.03.2023 19:31:51</t>
  </si>
  <si>
    <t>14.03.2023 19:31:52</t>
  </si>
  <si>
    <t>14.03.2023 19:32:58</t>
  </si>
  <si>
    <t>14.03.2023 19:33:00</t>
  </si>
  <si>
    <t>14.03.2023 19:33:01</t>
  </si>
  <si>
    <t>14.03.2023 19:34:36</t>
  </si>
  <si>
    <t>14.03.2023 19:35:55</t>
  </si>
  <si>
    <t>14.03.2023 19:35:57</t>
  </si>
  <si>
    <t>14.03.2023 19:35:58</t>
  </si>
  <si>
    <t>14.03.2023 19:36:00</t>
  </si>
  <si>
    <t>14.03.2023 19:36:36</t>
  </si>
  <si>
    <t>14.03.2023 19:36:37</t>
  </si>
  <si>
    <t>14.03.2023 19:36:39</t>
  </si>
  <si>
    <t>14.03.2023 19:36:40</t>
  </si>
  <si>
    <t>14.03.2023 19:36:42</t>
  </si>
  <si>
    <t>14.03.2023 19:36:43</t>
  </si>
  <si>
    <t>14.03.2023 19:36:45</t>
  </si>
  <si>
    <t>14.03.2023 19:36:46</t>
  </si>
  <si>
    <t>14.03.2023 19:38:07</t>
  </si>
  <si>
    <t>14.03.2023 19:38:12</t>
  </si>
  <si>
    <t>14.03.2023 19:38:13</t>
  </si>
  <si>
    <t>14.03.2023 19:38:15</t>
  </si>
  <si>
    <t>14.03.2023 19:38:16</t>
  </si>
  <si>
    <t>14.03.2023 19:38:18</t>
  </si>
  <si>
    <t>14.03.2023 19:38:36</t>
  </si>
  <si>
    <t>14.03.2023 19:38:37</t>
  </si>
  <si>
    <t>14.03.2023 19:38:39</t>
  </si>
  <si>
    <t>14.03.2023 19:38:51</t>
  </si>
  <si>
    <t>14.03.2023 19:38:52</t>
  </si>
  <si>
    <t>14.03.2023 19:38:54</t>
  </si>
  <si>
    <t>14.03.2023 19:38:55</t>
  </si>
  <si>
    <t>14.03.2023 19:38:58</t>
  </si>
  <si>
    <t>14.03.2023 19:39:00</t>
  </si>
  <si>
    <t>14.03.2023 19:39:01</t>
  </si>
  <si>
    <t>14.03.2023 19:39:48</t>
  </si>
  <si>
    <t>14.03.2023 19:39:49</t>
  </si>
  <si>
    <t>14.03.2023 19:39:51</t>
  </si>
  <si>
    <t>14.03.2023 19:39:52</t>
  </si>
  <si>
    <t>14.03.2023 19:39:54</t>
  </si>
  <si>
    <t>14.03.2023 19:40:46</t>
  </si>
  <si>
    <t>14.03.2023 19:40:48</t>
  </si>
  <si>
    <t>14.03.2023 19:40:49</t>
  </si>
  <si>
    <t>14.03.2023 19:40:51</t>
  </si>
  <si>
    <t>14.03.2023 19:40:52</t>
  </si>
  <si>
    <t>14.03.2023 19:42:07</t>
  </si>
  <si>
    <t>14.03.2023 19:42:09</t>
  </si>
  <si>
    <t>14.03.2023 19:42:10</t>
  </si>
  <si>
    <t>14.03.2023 19:42:12</t>
  </si>
  <si>
    <t>14.03.2023 19:42:13</t>
  </si>
  <si>
    <t>14.03.2023 19:42:16</t>
  </si>
  <si>
    <t>14.03.2023 19:43:52</t>
  </si>
  <si>
    <t>14.03.2023 19:43:54</t>
  </si>
  <si>
    <t>14.03.2023 19:43:55</t>
  </si>
  <si>
    <t>14.03.2023 19:43:57</t>
  </si>
  <si>
    <t>14.03.2023 19:43:58</t>
  </si>
  <si>
    <t>14.03.2023 19:44:22</t>
  </si>
  <si>
    <t>14.03.2023 19:44:24</t>
  </si>
  <si>
    <t>14.03.2023 19:44:25</t>
  </si>
  <si>
    <t>14.03.2023 19:44:27</t>
  </si>
  <si>
    <t>14.03.2023 19:44:30</t>
  </si>
  <si>
    <t>14.03.2023 19:44:33</t>
  </si>
  <si>
    <t>14.03.2023 19:44:34</t>
  </si>
  <si>
    <t>14.03.2023 19:44:36</t>
  </si>
  <si>
    <t>14.03.2023 19:44:37</t>
  </si>
  <si>
    <t>14.03.2023 19:44:39</t>
  </si>
  <si>
    <t>14.03.2023 19:45:28</t>
  </si>
  <si>
    <t>14.03.2023 19:45:31</t>
  </si>
  <si>
    <t>14.03.2023 19:45:33</t>
  </si>
  <si>
    <t>14.03.2023 19:45:34</t>
  </si>
  <si>
    <t>14.03.2023 19:45:36</t>
  </si>
  <si>
    <t>14.03.2023 19:45:37</t>
  </si>
  <si>
    <t>14.03.2023 19:46:31</t>
  </si>
  <si>
    <t>14.03.2023 19:46:34</t>
  </si>
  <si>
    <t>14.03.2023 19:46:35</t>
  </si>
  <si>
    <t>14.03.2023 19:46:37</t>
  </si>
  <si>
    <t>14.03.2023 19:46:38</t>
  </si>
  <si>
    <t>14.03.2023 19:46:40</t>
  </si>
  <si>
    <t>14.03.2023 19:47:19</t>
  </si>
  <si>
    <t>14.03.2023 19:47:20</t>
  </si>
  <si>
    <t>14.03.2023 19:47:22</t>
  </si>
  <si>
    <t>14.03.2023 19:47:23</t>
  </si>
  <si>
    <t>14.03.2023 19:48:07</t>
  </si>
  <si>
    <t>14.03.2023 19:48:08</t>
  </si>
  <si>
    <t>14.03.2023 19:48:10</t>
  </si>
  <si>
    <t>14.03.2023 19:48:46</t>
  </si>
  <si>
    <t>14.03.2023 19:48:47</t>
  </si>
  <si>
    <t>14.03.2023 19:48:49</t>
  </si>
  <si>
    <t>14.03.2023 19:48:50</t>
  </si>
  <si>
    <t>14.03.2023 19:48:52</t>
  </si>
  <si>
    <t>14.03.2023 19:48:53</t>
  </si>
  <si>
    <t>14.03.2023 19:48:55</t>
  </si>
  <si>
    <t>14.03.2023 19:48:56</t>
  </si>
  <si>
    <t>14.03.2023 19:48:58</t>
  </si>
  <si>
    <t>14.03.2023 19:48:59</t>
  </si>
  <si>
    <t>14.03.2023 19:49:01</t>
  </si>
  <si>
    <t>14.03.2023 19:49:02</t>
  </si>
  <si>
    <t>14.03.2023 19:49:04</t>
  </si>
  <si>
    <t>14.03.2023 19:49:05</t>
  </si>
  <si>
    <t>14.03.2023 19:49:07</t>
  </si>
  <si>
    <t>14.03.2023 19:50:08</t>
  </si>
  <si>
    <t>14.03.2023 19:50:11</t>
  </si>
  <si>
    <t>14.03.2023 19:50:13</t>
  </si>
  <si>
    <t>14.03.2023 19:50:14</t>
  </si>
  <si>
    <t>14.03.2023 19:50:16</t>
  </si>
  <si>
    <t>14.03.2023 19:50:17</t>
  </si>
  <si>
    <t>14.03.2023 19:53:29</t>
  </si>
  <si>
    <t>14.03.2023 19:53:32</t>
  </si>
  <si>
    <t>14.03.2023 19:54:02</t>
  </si>
  <si>
    <t>14.03.2023 19:54:04</t>
  </si>
  <si>
    <t>14.03.2023 19:54:05</t>
  </si>
  <si>
    <t>14.03.2023 19:54:07</t>
  </si>
  <si>
    <t>14.03.2023 19:54:10</t>
  </si>
  <si>
    <t>14.03.2023 19:54:11</t>
  </si>
  <si>
    <t>14.03.2023 19:54:13</t>
  </si>
  <si>
    <t>14.03.2023 19:54:14</t>
  </si>
  <si>
    <t>14.03.2023 19:54:46</t>
  </si>
  <si>
    <t>14.03.2023 19:54:47</t>
  </si>
  <si>
    <t>14.03.2023 19:54:49</t>
  </si>
  <si>
    <t>14.03.2023 19:54:50</t>
  </si>
  <si>
    <t>14.03.2023 19:54:52</t>
  </si>
  <si>
    <t>14.03.2023 19:54:53</t>
  </si>
  <si>
    <t>14.03.2023 19:56:05</t>
  </si>
  <si>
    <t>14.03.2023 19:56:08</t>
  </si>
  <si>
    <t>14.03.2023 19:56:10</t>
  </si>
  <si>
    <t>14.03.2023 19:56:11</t>
  </si>
  <si>
    <t>14.03.2023 19:56:13</t>
  </si>
  <si>
    <t>14.03.2023 19:56:14</t>
  </si>
  <si>
    <t>14.03.2023 19:56:16</t>
  </si>
  <si>
    <t>14.03.2023 19:56:17</t>
  </si>
  <si>
    <t>14.03.2023 19:56:19</t>
  </si>
  <si>
    <t>14.03.2023 19:56:20</t>
  </si>
  <si>
    <t>14.03.2023 19:56:22</t>
  </si>
  <si>
    <t>14.03.2023 19:56:23</t>
  </si>
  <si>
    <t>14.03.2023 19:56:25</t>
  </si>
  <si>
    <t>14.03.2023 19:56:26</t>
  </si>
  <si>
    <t>14.03.2023 19:56:28</t>
  </si>
  <si>
    <t>14.03.2023 19:57:37</t>
  </si>
  <si>
    <t>14.03.2023 19:57:38</t>
  </si>
  <si>
    <t>14.03.2023 19:57:40</t>
  </si>
  <si>
    <t>14.03.2023 19:57:41</t>
  </si>
  <si>
    <t>14.03.2023 19:57:43</t>
  </si>
  <si>
    <t>14.03.2023 19:57:44</t>
  </si>
  <si>
    <t>14.03.2023 19:58:22</t>
  </si>
  <si>
    <t>14.03.2023 19:58:23</t>
  </si>
  <si>
    <t>14.03.2023 19:58:25</t>
  </si>
  <si>
    <t>14.03.2023 19:58:26</t>
  </si>
  <si>
    <t>14.03.2023 19:58:28</t>
  </si>
  <si>
    <t>14.03.2023 19:58:29</t>
  </si>
  <si>
    <t>14.03.2023 20:00:53</t>
  </si>
  <si>
    <t>14.03.2023 20:00:55</t>
  </si>
  <si>
    <t>14.03.2023 20:01:31</t>
  </si>
  <si>
    <t>14.03.2023 20:01:32</t>
  </si>
  <si>
    <t>14.03.2023 20:01:34</t>
  </si>
  <si>
    <t>14.03.2023 20:01:35</t>
  </si>
  <si>
    <t>14.03.2023 20:02:01</t>
  </si>
  <si>
    <t>14.03.2023 20:02:02</t>
  </si>
  <si>
    <t>14.03.2023 20:02:04</t>
  </si>
  <si>
    <t>14.03.2023 20:02:05</t>
  </si>
  <si>
    <t>14.03.2023 20:02:28</t>
  </si>
  <si>
    <t>14.03.2023 20:02:29</t>
  </si>
  <si>
    <t>14.03.2023 20:02:31</t>
  </si>
  <si>
    <t>14.03.2023 20:02:32</t>
  </si>
  <si>
    <t>14.03.2023 20:02:34</t>
  </si>
  <si>
    <t>14.03.2023 20:02:35</t>
  </si>
  <si>
    <t>14.03.2023 20:02:49</t>
  </si>
  <si>
    <t>14.03.2023 20:02:50</t>
  </si>
  <si>
    <t>14.03.2023 20:02:52</t>
  </si>
  <si>
    <t>14.03.2023 20:02:53</t>
  </si>
  <si>
    <t>14.03.2023 20:02:55</t>
  </si>
  <si>
    <t>14.03.2023 20:02:56</t>
  </si>
  <si>
    <t>14.03.2023 20:05:29</t>
  </si>
  <si>
    <t>14.03.2023 20:05:31</t>
  </si>
  <si>
    <t>14.03.2023 20:05:32</t>
  </si>
  <si>
    <t>14.03.2023 20:05:34</t>
  </si>
  <si>
    <t>14.03.2023 20:05:37</t>
  </si>
  <si>
    <t>14.03.2023 20:05:53</t>
  </si>
  <si>
    <t>14.03.2023 20:05:55</t>
  </si>
  <si>
    <t>14.03.2023 20:05:56</t>
  </si>
  <si>
    <t>14.03.2023 20:05:58</t>
  </si>
  <si>
    <t>14.03.2023 20:05:59</t>
  </si>
  <si>
    <t>14.03.2023 20:06:01</t>
  </si>
  <si>
    <t>14.03.2023 20:06:02</t>
  </si>
  <si>
    <t>14.03.2023 20:06:04</t>
  </si>
  <si>
    <t>14.03.2023 20:06:05</t>
  </si>
  <si>
    <t>14.03.2023 20:06:07</t>
  </si>
  <si>
    <t>14.03.2023 20:06:23</t>
  </si>
  <si>
    <t>14.03.2023 20:06:24</t>
  </si>
  <si>
    <t>14.03.2023 20:06:27</t>
  </si>
  <si>
    <t>14.03.2023 20:07:23</t>
  </si>
  <si>
    <t>14.03.2023 20:07:24</t>
  </si>
  <si>
    <t>14.03.2023 20:07:26</t>
  </si>
  <si>
    <t>14.03.2023 20:07:27</t>
  </si>
  <si>
    <t>14.03.2023 20:07:29</t>
  </si>
  <si>
    <t>14.03.2023 20:08:29</t>
  </si>
  <si>
    <t>14.03.2023 20:08:30</t>
  </si>
  <si>
    <t>14.03.2023 20:08:32</t>
  </si>
  <si>
    <t>14.03.2023 20:08:33</t>
  </si>
  <si>
    <t>14.03.2023 20:08:35</t>
  </si>
  <si>
    <t>14.03.2023 20:09:05</t>
  </si>
  <si>
    <t>14.03.2023 20:09:54</t>
  </si>
  <si>
    <t>14.03.2023 20:09:56</t>
  </si>
  <si>
    <t>14.03.2023 20:09:59</t>
  </si>
  <si>
    <t>14.03.2023 20:10:00</t>
  </si>
  <si>
    <t>14.03.2023 20:10:39</t>
  </si>
  <si>
    <t>14.03.2023 20:10:41</t>
  </si>
  <si>
    <t>14.03.2023 20:10:42</t>
  </si>
  <si>
    <t>14.03.2023 20:10:44</t>
  </si>
  <si>
    <t>14.03.2023 20:10:45</t>
  </si>
  <si>
    <t>14.03.2023 20:10:47</t>
  </si>
  <si>
    <t>14.03.2023 20:11:29</t>
  </si>
  <si>
    <t>14.03.2023 20:11:30</t>
  </si>
  <si>
    <t>14.03.2023 20:11:32</t>
  </si>
  <si>
    <t>14.03.2023 20:11:33</t>
  </si>
  <si>
    <t>14.03.2023 20:11:35</t>
  </si>
  <si>
    <t>14.03.2023 20:11:36</t>
  </si>
  <si>
    <t>14.03.2023 20:12:30</t>
  </si>
  <si>
    <t>14.03.2023 20:12:32</t>
  </si>
  <si>
    <t>14.03.2023 20:12:33</t>
  </si>
  <si>
    <t>14.03.2023 20:12:35</t>
  </si>
  <si>
    <t>14.03.2023 20:12:36</t>
  </si>
  <si>
    <t>14.03.2023 20:12:38</t>
  </si>
  <si>
    <t>14.03.2023 20:12:39</t>
  </si>
  <si>
    <t>14.03.2023 20:12:41</t>
  </si>
  <si>
    <t>14.03.2023 20:12:42</t>
  </si>
  <si>
    <t>14.03.2023 20:12:45</t>
  </si>
  <si>
    <t>14.03.2023 20:15:59</t>
  </si>
  <si>
    <t>14.03.2023 20:16:00</t>
  </si>
  <si>
    <t>14.03.2023 20:16:02</t>
  </si>
  <si>
    <t>14.03.2023 20:16:03</t>
  </si>
  <si>
    <t>14.03.2023 20:16:05</t>
  </si>
  <si>
    <t>14.03.2023 20:17:08</t>
  </si>
  <si>
    <t>14.03.2023 20:17:11</t>
  </si>
  <si>
    <t>14.03.2023 20:17:12</t>
  </si>
  <si>
    <t>14.03.2023 20:17:14</t>
  </si>
  <si>
    <t>14.03.2023 20:17:15</t>
  </si>
  <si>
    <t>14.03.2023 20:18:50</t>
  </si>
  <si>
    <t>14.03.2023 20:18:51</t>
  </si>
  <si>
    <t>14.03.2023 20:18:53</t>
  </si>
  <si>
    <t>14.03.2023 20:18:54</t>
  </si>
  <si>
    <t>14.03.2023 20:18:56</t>
  </si>
  <si>
    <t>14.03.2023 20:20:27</t>
  </si>
  <si>
    <t>14.03.2023 20:20:41</t>
  </si>
  <si>
    <t>14.03.2023 20:20:42</t>
  </si>
  <si>
    <t>14.03.2023 20:20:44</t>
  </si>
  <si>
    <t>14.03.2023 20:20:45</t>
  </si>
  <si>
    <t>14.03.2023 20:20:47</t>
  </si>
  <si>
    <t>14.03.2023 20:20:48</t>
  </si>
  <si>
    <t>14.03.2023 20:20:50</t>
  </si>
  <si>
    <t>14.03.2023 20:21:38</t>
  </si>
  <si>
    <t>14.03.2023 20:21:41</t>
  </si>
  <si>
    <t>14.03.2023 20:21:42</t>
  </si>
  <si>
    <t>14.03.2023 20:21:44</t>
  </si>
  <si>
    <t>14.03.2023 20:21:45</t>
  </si>
  <si>
    <t>14.03.2023 20:21:47</t>
  </si>
  <si>
    <t>14.03.2023 20:23:21</t>
  </si>
  <si>
    <t>14.03.2023 20:23:24</t>
  </si>
  <si>
    <t>14.03.2023 20:23:26</t>
  </si>
  <si>
    <t>14.03.2023 20:23:27</t>
  </si>
  <si>
    <t>14.03.2023 20:23:38</t>
  </si>
  <si>
    <t>14.03.2023 20:23:39</t>
  </si>
  <si>
    <t>14.03.2023 20:23:41</t>
  </si>
  <si>
    <t>14.03.2023 20:23:45</t>
  </si>
  <si>
    <t>14.03.2023 20:23:50</t>
  </si>
  <si>
    <t>14.03.2023 20:23:51</t>
  </si>
  <si>
    <t>14.03.2023 20:23:53</t>
  </si>
  <si>
    <t>14.03.2023 20:23:54</t>
  </si>
  <si>
    <t>14.03.2023 20:23:56</t>
  </si>
  <si>
    <t>14.03.2023 20:23:57</t>
  </si>
  <si>
    <t>14.03.2023 20:23:59</t>
  </si>
  <si>
    <t>14.03.2023 20:24:00</t>
  </si>
  <si>
    <t>14.03.2023 20:26:00</t>
  </si>
  <si>
    <t>14.03.2023 20:26:03</t>
  </si>
  <si>
    <t>14.03.2023 20:26:05</t>
  </si>
  <si>
    <t>14.03.2023 20:26:06</t>
  </si>
  <si>
    <t>14.03.2023 20:26:08</t>
  </si>
  <si>
    <t>14.03.2023 20:28:47</t>
  </si>
  <si>
    <t>14.03.2023 20:28:48</t>
  </si>
  <si>
    <t>14.03.2023 20:28:50</t>
  </si>
  <si>
    <t>14.03.2023 20:28:51</t>
  </si>
  <si>
    <t>14.03.2023 20:28:53</t>
  </si>
  <si>
    <t>14.03.2023 20:28:54</t>
  </si>
  <si>
    <t>14.03.2023 20:28:57</t>
  </si>
  <si>
    <t>14.03.2023 20:28:59</t>
  </si>
  <si>
    <t>14.03.2023 20:31:00</t>
  </si>
  <si>
    <t>14.03.2023 20:31:02</t>
  </si>
  <si>
    <t>14.03.2023 20:31:03</t>
  </si>
  <si>
    <t>14.03.2023 20:31:05</t>
  </si>
  <si>
    <t>14.03.2023 20:31:06</t>
  </si>
  <si>
    <t>14.03.2023 20:31:08</t>
  </si>
  <si>
    <t>14.03.2023 20:31:09</t>
  </si>
  <si>
    <t>14.03.2023 20:33:15</t>
  </si>
  <si>
    <t>14.03.2023 20:33:17</t>
  </si>
  <si>
    <t>14.03.2023 20:33:18</t>
  </si>
  <si>
    <t>14.03.2023 20:33:20</t>
  </si>
  <si>
    <t>14.03.2023 20:33:21</t>
  </si>
  <si>
    <t>14.03.2023 20:34:30</t>
  </si>
  <si>
    <t>14.03.2023 20:34:32</t>
  </si>
  <si>
    <t>14.03.2023 20:34:33</t>
  </si>
  <si>
    <t>14.03.2023 20:34:35</t>
  </si>
  <si>
    <t>14.03.2023 20:34:36</t>
  </si>
  <si>
    <t>14.03.2023 20:34:38</t>
  </si>
  <si>
    <t>14.03.2023 20:35:56</t>
  </si>
  <si>
    <t>14.03.2023 20:35:57</t>
  </si>
  <si>
    <t>14.03.2023 20:37:27</t>
  </si>
  <si>
    <t>14.03.2023 20:37:29</t>
  </si>
  <si>
    <t>14.03.2023 20:37:30</t>
  </si>
  <si>
    <t>14.03.2023 20:37:32</t>
  </si>
  <si>
    <t>14.03.2023 20:37:33</t>
  </si>
  <si>
    <t>14.03.2023 20:38:29</t>
  </si>
  <si>
    <t>14.03.2023 20:38:30</t>
  </si>
  <si>
    <t>14.03.2023 20:38:32</t>
  </si>
  <si>
    <t>14.03.2023 20:38:33</t>
  </si>
  <si>
    <t>14.03.2023 20:38:35</t>
  </si>
  <si>
    <t>14.03.2023 20:41:53</t>
  </si>
  <si>
    <t>14.03.2023 20:41:54</t>
  </si>
  <si>
    <t>14.03.2023 20:41:56</t>
  </si>
  <si>
    <t>14.03.2023 20:41:57</t>
  </si>
  <si>
    <t>14.03.2023 20:41:59</t>
  </si>
  <si>
    <t>14.03.2023 20:43:54</t>
  </si>
  <si>
    <t>14.03.2023 20:43:57</t>
  </si>
  <si>
    <t>14.03.2023 20:43:59</t>
  </si>
  <si>
    <t>14.03.2023 20:44:00</t>
  </si>
  <si>
    <t>14.03.2023 20:44:02</t>
  </si>
  <si>
    <t>14.03.2023 20:44:03</t>
  </si>
  <si>
    <t>14.03.2023 20:44:11</t>
  </si>
  <si>
    <t>14.03.2023 20:46:26</t>
  </si>
  <si>
    <t>14.03.2023 20:46:27</t>
  </si>
  <si>
    <t>14.03.2023 20:46:29</t>
  </si>
  <si>
    <t>14.03.2023 20:46:30</t>
  </si>
  <si>
    <t>14.03.2023 20:46:32</t>
  </si>
  <si>
    <t>14.03.2023 20:46:33</t>
  </si>
  <si>
    <t>14.03.2023 20:46:35</t>
  </si>
  <si>
    <t>14.03.2023 20:47:08</t>
  </si>
  <si>
    <t>14.03.2023 20:49:27</t>
  </si>
  <si>
    <t>14.03.2023 20:49:30</t>
  </si>
  <si>
    <t>14.03.2023 20:49:32</t>
  </si>
  <si>
    <t>14.03.2023 20:49:33</t>
  </si>
  <si>
    <t>14.03.2023 20:49:35</t>
  </si>
  <si>
    <t>14.03.2023 20:49:36</t>
  </si>
  <si>
    <t>14.03.2023 20:50:02</t>
  </si>
  <si>
    <t>14.03.2023 20:50:05</t>
  </si>
  <si>
    <t>14.03.2023 20:50:06</t>
  </si>
  <si>
    <t>14.03.2023 20:50:08</t>
  </si>
  <si>
    <t>14.03.2023 20:50:09</t>
  </si>
  <si>
    <t>14.03.2023 20:50:11</t>
  </si>
  <si>
    <t>14.03.2023 20:50:12</t>
  </si>
  <si>
    <t>14.03.2023 20:50:24</t>
  </si>
  <si>
    <t>14.03.2023 20:50:26</t>
  </si>
  <si>
    <t>14.03.2023 20:51:56</t>
  </si>
  <si>
    <t>14.03.2023 20:51:57</t>
  </si>
  <si>
    <t>14.03.2023 20:51:59</t>
  </si>
  <si>
    <t>14.03.2023 20:52:02</t>
  </si>
  <si>
    <t>14.03.2023 20:52:53</t>
  </si>
  <si>
    <t>14.03.2023 20:52:54</t>
  </si>
  <si>
    <t>14.03.2023 20:52:56</t>
  </si>
  <si>
    <t>14.03.2023 20:52:57</t>
  </si>
  <si>
    <t>14.03.2023 20:56:39</t>
  </si>
  <si>
    <t>14.03.2023 20:56:41</t>
  </si>
  <si>
    <t>14.03.2023 20:56:42</t>
  </si>
  <si>
    <t>14.03.2023 20:56:44</t>
  </si>
  <si>
    <t>14.03.2023 20:57:15</t>
  </si>
  <si>
    <t>14.03.2023 20:57:18</t>
  </si>
  <si>
    <t>14.03.2023 20:57:20</t>
  </si>
  <si>
    <t>14.03.2023 20:57:21</t>
  </si>
  <si>
    <t>14.03.2023 20:57:23</t>
  </si>
  <si>
    <t>14.03.2023 20:57:24</t>
  </si>
  <si>
    <t>14.03.2023 20:57:54</t>
  </si>
  <si>
    <t>14.03.2023 20:57:56</t>
  </si>
  <si>
    <t>14.03.2023 20:57:57</t>
  </si>
  <si>
    <t>14.03.2023 20:57:59</t>
  </si>
  <si>
    <t>14.03.2023 20:58:02</t>
  </si>
  <si>
    <t>14.03.2023 20:59:38</t>
  </si>
  <si>
    <t>14.03.2023 20:59:39</t>
  </si>
  <si>
    <t>14.03.2023 20:59:41</t>
  </si>
  <si>
    <t>14.03.2023 21:01:32</t>
  </si>
  <si>
    <t>14.03.2023 21:01:33</t>
  </si>
  <si>
    <t>14.03.2023 21:01:35</t>
  </si>
  <si>
    <t>14.03.2023 21:01:36</t>
  </si>
  <si>
    <t>14.03.2023 21:05:27</t>
  </si>
  <si>
    <t>14.03.2023 21:05:30</t>
  </si>
  <si>
    <t>14.03.2023 21:05:33</t>
  </si>
  <si>
    <t>14.03.2023 21:05:35</t>
  </si>
  <si>
    <t>14.03.2023 21:05:36</t>
  </si>
  <si>
    <t>14.03.2023 21:05:38</t>
  </si>
  <si>
    <t>14.03.2023 21:05:39</t>
  </si>
  <si>
    <t>14.03.2023 21:05:41</t>
  </si>
  <si>
    <t>14.03.2023 21:05:42</t>
  </si>
  <si>
    <t>14.03.2023 21:05:57</t>
  </si>
  <si>
    <t>14.03.2023 21:05:59</t>
  </si>
  <si>
    <t>14.03.2023 21:06:00</t>
  </si>
  <si>
    <t>14.03.2023 21:06:02</t>
  </si>
  <si>
    <t>14.03.2023 21:06:03</t>
  </si>
  <si>
    <t>14.03.2023 21:06:05</t>
  </si>
  <si>
    <t>14.03.2023 21:06:08</t>
  </si>
  <si>
    <t>14.03.2023 21:08:00</t>
  </si>
  <si>
    <t>14.03.2023 21:08:02</t>
  </si>
  <si>
    <t>14.03.2023 21:08:03</t>
  </si>
  <si>
    <t>14.03.2023 21:08:05</t>
  </si>
  <si>
    <t>14.03.2023 21:08:06</t>
  </si>
  <si>
    <t>14.03.2023 21:08:08</t>
  </si>
  <si>
    <t>14.03.2023 21:11:56</t>
  </si>
  <si>
    <t>14.03.2023 21:11:57</t>
  </si>
  <si>
    <t>14.03.2023 21:11:59</t>
  </si>
  <si>
    <t>14.03.2023 21:12:00</t>
  </si>
  <si>
    <t>14.03.2023 21:12:02</t>
  </si>
  <si>
    <t>14.03.2023 21:12:03</t>
  </si>
  <si>
    <t>14.03.2023 21:13:35</t>
  </si>
  <si>
    <t>14.03.2023 21:13:36</t>
  </si>
  <si>
    <t>14.03.2023 21:13:38</t>
  </si>
  <si>
    <t>14.03.2023 21:13:39</t>
  </si>
  <si>
    <t>14.03.2023 21:18:57</t>
  </si>
  <si>
    <t>14.03.2023 21:19:00</t>
  </si>
  <si>
    <t>14.03.2023 21:19:02</t>
  </si>
  <si>
    <t>14.03.2023 21:19:03</t>
  </si>
  <si>
    <t>14.03.2023 21:19:05</t>
  </si>
  <si>
    <t>14.03.2023 21:19:35</t>
  </si>
  <si>
    <t>14.03.2023 21:19:36</t>
  </si>
  <si>
    <t>14.03.2023 21:19:38</t>
  </si>
  <si>
    <t>14.03.2023 21:19:39</t>
  </si>
  <si>
    <t>14.03.2023 21:19:41</t>
  </si>
  <si>
    <t>14.03.2023 21:19:42</t>
  </si>
  <si>
    <t>14.03.2023 21:22:38</t>
  </si>
  <si>
    <t>14.03.2023 21:22:39</t>
  </si>
  <si>
    <t>14.03.2023 21:22:41</t>
  </si>
  <si>
    <t>14.03.2023 21:22:44</t>
  </si>
  <si>
    <t>14.03.2023 21:22:56</t>
  </si>
  <si>
    <t>14.03.2023 21:22:57</t>
  </si>
  <si>
    <t>14.03.2023 21:22:59</t>
  </si>
  <si>
    <t>14.03.2023 21:23:00</t>
  </si>
  <si>
    <t>14.03.2023 21:24:20</t>
  </si>
  <si>
    <t>14.03.2023 21:24:21</t>
  </si>
  <si>
    <t>14.03.2023 21:24:23</t>
  </si>
  <si>
    <t>14.03.2023 21:24:24</t>
  </si>
  <si>
    <t>14.03.2023 21:24:26</t>
  </si>
  <si>
    <t>14.03.2023 21:24:27</t>
  </si>
  <si>
    <t>14.03.2023 21:27:26</t>
  </si>
  <si>
    <t>14.03.2023 21:27:27</t>
  </si>
  <si>
    <t>14.03.2023 21:27:29</t>
  </si>
  <si>
    <t>14.03.2023 21:27:30</t>
  </si>
  <si>
    <t>14.03.2023 21:29:50</t>
  </si>
  <si>
    <t>14.03.2023 21:29:51</t>
  </si>
  <si>
    <t>14.03.2023 21:29:53</t>
  </si>
  <si>
    <t>14.03.2023 21:29:54</t>
  </si>
  <si>
    <t>14.03.2023 21:29:56</t>
  </si>
  <si>
    <t>14.03.2023 21:32:21</t>
  </si>
  <si>
    <t>14.03.2023 21:32:23</t>
  </si>
  <si>
    <t>14.03.2023 21:32:24</t>
  </si>
  <si>
    <t>14.03.2023 21:32:26</t>
  </si>
  <si>
    <t>14.03.2023 21:32:27</t>
  </si>
  <si>
    <t>14.03.2023 21:32:29</t>
  </si>
  <si>
    <t>14.03.2023 21:32:30</t>
  </si>
  <si>
    <t>14.03.2023 21:32:47</t>
  </si>
  <si>
    <t>14.03.2023 21:32:48</t>
  </si>
  <si>
    <t>14.03.2023 21:32:50</t>
  </si>
  <si>
    <t>14.03.2023 21:38:09</t>
  </si>
  <si>
    <t>14.03.2023 21:38:11</t>
  </si>
  <si>
    <t>14.03.2023 21:38:12</t>
  </si>
  <si>
    <t>14.03.2023 21:38:14</t>
  </si>
  <si>
    <t>14.03.2023 21:38:15</t>
  </si>
  <si>
    <t>14.03.2023 21:38:54</t>
  </si>
  <si>
    <t>14.03.2023 21:38:59</t>
  </si>
  <si>
    <t>14.03.2023 21:39:00</t>
  </si>
  <si>
    <t>14.03.2023 21:39:02</t>
  </si>
  <si>
    <t>14.03.2023 21:39:03</t>
  </si>
  <si>
    <t>14.03.2023 21:39:05</t>
  </si>
  <si>
    <t>14.03.2023 21:39:06</t>
  </si>
  <si>
    <t>14.03.2023 21:39:38</t>
  </si>
  <si>
    <t>14.03.2023 21:40:11</t>
  </si>
  <si>
    <t>14.03.2023 21:40:12</t>
  </si>
  <si>
    <t>14.03.2023 21:40:14</t>
  </si>
  <si>
    <t>14.03.2023 21:40:15</t>
  </si>
  <si>
    <t>14.03.2023 21:41:41</t>
  </si>
  <si>
    <t>14.03.2023 21:41:44</t>
  </si>
  <si>
    <t>14.03.2023 21:41:45</t>
  </si>
  <si>
    <t>14.03.2023 21:41:47</t>
  </si>
  <si>
    <t>14.03.2023 21:42:38</t>
  </si>
  <si>
    <t>14.03.2023 21:42:39</t>
  </si>
  <si>
    <t>14.03.2023 21:42:41</t>
  </si>
  <si>
    <t>14.03.2023 21:42:42</t>
  </si>
  <si>
    <t>14.03.2023 21:42:44</t>
  </si>
  <si>
    <t>14.03.2023 21:42:51</t>
  </si>
  <si>
    <t>14.03.2023 21:42:53</t>
  </si>
  <si>
    <t>14.03.2023 21:42:54</t>
  </si>
  <si>
    <t>14.03.2023 21:42:56</t>
  </si>
  <si>
    <t>14.03.2023 21:42:57</t>
  </si>
  <si>
    <t>14.03.2023 21:45:12</t>
  </si>
  <si>
    <t>14.03.2023 21:45:14</t>
  </si>
  <si>
    <t>14.03.2023 21:45:15</t>
  </si>
  <si>
    <t>14.03.2023 21:45:17</t>
  </si>
  <si>
    <t>14.03.2023 21:45:18</t>
  </si>
  <si>
    <t>14.03.2023 21:46:04</t>
  </si>
  <si>
    <t>14.03.2023 21:46:07</t>
  </si>
  <si>
    <t>14.03.2023 21:46:09</t>
  </si>
  <si>
    <t>14.03.2023 21:46:10</t>
  </si>
  <si>
    <t>14.03.2023 21:46:13</t>
  </si>
  <si>
    <t>14.03.2023 21:46:15</t>
  </si>
  <si>
    <t>14.03.2023 21:46:21</t>
  </si>
  <si>
    <t>14.03.2023 21:46:22</t>
  </si>
  <si>
    <t>14.03.2023 21:46:24</t>
  </si>
  <si>
    <t>14.03.2023 21:46:25</t>
  </si>
  <si>
    <t>14.03.2023 21:47:03</t>
  </si>
  <si>
    <t>14.03.2023 21:47:04</t>
  </si>
  <si>
    <t>14.03.2023 21:47:06</t>
  </si>
  <si>
    <t>14.03.2023 21:47:07</t>
  </si>
  <si>
    <t>14.03.2023 21:47:40</t>
  </si>
  <si>
    <t>14.03.2023 21:47:42</t>
  </si>
  <si>
    <t>14.03.2023 21:47:43</t>
  </si>
  <si>
    <t>14.03.2023 21:47:45</t>
  </si>
  <si>
    <t>14.03.2023 21:47:46</t>
  </si>
  <si>
    <t>14.03.2023 21:47:48</t>
  </si>
  <si>
    <t>14.03.2023 21:47:49</t>
  </si>
  <si>
    <t>14.03.2023 21:47:51</t>
  </si>
  <si>
    <t>14.03.2023 21:47:52</t>
  </si>
  <si>
    <t>14.03.2023 21:47:54</t>
  </si>
  <si>
    <t>14.03.2023 21:47:55</t>
  </si>
  <si>
    <t>14.03.2023 21:47:57</t>
  </si>
  <si>
    <t>14.03.2023 21:48:01</t>
  </si>
  <si>
    <t>14.03.2023 21:49:31</t>
  </si>
  <si>
    <t>14.03.2023 21:49:33</t>
  </si>
  <si>
    <t>14.03.2023 21:49:34</t>
  </si>
  <si>
    <t>14.03.2023 21:49:54</t>
  </si>
  <si>
    <t>14.03.2023 21:49:55</t>
  </si>
  <si>
    <t>14.03.2023 21:49:57</t>
  </si>
  <si>
    <t>14.03.2023 21:49:58</t>
  </si>
  <si>
    <t>14.03.2023 21:50:28</t>
  </si>
  <si>
    <t>14.03.2023 21:50:30</t>
  </si>
  <si>
    <t>14.03.2023 21:50:31</t>
  </si>
  <si>
    <t>14.03.2023 21:50:33</t>
  </si>
  <si>
    <t>14.03.2023 21:50:34</t>
  </si>
  <si>
    <t>14.03.2023 21:50:36</t>
  </si>
  <si>
    <t>14.03.2023 21:52:21</t>
  </si>
  <si>
    <t>14.03.2023 21:52:22</t>
  </si>
  <si>
    <t>14.03.2023 21:52:24</t>
  </si>
  <si>
    <t>14.03.2023 21:52:25</t>
  </si>
  <si>
    <t>14.03.2023 21:52:27</t>
  </si>
  <si>
    <t>14.03.2023 21:52:28</t>
  </si>
  <si>
    <t>14.03.2023 21:52:30</t>
  </si>
  <si>
    <t>14.03.2023 21:52:31</t>
  </si>
  <si>
    <t>14.03.2023 21:52:33</t>
  </si>
  <si>
    <t>14.03.2023 21:52:34</t>
  </si>
  <si>
    <t>14.03.2023 21:53:04</t>
  </si>
  <si>
    <t>14.03.2023 21:53:06</t>
  </si>
  <si>
    <t>14.03.2023 21:53:07</t>
  </si>
  <si>
    <t>14.03.2023 21:53:09</t>
  </si>
  <si>
    <t>14.03.2023 21:53:10</t>
  </si>
  <si>
    <t>14.03.2023 21:53:24</t>
  </si>
  <si>
    <t>14.03.2023 21:53:25</t>
  </si>
  <si>
    <t>14.03.2023 21:53:27</t>
  </si>
  <si>
    <t>14.03.2023 21:54:03</t>
  </si>
  <si>
    <t>14.03.2023 21:54:04</t>
  </si>
  <si>
    <t>14.03.2023 21:54:06</t>
  </si>
  <si>
    <t>14.03.2023 21:54:07</t>
  </si>
  <si>
    <t>14.03.2023 21:54:09</t>
  </si>
  <si>
    <t>14.03.2023 21:56:21</t>
  </si>
  <si>
    <t>14.03.2023 21:56:22</t>
  </si>
  <si>
    <t>14.03.2023 21:56:24</t>
  </si>
  <si>
    <t>14.03.2023 21:56:25</t>
  </si>
  <si>
    <t>14.03.2023 21:56:27</t>
  </si>
  <si>
    <t>14.03.2023 21:56:28</t>
  </si>
  <si>
    <t>14.03.2023 21:56:30</t>
  </si>
  <si>
    <t>14.03.2023 21:57:01</t>
  </si>
  <si>
    <t>14.03.2023 21:57:03</t>
  </si>
  <si>
    <t>14.03.2023 21:57:04</t>
  </si>
  <si>
    <t>14.03.2023 21:57:06</t>
  </si>
  <si>
    <t>14.03.2023 21:57:40</t>
  </si>
  <si>
    <t>14.03.2023 21:57:42</t>
  </si>
  <si>
    <t>14.03.2023 21:57:43</t>
  </si>
  <si>
    <t>14.03.2023 21:57:45</t>
  </si>
  <si>
    <t>14.03.2023 21:57:46</t>
  </si>
  <si>
    <t>14.03.2023 21:57:48</t>
  </si>
  <si>
    <t>14.03.2023 21:57:49</t>
  </si>
  <si>
    <t>14.03.2023 21:57:51</t>
  </si>
  <si>
    <t>14.03.2023 21:59:06</t>
  </si>
  <si>
    <t>14.03.2023 21:59:07</t>
  </si>
  <si>
    <t>14.03.2023 21:59:09</t>
  </si>
  <si>
    <t>14.03.2023 21:59:10</t>
  </si>
  <si>
    <t>14.03.2023 21:59:12</t>
  </si>
  <si>
    <t>14.03.2023 21:59:28</t>
  </si>
  <si>
    <t>14.03.2023 21:59:30</t>
  </si>
  <si>
    <t>14.03.2023 21:59:31</t>
  </si>
  <si>
    <t>14.03.2023 21:59:33</t>
  </si>
  <si>
    <t>14.03.2023 21:59:34</t>
  </si>
  <si>
    <t>14.03.2023 21:59:36</t>
  </si>
  <si>
    <t>14.03.2023 21:59:39</t>
  </si>
  <si>
    <t>14.03.2023 22:00:21</t>
  </si>
  <si>
    <t>14.03.2023 22:00:22</t>
  </si>
  <si>
    <t>14.03.2023 22:00:24</t>
  </si>
  <si>
    <t>14.03.2023 22:00:25</t>
  </si>
  <si>
    <t>14.03.2023 22:00:27</t>
  </si>
  <si>
    <t>14.03.2023 22:03:39</t>
  </si>
  <si>
    <t>14.03.2023 22:03:40</t>
  </si>
  <si>
    <t>14.03.2023 22:03:42</t>
  </si>
  <si>
    <t>14.03.2023 22:03:45</t>
  </si>
  <si>
    <t>14.03.2023 22:03:52</t>
  </si>
  <si>
    <t>14.03.2023 22:03:54</t>
  </si>
  <si>
    <t>14.03.2023 22:03:55</t>
  </si>
  <si>
    <t>14.03.2023 22:03:57</t>
  </si>
  <si>
    <t>14.03.2023 22:03:58</t>
  </si>
  <si>
    <t>14.03.2023 22:04:07</t>
  </si>
  <si>
    <t>14.03.2023 22:04:10</t>
  </si>
  <si>
    <t>14.03.2023 22:04:12</t>
  </si>
  <si>
    <t>14.03.2023 22:04:13</t>
  </si>
  <si>
    <t>14.03.2023 22:04:15</t>
  </si>
  <si>
    <t>14.03.2023 22:04:16</t>
  </si>
  <si>
    <t>14.03.2023 22:09:06</t>
  </si>
  <si>
    <t>14.03.2023 22:09:07</t>
  </si>
  <si>
    <t>14.03.2023 22:09:09</t>
  </si>
  <si>
    <t>14.03.2023 22:09:10</t>
  </si>
  <si>
    <t>14.03.2023 22:14:43</t>
  </si>
  <si>
    <t>14.03.2023 22:14:46</t>
  </si>
  <si>
    <t>14.03.2023 22:14:48</t>
  </si>
  <si>
    <t>14.03.2023 22:14:49</t>
  </si>
  <si>
    <t>14.03.2023 22:14:51</t>
  </si>
  <si>
    <t>14.03.2023 22:14:52</t>
  </si>
  <si>
    <t>14.03.2023 22:15:07</t>
  </si>
  <si>
    <t>14.03.2023 22:15:10</t>
  </si>
  <si>
    <t>14.03.2023 22:15:12</t>
  </si>
  <si>
    <t>14.03.2023 22:18:42</t>
  </si>
  <si>
    <t>14.03.2023 22:18:46</t>
  </si>
  <si>
    <t>14.03.2023 22:18:48</t>
  </si>
  <si>
    <t>14.03.2023 22:18:49</t>
  </si>
  <si>
    <t>14.03.2023 22:18:51</t>
  </si>
  <si>
    <t>14.03.2023 22:18:52</t>
  </si>
  <si>
    <t>14.03.2023 22:22:13</t>
  </si>
  <si>
    <t>14.03.2023 22:22:15</t>
  </si>
  <si>
    <t>14.03.2023 22:22:16</t>
  </si>
  <si>
    <t>14.03.2023 22:22:18</t>
  </si>
  <si>
    <t>14.03.2023 22:22:21</t>
  </si>
  <si>
    <t>14.03.2023 22:22:54</t>
  </si>
  <si>
    <t>14.03.2023 22:22:55</t>
  </si>
  <si>
    <t>14.03.2023 22:22:57</t>
  </si>
  <si>
    <t>14.03.2023 22:22:58</t>
  </si>
  <si>
    <t>14.03.2023 22:23:00</t>
  </si>
  <si>
    <t>14.03.2023 22:23:01</t>
  </si>
  <si>
    <t>14.03.2023 22:23:03</t>
  </si>
  <si>
    <t>14.03.2023 22:23:04</t>
  </si>
  <si>
    <t>14.03.2023 22:23:21</t>
  </si>
  <si>
    <t>14.03.2023 22:23:22</t>
  </si>
  <si>
    <t>14.03.2023 22:23:24</t>
  </si>
  <si>
    <t>14.03.2023 22:23:25</t>
  </si>
  <si>
    <t>14.03.2023 22:23:27</t>
  </si>
  <si>
    <t>14.03.2023 22:23:42</t>
  </si>
  <si>
    <t>14.03.2023 22:23:43</t>
  </si>
  <si>
    <t>14.03.2023 22:23:45</t>
  </si>
  <si>
    <t>14.03.2023 22:23:46</t>
  </si>
  <si>
    <t>14.03.2023 22:23:48</t>
  </si>
  <si>
    <t>14.03.2023 22:23:52</t>
  </si>
  <si>
    <t>14.03.2023 22:24:09</t>
  </si>
  <si>
    <t>14.03.2023 22:24:12</t>
  </si>
  <si>
    <t>14.03.2023 22:26:12</t>
  </si>
  <si>
    <t>14.03.2023 22:26:13</t>
  </si>
  <si>
    <t>14.03.2023 22:26:15</t>
  </si>
  <si>
    <t>14.03.2023 22:26:16</t>
  </si>
  <si>
    <t>14.03.2023 22:29:01</t>
  </si>
  <si>
    <t>14.03.2023 22:29:03</t>
  </si>
  <si>
    <t>14.03.2023 22:29:04</t>
  </si>
  <si>
    <t>14.03.2023 22:29:06</t>
  </si>
  <si>
    <t>14.03.2023 22:30:48</t>
  </si>
  <si>
    <t>14.03.2023 22:30:49</t>
  </si>
  <si>
    <t>14.03.2023 22:31:28</t>
  </si>
  <si>
    <t>14.03.2023 22:31:30</t>
  </si>
  <si>
    <t>14.03.2023 22:31:31</t>
  </si>
  <si>
    <t>14.03.2023 22:31:49</t>
  </si>
  <si>
    <t>14.03.2023 22:31:51</t>
  </si>
  <si>
    <t>14.03.2023 22:31:52</t>
  </si>
  <si>
    <t>14.03.2023 22:31:54</t>
  </si>
  <si>
    <t>14.03.2023 22:32:22</t>
  </si>
  <si>
    <t>14.03.2023 22:32:24</t>
  </si>
  <si>
    <t>14.03.2023 22:32:25</t>
  </si>
  <si>
    <t>14.03.2023 22:32:27</t>
  </si>
  <si>
    <t>14.03.2023 22:32:28</t>
  </si>
  <si>
    <t>14.03.2023 22:32:31</t>
  </si>
  <si>
    <t>14.03.2023 22:32:34</t>
  </si>
  <si>
    <t>14.03.2023 22:32:36</t>
  </si>
  <si>
    <t>14.03.2023 22:32:37</t>
  </si>
  <si>
    <t>14.03.2023 22:32:39</t>
  </si>
  <si>
    <t>14.03.2023 22:32:42</t>
  </si>
  <si>
    <t>14.03.2023 22:33:13</t>
  </si>
  <si>
    <t>14.03.2023 22:33:15</t>
  </si>
  <si>
    <t>14.03.2023 22:33:16</t>
  </si>
  <si>
    <t>14.03.2023 22:33:18</t>
  </si>
  <si>
    <t>14.03.2023 22:33:21</t>
  </si>
  <si>
    <t>14.03.2023 22:34:55</t>
  </si>
  <si>
    <t>14.03.2023 22:35:00</t>
  </si>
  <si>
    <t>14.03.2023 22:35:01</t>
  </si>
  <si>
    <t>14.03.2023 22:35:03</t>
  </si>
  <si>
    <t>14.03.2023 22:35:04</t>
  </si>
  <si>
    <t>14.03.2023 22:39:39</t>
  </si>
  <si>
    <t>14.03.2023 22:39:40</t>
  </si>
  <si>
    <t>14.03.2023 22:39:42</t>
  </si>
  <si>
    <t>14.03.2023 22:39:43</t>
  </si>
  <si>
    <t>14.03.2023 22:39:45</t>
  </si>
  <si>
    <t>14.03.2023 22:39:46</t>
  </si>
  <si>
    <t>14.03.2023 22:40:43</t>
  </si>
  <si>
    <t>14.03.2023 22:40:45</t>
  </si>
  <si>
    <t>14.03.2023 22:40:46</t>
  </si>
  <si>
    <t>14.03.2023 22:40:48</t>
  </si>
  <si>
    <t>14.03.2023 22:43:04</t>
  </si>
  <si>
    <t>14.03.2023 22:43:06</t>
  </si>
  <si>
    <t>14.03.2023 22:43:07</t>
  </si>
  <si>
    <t>14.03.2023 22:43:09</t>
  </si>
  <si>
    <t>14.03.2023 22:43:10</t>
  </si>
  <si>
    <t>14.03.2023 22:46:28</t>
  </si>
  <si>
    <t>14.03.2023 22:46:30</t>
  </si>
  <si>
    <t>14.03.2023 22:46:31</t>
  </si>
  <si>
    <t>14.03.2023 22:47:51</t>
  </si>
  <si>
    <t>14.03.2023 22:47:52</t>
  </si>
  <si>
    <t>14.03.2023 22:47:54</t>
  </si>
  <si>
    <t>14.03.2023 22:47:55</t>
  </si>
  <si>
    <t>14.03.2023 22:47:58</t>
  </si>
  <si>
    <t>14.03.2023 22:48:00</t>
  </si>
  <si>
    <t>14.03.2023 22:48:01</t>
  </si>
  <si>
    <t>14.03.2023 22:48:03</t>
  </si>
  <si>
    <t>14.03.2023 22:50:24</t>
  </si>
  <si>
    <t>14.03.2023 22:50:25</t>
  </si>
  <si>
    <t>14.03.2023 22:50:27</t>
  </si>
  <si>
    <t>14.03.2023 22:50:28</t>
  </si>
  <si>
    <t>14.03.2023 22:54:25</t>
  </si>
  <si>
    <t>14.03.2023 22:54:27</t>
  </si>
  <si>
    <t>14.03.2023 22:57:09</t>
  </si>
  <si>
    <t>14.03.2023 22:57:10</t>
  </si>
  <si>
    <t>14.03.2023 22:57:12</t>
  </si>
  <si>
    <t>14.03.2023 22:57:13</t>
  </si>
  <si>
    <t>14.03.2023 22:59:16</t>
  </si>
  <si>
    <t>14.03.2023 22:59:18</t>
  </si>
  <si>
    <t>14.03.2023 22:59:19</t>
  </si>
  <si>
    <t>14.03.2023 22:59:21</t>
  </si>
  <si>
    <t>14.03.2023 22:59:22</t>
  </si>
  <si>
    <t>14.03.2023 22:59:24</t>
  </si>
  <si>
    <t>14.03.2023 23:01:03</t>
  </si>
  <si>
    <t>14.03.2023 23:01:04</t>
  </si>
  <si>
    <t>14.03.2023 23:01:06</t>
  </si>
  <si>
    <t>14.03.2023 23:01:27</t>
  </si>
  <si>
    <t>14.03.2023 23:01:28</t>
  </si>
  <si>
    <t>14.03.2023 23:01:30</t>
  </si>
  <si>
    <t>14.03.2023 23:01:31</t>
  </si>
  <si>
    <t>14.03.2023 23:01:33</t>
  </si>
  <si>
    <t>14.03.2023 23:03:22</t>
  </si>
  <si>
    <t>14.03.2023 23:03:24</t>
  </si>
  <si>
    <t>14.03.2023 23:03:25</t>
  </si>
  <si>
    <t>14.03.2023 23:03:27</t>
  </si>
  <si>
    <t>14.03.2023 23:03:28</t>
  </si>
  <si>
    <t>14.03.2023 23:03:30</t>
  </si>
  <si>
    <t>14.03.2023 23:04:22</t>
  </si>
  <si>
    <t>14.03.2023 23:04:24</t>
  </si>
  <si>
    <t>14.03.2023 23:04:25</t>
  </si>
  <si>
    <t>14.03.2023 23:04:27</t>
  </si>
  <si>
    <t>14.03.2023 23:04:28</t>
  </si>
  <si>
    <t>14.03.2023 23:04:46</t>
  </si>
  <si>
    <t>14.03.2023 23:04:48</t>
  </si>
  <si>
    <t>14.03.2023 23:04:49</t>
  </si>
  <si>
    <t>14.03.2023 23:04:51</t>
  </si>
  <si>
    <t>14.03.2023 23:04:52</t>
  </si>
  <si>
    <t>14.03.2023 23:04:54</t>
  </si>
  <si>
    <t>14.03.2023 23:09:18</t>
  </si>
  <si>
    <t>14.03.2023 23:09:19</t>
  </si>
  <si>
    <t>14.03.2023 23:09:21</t>
  </si>
  <si>
    <t>14.03.2023 23:09:22</t>
  </si>
  <si>
    <t>14.03.2023 23:09:24</t>
  </si>
  <si>
    <t>14.03.2023 23:13:04</t>
  </si>
  <si>
    <t>14.03.2023 23:13:06</t>
  </si>
  <si>
    <t>14.03.2023 23:13:07</t>
  </si>
  <si>
    <t>14.03.2023 23:13:09</t>
  </si>
  <si>
    <t>14.03.2023 23:13:10</t>
  </si>
  <si>
    <t>14.03.2023 23:13:12</t>
  </si>
  <si>
    <t>14.03.2023 23:14:31</t>
  </si>
  <si>
    <t>14.03.2023 23:19:18</t>
  </si>
  <si>
    <t>14.03.2023 23:29:10</t>
  </si>
  <si>
    <t>14.03.2023 23:29:13</t>
  </si>
  <si>
    <t>14.03.2023 23:29:15</t>
  </si>
  <si>
    <t>14.03.2023 23:29:16</t>
  </si>
  <si>
    <t>14.03.2023 23:29:18</t>
  </si>
  <si>
    <t>14.03.2023 23:29:19</t>
  </si>
  <si>
    <t>14.03.2023 23:29:21</t>
  </si>
  <si>
    <t>14.03.2023 23:29:37</t>
  </si>
  <si>
    <t>14.03.2023 23:29:39</t>
  </si>
  <si>
    <t>14.03.2023 23:29:40</t>
  </si>
  <si>
    <t>14.03.2023 23:29:42</t>
  </si>
  <si>
    <t>14.03.2023 23:29:45</t>
  </si>
  <si>
    <t>14.03.2023 23:36:15</t>
  </si>
  <si>
    <t>14.03.2023 23:36:16</t>
  </si>
  <si>
    <t>14.03.2023 23:36:18</t>
  </si>
  <si>
    <t>14.03.2023 23:36:19</t>
  </si>
  <si>
    <t>14.03.2023 23:36:22</t>
  </si>
  <si>
    <t>14.03.2023 23:39:34</t>
  </si>
  <si>
    <t>14.03.2023 23:39:36</t>
  </si>
  <si>
    <t>14.03.2023 23:39:37</t>
  </si>
  <si>
    <t>14.03.2023 23:39:39</t>
  </si>
  <si>
    <t>14.03.2023 23:39:40</t>
  </si>
  <si>
    <t>14.03.2023 23:39:42</t>
  </si>
  <si>
    <t>14.03.2023 23:44:45</t>
  </si>
  <si>
    <t>14.03.2023 23:44:46</t>
  </si>
  <si>
    <t>14.03.2023 23:44:48</t>
  </si>
  <si>
    <t>14.03.2023 23:44:49</t>
  </si>
  <si>
    <t>14.03.2023 23:44:51</t>
  </si>
  <si>
    <t>14.03.2023 23:57:33</t>
  </si>
  <si>
    <t>14.03.2023 23:57:34</t>
  </si>
  <si>
    <t>14.03.2023 23:57:36</t>
  </si>
  <si>
    <t>14.03.2023 23:57:37</t>
  </si>
  <si>
    <t>14.03.2023 23:57:39</t>
  </si>
  <si>
    <t>14.03.2023 23:57:40</t>
  </si>
  <si>
    <t>15.03.2023 00:07:12</t>
  </si>
  <si>
    <t>15.03.2023 00:07:13</t>
  </si>
  <si>
    <t>15.03.2023 00:07:14</t>
  </si>
  <si>
    <t>15.03.2023 00:07:16</t>
  </si>
  <si>
    <t>15.03.2023 00:07:17</t>
  </si>
  <si>
    <t>15.03.2023 00:10:08</t>
  </si>
  <si>
    <t>15.03.2023 00:10:10</t>
  </si>
  <si>
    <t>15.03.2023 00:10:11</t>
  </si>
  <si>
    <t>15.03.2023 00:10:13</t>
  </si>
  <si>
    <t>15.03.2023 00:10:14</t>
  </si>
  <si>
    <t>15.03.2023 00:10:16</t>
  </si>
  <si>
    <t>15.03.2023 00:45:14</t>
  </si>
  <si>
    <t>15.03.2023 00:45:16</t>
  </si>
  <si>
    <t>15.03.2023 00:45:17</t>
  </si>
  <si>
    <t>15.03.2023 00:45:19</t>
  </si>
  <si>
    <t>15.03.2023 00:45:20</t>
  </si>
  <si>
    <t>15.03.2023 00:56:52</t>
  </si>
  <si>
    <t>15.03.2023 00:56:53</t>
  </si>
  <si>
    <t>15.03.2023 00:56:55</t>
  </si>
  <si>
    <t>15.03.2023 00:56:56</t>
  </si>
  <si>
    <t>15.03.2023 00:56:59</t>
  </si>
  <si>
    <t>15.03.2023 01:25:04</t>
  </si>
  <si>
    <t>15.03.2023 01:25:07</t>
  </si>
  <si>
    <t>15.03.2023 01:25:08</t>
  </si>
  <si>
    <t>15.03.2023 01:25:10</t>
  </si>
  <si>
    <t>15.03.2023 01:25:11</t>
  </si>
  <si>
    <t>15.03.2023 02:25:20</t>
  </si>
  <si>
    <t>15.03.2023 02:25:21</t>
  </si>
  <si>
    <t>15.03.2023 02:25:23</t>
  </si>
  <si>
    <t>15.03.2023 02:25:24</t>
  </si>
  <si>
    <t>15.03.2023 02:25:26</t>
  </si>
  <si>
    <t>15.03.2023 02:25:27</t>
  </si>
  <si>
    <t>15.03.2023 02:55:14</t>
  </si>
  <si>
    <t>15.03.2023 02:55:15</t>
  </si>
  <si>
    <t>15.03.2023 02:55:17</t>
  </si>
  <si>
    <t>15.03.2023 02:55:18</t>
  </si>
  <si>
    <t>15.03.2023 03:06:36</t>
  </si>
  <si>
    <t>15.03.2023 03:06:38</t>
  </si>
  <si>
    <t>15.03.2023 03:06:39</t>
  </si>
  <si>
    <t>15.03.2023 03:06:41</t>
  </si>
  <si>
    <t>15.03.2023 03:06:42</t>
  </si>
  <si>
    <t>15.03.2023 03:06:48</t>
  </si>
  <si>
    <t>15.03.2023 03:06:50</t>
  </si>
  <si>
    <t>15.03.2023 03:06:51</t>
  </si>
  <si>
    <t>15.03.2023 03:06:53</t>
  </si>
  <si>
    <t>15.03.2023 03:06:54</t>
  </si>
  <si>
    <t>15.03.2023 03:06:56</t>
  </si>
  <si>
    <t>15.03.2023 03:24:17</t>
  </si>
  <si>
    <t>15.03.2023 03:24:18</t>
  </si>
  <si>
    <t>15.03.2023 03:24:20</t>
  </si>
  <si>
    <t>15.03.2023 03:24:21</t>
  </si>
  <si>
    <t>15.03.2023 03:24:24</t>
  </si>
  <si>
    <t>15.03.2023 03:33:51</t>
  </si>
  <si>
    <t>15.03.2023 03:33:53</t>
  </si>
  <si>
    <t>15.03.2023 03:33:54</t>
  </si>
  <si>
    <t>15.03.2023 03:33:56</t>
  </si>
  <si>
    <t>15.03.2023 03:33:57</t>
  </si>
  <si>
    <t>15.03.2023 03:57:00</t>
  </si>
  <si>
    <t>15.03.2023 03:57:02</t>
  </si>
  <si>
    <t>15.03.2023 03:57:03</t>
  </si>
  <si>
    <t>15.03.2023 03:57:05</t>
  </si>
  <si>
    <t>15.03.2023 03:58:18</t>
  </si>
  <si>
    <t>15.03.2023 03:58:20</t>
  </si>
  <si>
    <t>15.03.2023 03:58:21</t>
  </si>
  <si>
    <t>15.03.2023 03:58:23</t>
  </si>
  <si>
    <t>15.03.2023 04:29:11</t>
  </si>
  <si>
    <t>15.03.2023 04:29:12</t>
  </si>
  <si>
    <t>15.03.2023 04:29:14</t>
  </si>
  <si>
    <t>15.03.2023 04:33:59</t>
  </si>
  <si>
    <t>15.03.2023 04:34:00</t>
  </si>
  <si>
    <t>15.03.2023 04:34:02</t>
  </si>
  <si>
    <t>15.03.2023 04:34:03</t>
  </si>
  <si>
    <t>15.03.2023 04:35:21</t>
  </si>
  <si>
    <t>15.03.2023 04:35:23</t>
  </si>
  <si>
    <t>15.03.2023 04:35:24</t>
  </si>
  <si>
    <t>15.03.2023 04:35:26</t>
  </si>
  <si>
    <t>15.03.2023 04:35:27</t>
  </si>
  <si>
    <t>15.03.2023 04:37:11</t>
  </si>
  <si>
    <t>15.03.2023 04:37:12</t>
  </si>
  <si>
    <t>15.03.2023 04:37:14</t>
  </si>
  <si>
    <t>15.03.2023 04:37:17</t>
  </si>
  <si>
    <t>15.03.2023 04:42:03</t>
  </si>
  <si>
    <t>15.03.2023 04:42:05</t>
  </si>
  <si>
    <t>15.03.2023 04:42:06</t>
  </si>
  <si>
    <t>15.03.2023 04:42:08</t>
  </si>
  <si>
    <t>15.03.2023 04:42:09</t>
  </si>
  <si>
    <t>15.03.2023 04:42:12</t>
  </si>
  <si>
    <t>15.03.2023 04:44:27</t>
  </si>
  <si>
    <t>15.03.2023 04:49:00</t>
  </si>
  <si>
    <t>15.03.2023 04:49:02</t>
  </si>
  <si>
    <t>15.03.2023 04:49:03</t>
  </si>
  <si>
    <t>15.03.2023 04:49:05</t>
  </si>
  <si>
    <t>15.03.2023 04:49:08</t>
  </si>
  <si>
    <t>15.03.2023 05:12:57</t>
  </si>
  <si>
    <t>15.03.2023 05:12:59</t>
  </si>
  <si>
    <t>15.03.2023 05:13:00</t>
  </si>
  <si>
    <t>15.03.2023 05:13:02</t>
  </si>
  <si>
    <t>15.03.2023 05:13:03</t>
  </si>
  <si>
    <t>15.03.2023 05:34:54</t>
  </si>
  <si>
    <t>15.03.2023 05:34:57</t>
  </si>
  <si>
    <t>15.03.2023 05:34:59</t>
  </si>
  <si>
    <t>15.03.2023 05:35:00</t>
  </si>
  <si>
    <t>15.03.2023 05:35:02</t>
  </si>
  <si>
    <t>15.03.2023 05:35:03</t>
  </si>
  <si>
    <t>15.03.2023 05:35:05</t>
  </si>
  <si>
    <t>15.03.2023 05:46:50</t>
  </si>
  <si>
    <t>15.03.2023 05:46:51</t>
  </si>
  <si>
    <t>15.03.2023 05:46:53</t>
  </si>
  <si>
    <t>15.03.2023 05:46:54</t>
  </si>
  <si>
    <t>15.03.2023 05:46:56</t>
  </si>
  <si>
    <t>15.03.2023 05:46:57</t>
  </si>
  <si>
    <t>15.03.2023 05:51:27</t>
  </si>
  <si>
    <t>15.03.2023 05:51:30</t>
  </si>
  <si>
    <t>15.03.2023 05:51:32</t>
  </si>
  <si>
    <t>15.03.2023 05:51:33</t>
  </si>
  <si>
    <t>15.03.2023 05:51:35</t>
  </si>
  <si>
    <t>15.03.2023 05:51:36</t>
  </si>
  <si>
    <t>15.03.2023 05:51:38</t>
  </si>
  <si>
    <t>15.03.2023 05:53:56</t>
  </si>
  <si>
    <t>15.03.2023 05:53:57</t>
  </si>
  <si>
    <t>15.03.2023 05:53:59</t>
  </si>
  <si>
    <t>15.03.2023 05:54:00</t>
  </si>
  <si>
    <t>15.03.2023 05:54:02</t>
  </si>
  <si>
    <t>15.03.2023 05:57:17</t>
  </si>
  <si>
    <t>15.03.2023 05:57:18</t>
  </si>
  <si>
    <t>15.03.2023 05:57:20</t>
  </si>
  <si>
    <t>15.03.2023 05:57:21</t>
  </si>
  <si>
    <t>15.03.2023 05:57:24</t>
  </si>
  <si>
    <t>15.03.2023 05:58:41</t>
  </si>
  <si>
    <t>15.03.2023 05:58:42</t>
  </si>
  <si>
    <t>15.03.2023 05:58:43</t>
  </si>
  <si>
    <t>15.03.2023 05:58:45</t>
  </si>
  <si>
    <t>15.03.2023 05:58:46</t>
  </si>
  <si>
    <t>15.03.2023 05:58:48</t>
  </si>
  <si>
    <t>15.03.2023 05:58:51</t>
  </si>
  <si>
    <t>15.03.2023 05:59:13</t>
  </si>
  <si>
    <t>15.03.2023 05:59:15</t>
  </si>
  <si>
    <t>15.03.2023 05:59:16</t>
  </si>
  <si>
    <t>15.03.2023 05:59:18</t>
  </si>
  <si>
    <t>15.03.2023 05:59:19</t>
  </si>
  <si>
    <t>15.03.2023 05:59:22</t>
  </si>
  <si>
    <t>15.03.2023 06:04:06</t>
  </si>
  <si>
    <t>15.03.2023 06:04:07</t>
  </si>
  <si>
    <t>15.03.2023 06:04:09</t>
  </si>
  <si>
    <t>15.03.2023 06:04:10</t>
  </si>
  <si>
    <t>15.03.2023 06:04:12</t>
  </si>
  <si>
    <t>15.03.2023 06:04:13</t>
  </si>
  <si>
    <t>15.03.2023 06:04:16</t>
  </si>
  <si>
    <t>15.03.2023 06:11:34</t>
  </si>
  <si>
    <t>15.03.2023 06:11:36</t>
  </si>
  <si>
    <t>15.03.2023 06:11:37</t>
  </si>
  <si>
    <t>15.03.2023 06:11:39</t>
  </si>
  <si>
    <t>15.03.2023 06:11:40</t>
  </si>
  <si>
    <t>15.03.2023 06:13:24</t>
  </si>
  <si>
    <t>15.03.2023 06:13:25</t>
  </si>
  <si>
    <t>15.03.2023 06:13:27</t>
  </si>
  <si>
    <t>15.03.2023 06:13:28</t>
  </si>
  <si>
    <t>15.03.2023 06:13:31</t>
  </si>
  <si>
    <t>15.03.2023 06:18:04</t>
  </si>
  <si>
    <t>15.03.2023 06:18:06</t>
  </si>
  <si>
    <t>15.03.2023 06:18:07</t>
  </si>
  <si>
    <t>15.03.2023 06:18:09</t>
  </si>
  <si>
    <t>15.03.2023 06:23:31</t>
  </si>
  <si>
    <t>15.03.2023 06:23:33</t>
  </si>
  <si>
    <t>15.03.2023 06:23:34</t>
  </si>
  <si>
    <t>15.03.2023 06:23:36</t>
  </si>
  <si>
    <t>15.03.2023 06:23:39</t>
  </si>
  <si>
    <t>15.03.2023 06:25:19</t>
  </si>
  <si>
    <t>15.03.2023 06:25:21</t>
  </si>
  <si>
    <t>15.03.2023 06:25:22</t>
  </si>
  <si>
    <t>15.03.2023 06:25:24</t>
  </si>
  <si>
    <t>15.03.2023 06:25:25</t>
  </si>
  <si>
    <t>15.03.2023 06:25:27</t>
  </si>
  <si>
    <t>15.03.2023 06:25:28</t>
  </si>
  <si>
    <t>15.03.2023 06:25:30</t>
  </si>
  <si>
    <t>15.03.2023 06:25:31</t>
  </si>
  <si>
    <t>15.03.2023 06:30:58</t>
  </si>
  <si>
    <t>15.03.2023 06:31:00</t>
  </si>
  <si>
    <t>15.03.2023 06:31:01</t>
  </si>
  <si>
    <t>15.03.2023 06:31:03</t>
  </si>
  <si>
    <t>15.03.2023 06:31:04</t>
  </si>
  <si>
    <t>15.03.2023 06:31:06</t>
  </si>
  <si>
    <t>15.03.2023 06:31:07</t>
  </si>
  <si>
    <t>15.03.2023 06:31:09</t>
  </si>
  <si>
    <t>15.03.2023 06:31:12</t>
  </si>
  <si>
    <t>15.03.2023 06:33:30</t>
  </si>
  <si>
    <t>15.03.2023 06:33:33</t>
  </si>
  <si>
    <t>15.03.2023 06:33:34</t>
  </si>
  <si>
    <t>15.03.2023 06:33:36</t>
  </si>
  <si>
    <t>15.03.2023 06:33:37</t>
  </si>
  <si>
    <t>15.03.2023 06:33:42</t>
  </si>
  <si>
    <t>15.03.2023 06:33:43</t>
  </si>
  <si>
    <t>15.03.2023 06:33:45</t>
  </si>
  <si>
    <t>15.03.2023 06:33:46</t>
  </si>
  <si>
    <t>15.03.2023 06:34:15</t>
  </si>
  <si>
    <t>15.03.2023 06:34:31</t>
  </si>
  <si>
    <t>15.03.2023 06:34:33</t>
  </si>
  <si>
    <t>15.03.2023 06:34:34</t>
  </si>
  <si>
    <t>15.03.2023 06:34:36</t>
  </si>
  <si>
    <t>15.03.2023 06:34:37</t>
  </si>
  <si>
    <t>15.03.2023 06:34:39</t>
  </si>
  <si>
    <t>15.03.2023 06:34:42</t>
  </si>
  <si>
    <t>15.03.2023 06:35:10</t>
  </si>
  <si>
    <t>15.03.2023 06:35:12</t>
  </si>
  <si>
    <t>15.03.2023 06:35:13</t>
  </si>
  <si>
    <t>15.03.2023 06:36:22</t>
  </si>
  <si>
    <t>15.03.2023 06:36:24</t>
  </si>
  <si>
    <t>15.03.2023 06:36:25</t>
  </si>
  <si>
    <t>15.03.2023 06:36:27</t>
  </si>
  <si>
    <t>15.03.2023 06:40:21</t>
  </si>
  <si>
    <t>15.03.2023 06:40:22</t>
  </si>
  <si>
    <t>15.03.2023 06:40:24</t>
  </si>
  <si>
    <t>15.03.2023 06:40:25</t>
  </si>
  <si>
    <t>15.03.2023 06:40:27</t>
  </si>
  <si>
    <t>15.03.2023 06:41:37</t>
  </si>
  <si>
    <t>15.03.2023 06:41:39</t>
  </si>
  <si>
    <t>15.03.2023 06:41:40</t>
  </si>
  <si>
    <t>15.03.2023 06:41:42</t>
  </si>
  <si>
    <t>15.03.2023 06:42:00</t>
  </si>
  <si>
    <t>15.03.2023 06:42:01</t>
  </si>
  <si>
    <t>15.03.2023 06:42:03</t>
  </si>
  <si>
    <t>15.03.2023 06:42:04</t>
  </si>
  <si>
    <t>15.03.2023 06:42:06</t>
  </si>
  <si>
    <t>15.03.2023 06:42:24</t>
  </si>
  <si>
    <t>15.03.2023 06:42:25</t>
  </si>
  <si>
    <t>15.03.2023 06:42:27</t>
  </si>
  <si>
    <t>15.03.2023 06:42:28</t>
  </si>
  <si>
    <t>15.03.2023 06:42:48</t>
  </si>
  <si>
    <t>15.03.2023 06:42:49</t>
  </si>
  <si>
    <t>15.03.2023 06:42:51</t>
  </si>
  <si>
    <t>15.03.2023 06:42:52</t>
  </si>
  <si>
    <t>15.03.2023 06:44:10</t>
  </si>
  <si>
    <t>15.03.2023 06:44:12</t>
  </si>
  <si>
    <t>15.03.2023 06:44:13</t>
  </si>
  <si>
    <t>15.03.2023 06:44:15</t>
  </si>
  <si>
    <t>15.03.2023 06:44:16</t>
  </si>
  <si>
    <t>15.03.2023 06:46:42</t>
  </si>
  <si>
    <t>15.03.2023 06:46:43</t>
  </si>
  <si>
    <t>15.03.2023 06:46:45</t>
  </si>
  <si>
    <t>15.03.2023 06:46:46</t>
  </si>
  <si>
    <t>15.03.2023 06:46:49</t>
  </si>
  <si>
    <t>15.03.2023 06:47:19</t>
  </si>
  <si>
    <t>15.03.2023 06:47:21</t>
  </si>
  <si>
    <t>15.03.2023 06:47:22</t>
  </si>
  <si>
    <t>15.03.2023 06:47:24</t>
  </si>
  <si>
    <t>15.03.2023 06:47:25</t>
  </si>
  <si>
    <t>15.03.2023 06:47:27</t>
  </si>
  <si>
    <t>15.03.2023 06:47:28</t>
  </si>
  <si>
    <t>15.03.2023 06:47:30</t>
  </si>
  <si>
    <t>15.03.2023 06:47:31</t>
  </si>
  <si>
    <t>15.03.2023 06:47:33</t>
  </si>
  <si>
    <t>15.03.2023 06:49:21</t>
  </si>
  <si>
    <t>15.03.2023 06:49:52</t>
  </si>
  <si>
    <t>15.03.2023 06:50:18</t>
  </si>
  <si>
    <t>15.03.2023 06:50:19</t>
  </si>
  <si>
    <t>15.03.2023 06:50:21</t>
  </si>
  <si>
    <t>15.03.2023 06:50:22</t>
  </si>
  <si>
    <t>15.03.2023 06:50:24</t>
  </si>
  <si>
    <t>15.03.2023 06:50:25</t>
  </si>
  <si>
    <t>15.03.2023 06:50:27</t>
  </si>
  <si>
    <t>15.03.2023 06:50:28</t>
  </si>
  <si>
    <t>15.03.2023 06:50:30</t>
  </si>
  <si>
    <t>15.03.2023 06:50:31</t>
  </si>
  <si>
    <t>15.03.2023 06:50:34</t>
  </si>
  <si>
    <t>15.03.2023 06:50:48</t>
  </si>
  <si>
    <t>15.03.2023 06:50:49</t>
  </si>
  <si>
    <t>15.03.2023 06:50:51</t>
  </si>
  <si>
    <t>15.03.2023 06:50:52</t>
  </si>
  <si>
    <t>15.03.2023 06:50:54</t>
  </si>
  <si>
    <t>15.03.2023 06:50:55</t>
  </si>
  <si>
    <t>15.03.2023 06:50:57</t>
  </si>
  <si>
    <t>15.03.2023 06:51:40</t>
  </si>
  <si>
    <t>15.03.2023 06:51:42</t>
  </si>
  <si>
    <t>15.03.2023 06:51:43</t>
  </si>
  <si>
    <t>15.03.2023 06:51:45</t>
  </si>
  <si>
    <t>15.03.2023 06:51:46</t>
  </si>
  <si>
    <t>15.03.2023 06:51:48</t>
  </si>
  <si>
    <t>15.03.2023 06:51:49</t>
  </si>
  <si>
    <t>15.03.2023 06:51:51</t>
  </si>
  <si>
    <t>15.03.2023 06:51:52</t>
  </si>
  <si>
    <t>15.03.2023 06:53:09</t>
  </si>
  <si>
    <t>15.03.2023 06:53:10</t>
  </si>
  <si>
    <t>15.03.2023 06:53:12</t>
  </si>
  <si>
    <t>15.03.2023 06:53:13</t>
  </si>
  <si>
    <t>15.03.2023 06:53:15</t>
  </si>
  <si>
    <t>15.03.2023 06:53:16</t>
  </si>
  <si>
    <t>15.03.2023 06:53:18</t>
  </si>
  <si>
    <t>15.03.2023 06:54:03</t>
  </si>
  <si>
    <t>15.03.2023 06:54:04</t>
  </si>
  <si>
    <t>15.03.2023 06:54:06</t>
  </si>
  <si>
    <t>15.03.2023 06:54:07</t>
  </si>
  <si>
    <t>15.03.2023 06:54:09</t>
  </si>
  <si>
    <t>15.03.2023 06:55:27</t>
  </si>
  <si>
    <t>15.03.2023 06:55:28</t>
  </si>
  <si>
    <t>15.03.2023 06:55:30</t>
  </si>
  <si>
    <t>15.03.2023 06:55:33</t>
  </si>
  <si>
    <t>15.03.2023 06:56:28</t>
  </si>
  <si>
    <t>15.03.2023 06:56:30</t>
  </si>
  <si>
    <t>15.03.2023 06:56:31</t>
  </si>
  <si>
    <t>15.03.2023 06:56:33</t>
  </si>
  <si>
    <t>15.03.2023 06:56:34</t>
  </si>
  <si>
    <t>15.03.2023 06:56:36</t>
  </si>
  <si>
    <t>15.03.2023 06:56:37</t>
  </si>
  <si>
    <t>15.03.2023 06:56:39</t>
  </si>
  <si>
    <t>15.03.2023 06:56:40</t>
  </si>
  <si>
    <t>15.03.2023 06:56:42</t>
  </si>
  <si>
    <t>15.03.2023 06:56:45</t>
  </si>
  <si>
    <t>15.03.2023 07:00:18</t>
  </si>
  <si>
    <t>15.03.2023 07:00:19</t>
  </si>
  <si>
    <t>15.03.2023 07:00:21</t>
  </si>
  <si>
    <t>15.03.2023 07:00:22</t>
  </si>
  <si>
    <t>15.03.2023 07:00:24</t>
  </si>
  <si>
    <t>15.03.2023 07:01:21</t>
  </si>
  <si>
    <t>15.03.2023 07:01:22</t>
  </si>
  <si>
    <t>15.03.2023 07:01:24</t>
  </si>
  <si>
    <t>15.03.2023 07:02:16</t>
  </si>
  <si>
    <t>15.03.2023 07:02:18</t>
  </si>
  <si>
    <t>15.03.2023 07:02:19</t>
  </si>
  <si>
    <t>15.03.2023 07:02:21</t>
  </si>
  <si>
    <t>15.03.2023 07:02:22</t>
  </si>
  <si>
    <t>15.03.2023 07:02:25</t>
  </si>
  <si>
    <t>15.03.2023 07:03:25</t>
  </si>
  <si>
    <t>15.03.2023 07:03:27</t>
  </si>
  <si>
    <t>15.03.2023 07:03:28</t>
  </si>
  <si>
    <t>15.03.2023 07:03:30</t>
  </si>
  <si>
    <t>15.03.2023 07:03:31</t>
  </si>
  <si>
    <t>15.03.2023 07:04:28</t>
  </si>
  <si>
    <t>15.03.2023 07:04:30</t>
  </si>
  <si>
    <t>15.03.2023 07:04:31</t>
  </si>
  <si>
    <t>15.03.2023 07:04:33</t>
  </si>
  <si>
    <t>15.03.2023 07:04:52</t>
  </si>
  <si>
    <t>15.03.2023 07:04:54</t>
  </si>
  <si>
    <t>15.03.2023 07:04:55</t>
  </si>
  <si>
    <t>15.03.2023 07:04:58</t>
  </si>
  <si>
    <t>15.03.2023 07:05:15</t>
  </si>
  <si>
    <t>15.03.2023 07:05:16</t>
  </si>
  <si>
    <t>15.03.2023 07:05:18</t>
  </si>
  <si>
    <t>15.03.2023 07:05:19</t>
  </si>
  <si>
    <t>15.03.2023 07:05:21</t>
  </si>
  <si>
    <t>15.03.2023 07:05:22</t>
  </si>
  <si>
    <t>15.03.2023 07:05:24</t>
  </si>
  <si>
    <t>15.03.2023 07:05:25</t>
  </si>
  <si>
    <t>15.03.2023 07:05:42</t>
  </si>
  <si>
    <t>15.03.2023 07:05:43</t>
  </si>
  <si>
    <t>15.03.2023 07:05:45</t>
  </si>
  <si>
    <t>15.03.2023 07:05:49</t>
  </si>
  <si>
    <t>15.03.2023 07:05:51</t>
  </si>
  <si>
    <t>15.03.2023 07:05:52</t>
  </si>
  <si>
    <t>15.03.2023 07:05:54</t>
  </si>
  <si>
    <t>15.03.2023 07:05:55</t>
  </si>
  <si>
    <t>15.03.2023 07:05:57</t>
  </si>
  <si>
    <t>15.03.2023 07:05:58</t>
  </si>
  <si>
    <t>15.03.2023 07:06:00</t>
  </si>
  <si>
    <t>15.03.2023 07:06:01</t>
  </si>
  <si>
    <t>15.03.2023 07:06:04</t>
  </si>
  <si>
    <t>15.03.2023 07:06:06</t>
  </si>
  <si>
    <t>15.03.2023 07:11:24</t>
  </si>
  <si>
    <t>15.03.2023 07:11:25</t>
  </si>
  <si>
    <t>15.03.2023 07:11:27</t>
  </si>
  <si>
    <t>15.03.2023 07:11:28</t>
  </si>
  <si>
    <t>15.03.2023 07:11:30</t>
  </si>
  <si>
    <t>15.03.2023 07:11:49</t>
  </si>
  <si>
    <t>15.03.2023 07:11:51</t>
  </si>
  <si>
    <t>15.03.2023 07:11:52</t>
  </si>
  <si>
    <t>15.03.2023 07:11:54</t>
  </si>
  <si>
    <t>15.03.2023 07:11:55</t>
  </si>
  <si>
    <t>15.03.2023 07:11:57</t>
  </si>
  <si>
    <t>15.03.2023 07:11:58</t>
  </si>
  <si>
    <t>15.03.2023 07:12:00</t>
  </si>
  <si>
    <t>15.03.2023 07:12:37</t>
  </si>
  <si>
    <t>15.03.2023 07:12:39</t>
  </si>
  <si>
    <t>15.03.2023 07:12:40</t>
  </si>
  <si>
    <t>15.03.2023 07:12:42</t>
  </si>
  <si>
    <t>15.03.2023 07:13:07</t>
  </si>
  <si>
    <t>15.03.2023 07:13:08</t>
  </si>
  <si>
    <t>15.03.2023 07:13:10</t>
  </si>
  <si>
    <t>15.03.2023 07:13:11</t>
  </si>
  <si>
    <t>15.03.2023 07:13:13</t>
  </si>
  <si>
    <t>15.03.2023 07:13:16</t>
  </si>
  <si>
    <t>15.03.2023 07:13:17</t>
  </si>
  <si>
    <t>15.03.2023 07:13:19</t>
  </si>
  <si>
    <t>15.03.2023 07:13:20</t>
  </si>
  <si>
    <t>15.03.2023 07:13:22</t>
  </si>
  <si>
    <t>15.03.2023 07:15:25</t>
  </si>
  <si>
    <t>15.03.2023 07:15:26</t>
  </si>
  <si>
    <t>15.03.2023 07:15:28</t>
  </si>
  <si>
    <t>15.03.2023 07:15:29</t>
  </si>
  <si>
    <t>15.03.2023 07:15:32</t>
  </si>
  <si>
    <t>15.03.2023 07:15:44</t>
  </si>
  <si>
    <t>15.03.2023 07:15:47</t>
  </si>
  <si>
    <t>15.03.2023 07:15:49</t>
  </si>
  <si>
    <t>15.03.2023 07:15:50</t>
  </si>
  <si>
    <t>15.03.2023 07:15:52</t>
  </si>
  <si>
    <t>15.03.2023 07:15:53</t>
  </si>
  <si>
    <t>15.03.2023 07:15:55</t>
  </si>
  <si>
    <t>15.03.2023 07:16:56</t>
  </si>
  <si>
    <t>15.03.2023 07:16:58</t>
  </si>
  <si>
    <t>15.03.2023 07:16:59</t>
  </si>
  <si>
    <t>15.03.2023 07:17:01</t>
  </si>
  <si>
    <t>15.03.2023 07:17:04</t>
  </si>
  <si>
    <t>15.03.2023 07:18:43</t>
  </si>
  <si>
    <t>15.03.2023 07:18:44</t>
  </si>
  <si>
    <t>15.03.2023 07:18:46</t>
  </si>
  <si>
    <t>15.03.2023 07:18:47</t>
  </si>
  <si>
    <t>15.03.2023 07:18:50</t>
  </si>
  <si>
    <t>15.03.2023 07:19:29</t>
  </si>
  <si>
    <t>15.03.2023 07:19:31</t>
  </si>
  <si>
    <t>15.03.2023 07:19:32</t>
  </si>
  <si>
    <t>15.03.2023 07:19:34</t>
  </si>
  <si>
    <t>15.03.2023 07:19:37</t>
  </si>
  <si>
    <t>15.03.2023 07:20:13</t>
  </si>
  <si>
    <t>15.03.2023 07:20:14</t>
  </si>
  <si>
    <t>15.03.2023 07:20:16</t>
  </si>
  <si>
    <t>15.03.2023 07:20:17</t>
  </si>
  <si>
    <t>15.03.2023 07:20:29</t>
  </si>
  <si>
    <t>15.03.2023 07:20:31</t>
  </si>
  <si>
    <t>15.03.2023 07:20:32</t>
  </si>
  <si>
    <t>15.03.2023 07:20:34</t>
  </si>
  <si>
    <t>15.03.2023 07:20:37</t>
  </si>
  <si>
    <t>15.03.2023 07:21:46</t>
  </si>
  <si>
    <t>15.03.2023 07:21:47</t>
  </si>
  <si>
    <t>15.03.2023 07:21:49</t>
  </si>
  <si>
    <t>15.03.2023 07:21:50</t>
  </si>
  <si>
    <t>15.03.2023 07:21:52</t>
  </si>
  <si>
    <t>15.03.2023 07:21:55</t>
  </si>
  <si>
    <t>15.03.2023 07:21:56</t>
  </si>
  <si>
    <t>15.03.2023 07:23:29</t>
  </si>
  <si>
    <t>15.03.2023 07:23:31</t>
  </si>
  <si>
    <t>15.03.2023 07:23:32</t>
  </si>
  <si>
    <t>15.03.2023 07:23:34</t>
  </si>
  <si>
    <t>15.03.2023 07:23:35</t>
  </si>
  <si>
    <t>15.03.2023 07:23:37</t>
  </si>
  <si>
    <t>15.03.2023 07:23:38</t>
  </si>
  <si>
    <t>15.03.2023 07:24:11</t>
  </si>
  <si>
    <t>15.03.2023 07:24:13</t>
  </si>
  <si>
    <t>15.03.2023 07:24:14</t>
  </si>
  <si>
    <t>15.03.2023 07:24:16</t>
  </si>
  <si>
    <t>15.03.2023 07:24:17</t>
  </si>
  <si>
    <t>15.03.2023 07:24:19</t>
  </si>
  <si>
    <t>15.03.2023 07:24:23</t>
  </si>
  <si>
    <t>15.03.2023 07:24:25</t>
  </si>
  <si>
    <t>15.03.2023 07:24:26</t>
  </si>
  <si>
    <t>15.03.2023 07:24:28</t>
  </si>
  <si>
    <t>15.03.2023 07:24:31</t>
  </si>
  <si>
    <t>15.03.2023 07:25:23</t>
  </si>
  <si>
    <t>15.03.2023 07:25:24</t>
  </si>
  <si>
    <t>15.03.2023 07:25:26</t>
  </si>
  <si>
    <t>15.03.2023 07:25:27</t>
  </si>
  <si>
    <t>15.03.2023 07:25:29</t>
  </si>
  <si>
    <t>15.03.2023 07:25:57</t>
  </si>
  <si>
    <t>15.03.2023 07:25:59</t>
  </si>
  <si>
    <t>15.03.2023 07:26:00</t>
  </si>
  <si>
    <t>15.03.2023 07:26:02</t>
  </si>
  <si>
    <t>15.03.2023 07:26:03</t>
  </si>
  <si>
    <t>15.03.2023 07:26:05</t>
  </si>
  <si>
    <t>15.03.2023 07:26:11</t>
  </si>
  <si>
    <t>15.03.2023 07:26:12</t>
  </si>
  <si>
    <t>15.03.2023 07:26:14</t>
  </si>
  <si>
    <t>15.03.2023 07:26:15</t>
  </si>
  <si>
    <t>15.03.2023 07:26:45</t>
  </si>
  <si>
    <t>15.03.2023 07:26:47</t>
  </si>
  <si>
    <t>15.03.2023 07:26:48</t>
  </si>
  <si>
    <t>15.03.2023 07:26:50</t>
  </si>
  <si>
    <t>15.03.2023 07:26:51</t>
  </si>
  <si>
    <t>15.03.2023 07:26:54</t>
  </si>
  <si>
    <t>15.03.2023 07:26:56</t>
  </si>
  <si>
    <t>15.03.2023 07:26:57</t>
  </si>
  <si>
    <t>15.03.2023 07:27:05</t>
  </si>
  <si>
    <t>15.03.2023 07:27:06</t>
  </si>
  <si>
    <t>15.03.2023 07:27:08</t>
  </si>
  <si>
    <t>15.03.2023 07:27:09</t>
  </si>
  <si>
    <t>15.03.2023 07:27:11</t>
  </si>
  <si>
    <t>15.03.2023 07:27:12</t>
  </si>
  <si>
    <t>15.03.2023 07:28:08</t>
  </si>
  <si>
    <t>15.03.2023 07:28:09</t>
  </si>
  <si>
    <t>15.03.2023 07:28:11</t>
  </si>
  <si>
    <t>15.03.2023 07:28:12</t>
  </si>
  <si>
    <t>15.03.2023 07:28:14</t>
  </si>
  <si>
    <t>15.03.2023 07:28:38</t>
  </si>
  <si>
    <t>15.03.2023 07:28:39</t>
  </si>
  <si>
    <t>15.03.2023 07:28:41</t>
  </si>
  <si>
    <t>15.03.2023 07:28:42</t>
  </si>
  <si>
    <t>15.03.2023 07:28:56</t>
  </si>
  <si>
    <t>15.03.2023 07:28:57</t>
  </si>
  <si>
    <t>15.03.2023 07:28:59</t>
  </si>
  <si>
    <t>15.03.2023 07:29:00</t>
  </si>
  <si>
    <t>15.03.2023 07:29:02</t>
  </si>
  <si>
    <t>15.03.2023 07:29:03</t>
  </si>
  <si>
    <t>15.03.2023 07:29:06</t>
  </si>
  <si>
    <t>15.03.2023 07:29:30</t>
  </si>
  <si>
    <t>15.03.2023 07:30:29</t>
  </si>
  <si>
    <t>15.03.2023 07:30:30</t>
  </si>
  <si>
    <t>15.03.2023 07:30:32</t>
  </si>
  <si>
    <t>15.03.2023 07:30:33</t>
  </si>
  <si>
    <t>15.03.2023 07:30:35</t>
  </si>
  <si>
    <t>15.03.2023 07:31:08</t>
  </si>
  <si>
    <t>15.03.2023 07:31:09</t>
  </si>
  <si>
    <t>15.03.2023 07:31:11</t>
  </si>
  <si>
    <t>15.03.2023 07:31:12</t>
  </si>
  <si>
    <t>15.03.2023 07:31:15</t>
  </si>
  <si>
    <t>15.03.2023 07:31:30</t>
  </si>
  <si>
    <t>15.03.2023 07:31:32</t>
  </si>
  <si>
    <t>15.03.2023 07:31:33</t>
  </si>
  <si>
    <t>15.03.2023 07:31:35</t>
  </si>
  <si>
    <t>15.03.2023 07:31:36</t>
  </si>
  <si>
    <t>15.03.2023 07:31:44</t>
  </si>
  <si>
    <t>15.03.2023 07:31:45</t>
  </si>
  <si>
    <t>15.03.2023 07:31:47</t>
  </si>
  <si>
    <t>15.03.2023 07:31:48</t>
  </si>
  <si>
    <t>15.03.2023 07:31:51</t>
  </si>
  <si>
    <t>15.03.2023 07:31:54</t>
  </si>
  <si>
    <t>15.03.2023 07:31:56</t>
  </si>
  <si>
    <t>15.03.2023 07:31:57</t>
  </si>
  <si>
    <t>15.03.2023 07:31:59</t>
  </si>
  <si>
    <t>15.03.2023 07:32:02</t>
  </si>
  <si>
    <t>15.03.2023 07:32:03</t>
  </si>
  <si>
    <t>15.03.2023 07:32:05</t>
  </si>
  <si>
    <t>15.03.2023 07:32:06</t>
  </si>
  <si>
    <t>15.03.2023 07:32:08</t>
  </si>
  <si>
    <t>15.03.2023 07:32:09</t>
  </si>
  <si>
    <t>15.03.2023 07:32:11</t>
  </si>
  <si>
    <t>15.03.2023 07:32:12</t>
  </si>
  <si>
    <t>15.03.2023 07:32:14</t>
  </si>
  <si>
    <t>15.03.2023 07:32:15</t>
  </si>
  <si>
    <t>15.03.2023 07:32:17</t>
  </si>
  <si>
    <t>15.03.2023 07:32:47</t>
  </si>
  <si>
    <t>15.03.2023 07:32:48</t>
  </si>
  <si>
    <t>15.03.2023 07:32:50</t>
  </si>
  <si>
    <t>15.03.2023 07:32:51</t>
  </si>
  <si>
    <t>15.03.2023 07:33:02</t>
  </si>
  <si>
    <t>15.03.2023 07:33:04</t>
  </si>
  <si>
    <t>15.03.2023 07:33:06</t>
  </si>
  <si>
    <t>15.03.2023 07:33:07</t>
  </si>
  <si>
    <t>15.03.2023 07:33:09</t>
  </si>
  <si>
    <t>15.03.2023 07:33:10</t>
  </si>
  <si>
    <t>15.03.2023 07:33:15</t>
  </si>
  <si>
    <t>15.03.2023 07:33:16</t>
  </si>
  <si>
    <t>15.03.2023 07:33:18</t>
  </si>
  <si>
    <t>15.03.2023 07:33:19</t>
  </si>
  <si>
    <t>15.03.2023 07:33:21</t>
  </si>
  <si>
    <t>15.03.2023 07:33:24</t>
  </si>
  <si>
    <t>15.03.2023 07:33:54</t>
  </si>
  <si>
    <t>15.03.2023 07:33:55</t>
  </si>
  <si>
    <t>15.03.2023 07:33:57</t>
  </si>
  <si>
    <t>15.03.2023 07:33:58</t>
  </si>
  <si>
    <t>15.03.2023 07:34:01</t>
  </si>
  <si>
    <t>15.03.2023 07:34:06</t>
  </si>
  <si>
    <t>15.03.2023 07:34:07</t>
  </si>
  <si>
    <t>15.03.2023 07:34:09</t>
  </si>
  <si>
    <t>15.03.2023 07:34:10</t>
  </si>
  <si>
    <t>15.03.2023 07:34:12</t>
  </si>
  <si>
    <t>15.03.2023 07:34:13</t>
  </si>
  <si>
    <t>15.03.2023 07:35:28</t>
  </si>
  <si>
    <t>15.03.2023 07:35:30</t>
  </si>
  <si>
    <t>15.03.2023 07:35:31</t>
  </si>
  <si>
    <t>15.03.2023 07:35:33</t>
  </si>
  <si>
    <t>15.03.2023 07:35:40</t>
  </si>
  <si>
    <t>15.03.2023 07:35:42</t>
  </si>
  <si>
    <t>15.03.2023 07:35:43</t>
  </si>
  <si>
    <t>15.03.2023 07:35:55</t>
  </si>
  <si>
    <t>15.03.2023 07:35:57</t>
  </si>
  <si>
    <t>15.03.2023 07:35:58</t>
  </si>
  <si>
    <t>15.03.2023 07:36:00</t>
  </si>
  <si>
    <t>15.03.2023 07:36:01</t>
  </si>
  <si>
    <t>15.03.2023 07:36:16</t>
  </si>
  <si>
    <t>15.03.2023 07:36:18</t>
  </si>
  <si>
    <t>15.03.2023 07:36:19</t>
  </si>
  <si>
    <t>15.03.2023 07:36:21</t>
  </si>
  <si>
    <t>15.03.2023 07:36:24</t>
  </si>
  <si>
    <t>15.03.2023 07:37:09</t>
  </si>
  <si>
    <t>15.03.2023 07:37:10</t>
  </si>
  <si>
    <t>15.03.2023 07:37:12</t>
  </si>
  <si>
    <t>15.03.2023 07:37:13</t>
  </si>
  <si>
    <t>15.03.2023 07:37:15</t>
  </si>
  <si>
    <t>15.03.2023 07:37:31</t>
  </si>
  <si>
    <t>15.03.2023 07:37:36</t>
  </si>
  <si>
    <t>15.03.2023 07:37:39</t>
  </si>
  <si>
    <t>15.03.2023 07:37:40</t>
  </si>
  <si>
    <t>15.03.2023 07:37:42</t>
  </si>
  <si>
    <t>15.03.2023 07:37:43</t>
  </si>
  <si>
    <t>15.03.2023 07:38:07</t>
  </si>
  <si>
    <t>15.03.2023 07:38:09</t>
  </si>
  <si>
    <t>15.03.2023 07:38:10</t>
  </si>
  <si>
    <t>15.03.2023 07:38:12</t>
  </si>
  <si>
    <t>15.03.2023 07:38:13</t>
  </si>
  <si>
    <t>15.03.2023 07:38:15</t>
  </si>
  <si>
    <t>15.03.2023 07:38:16</t>
  </si>
  <si>
    <t>15.03.2023 07:38:18</t>
  </si>
  <si>
    <t>15.03.2023 07:38:19</t>
  </si>
  <si>
    <t>15.03.2023 07:38:21</t>
  </si>
  <si>
    <t>15.03.2023 07:38:55</t>
  </si>
  <si>
    <t>15.03.2023 07:38:57</t>
  </si>
  <si>
    <t>15.03.2023 07:38:58</t>
  </si>
  <si>
    <t>15.03.2023 07:39:00</t>
  </si>
  <si>
    <t>15.03.2023 07:40:06</t>
  </si>
  <si>
    <t>15.03.2023 07:40:09</t>
  </si>
  <si>
    <t>15.03.2023 07:40:10</t>
  </si>
  <si>
    <t>15.03.2023 07:40:12</t>
  </si>
  <si>
    <t>15.03.2023 07:40:13</t>
  </si>
  <si>
    <t>15.03.2023 07:40:15</t>
  </si>
  <si>
    <t>15.03.2023 07:40:16</t>
  </si>
  <si>
    <t>15.03.2023 07:40:19</t>
  </si>
  <si>
    <t>15.03.2023 07:40:24</t>
  </si>
  <si>
    <t>15.03.2023 07:40:25</t>
  </si>
  <si>
    <t>15.03.2023 07:40:27</t>
  </si>
  <si>
    <t>15.03.2023 07:40:28</t>
  </si>
  <si>
    <t>15.03.2023 07:40:30</t>
  </si>
  <si>
    <t>15.03.2023 07:40:31</t>
  </si>
  <si>
    <t>15.03.2023 07:40:33</t>
  </si>
  <si>
    <t>15.03.2023 07:40:52</t>
  </si>
  <si>
    <t>15.03.2023 07:40:54</t>
  </si>
  <si>
    <t>15.03.2023 07:40:55</t>
  </si>
  <si>
    <t>15.03.2023 07:40:57</t>
  </si>
  <si>
    <t>15.03.2023 07:42:34</t>
  </si>
  <si>
    <t>15.03.2023 07:42:36</t>
  </si>
  <si>
    <t>15.03.2023 07:42:37</t>
  </si>
  <si>
    <t>15.03.2023 07:42:39</t>
  </si>
  <si>
    <t>15.03.2023 07:42:42</t>
  </si>
  <si>
    <t>15.03.2023 07:42:46</t>
  </si>
  <si>
    <t>15.03.2023 07:42:48</t>
  </si>
  <si>
    <t>15.03.2023 07:42:49</t>
  </si>
  <si>
    <t>15.03.2023 07:42:57</t>
  </si>
  <si>
    <t>15.03.2023 07:43:00</t>
  </si>
  <si>
    <t>15.03.2023 07:43:13</t>
  </si>
  <si>
    <t>15.03.2023 07:43:14</t>
  </si>
  <si>
    <t>15.03.2023 07:43:16</t>
  </si>
  <si>
    <t>15.03.2023 07:43:17</t>
  </si>
  <si>
    <t>15.03.2023 07:43:19</t>
  </si>
  <si>
    <t>15.03.2023 07:43:20</t>
  </si>
  <si>
    <t>15.03.2023 07:43:25</t>
  </si>
  <si>
    <t>15.03.2023 07:43:26</t>
  </si>
  <si>
    <t>15.03.2023 07:43:28</t>
  </si>
  <si>
    <t>15.03.2023 07:43:29</t>
  </si>
  <si>
    <t>15.03.2023 07:44:58</t>
  </si>
  <si>
    <t>15.03.2023 07:44:59</t>
  </si>
  <si>
    <t>15.03.2023 07:45:02</t>
  </si>
  <si>
    <t>15.03.2023 07:45:04</t>
  </si>
  <si>
    <t>15.03.2023 07:45:05</t>
  </si>
  <si>
    <t>15.03.2023 07:45:07</t>
  </si>
  <si>
    <t>15.03.2023 07:45:08</t>
  </si>
  <si>
    <t>15.03.2023 07:45:10</t>
  </si>
  <si>
    <t>15.03.2023 07:45:11</t>
  </si>
  <si>
    <t>15.03.2023 07:45:14</t>
  </si>
  <si>
    <t>15.03.2023 07:45:16</t>
  </si>
  <si>
    <t>15.03.2023 07:45:17</t>
  </si>
  <si>
    <t>15.03.2023 07:45:19</t>
  </si>
  <si>
    <t>15.03.2023 07:45:20</t>
  </si>
  <si>
    <t>15.03.2023 07:45:23</t>
  </si>
  <si>
    <t>15.03.2023 07:45:25</t>
  </si>
  <si>
    <t>15.03.2023 07:45:26</t>
  </si>
  <si>
    <t>15.03.2023 07:45:28</t>
  </si>
  <si>
    <t>15.03.2023 07:45:29</t>
  </si>
  <si>
    <t>15.03.2023 07:45:31</t>
  </si>
  <si>
    <t>15.03.2023 07:45:32</t>
  </si>
  <si>
    <t>15.03.2023 07:45:34</t>
  </si>
  <si>
    <t>15.03.2023 07:45:35</t>
  </si>
  <si>
    <t>15.03.2023 07:45:40</t>
  </si>
  <si>
    <t>15.03.2023 07:45:41</t>
  </si>
  <si>
    <t>15.03.2023 07:45:43</t>
  </si>
  <si>
    <t>15.03.2023 07:45:44</t>
  </si>
  <si>
    <t>15.03.2023 07:45:46</t>
  </si>
  <si>
    <t>15.03.2023 07:45:52</t>
  </si>
  <si>
    <t>15.03.2023 07:46:49</t>
  </si>
  <si>
    <t>15.03.2023 07:46:50</t>
  </si>
  <si>
    <t>15.03.2023 07:46:52</t>
  </si>
  <si>
    <t>15.03.2023 07:46:53</t>
  </si>
  <si>
    <t>15.03.2023 07:46:56</t>
  </si>
  <si>
    <t>15.03.2023 07:47:41</t>
  </si>
  <si>
    <t>15.03.2023 07:47:43</t>
  </si>
  <si>
    <t>15.03.2023 07:47:44</t>
  </si>
  <si>
    <t>15.03.2023 07:47:46</t>
  </si>
  <si>
    <t>15.03.2023 07:47:53</t>
  </si>
  <si>
    <t>15.03.2023 07:47:56</t>
  </si>
  <si>
    <t>15.03.2023 07:47:58</t>
  </si>
  <si>
    <t>15.03.2023 07:48:25</t>
  </si>
  <si>
    <t>15.03.2023 07:48:26</t>
  </si>
  <si>
    <t>15.03.2023 07:48:28</t>
  </si>
  <si>
    <t>15.03.2023 07:48:29</t>
  </si>
  <si>
    <t>15.03.2023 07:48:31</t>
  </si>
  <si>
    <t>15.03.2023 07:48:32</t>
  </si>
  <si>
    <t>15.03.2023 07:50:10</t>
  </si>
  <si>
    <t>15.03.2023 07:50:11</t>
  </si>
  <si>
    <t>15.03.2023 07:50:13</t>
  </si>
  <si>
    <t>15.03.2023 07:50:14</t>
  </si>
  <si>
    <t>15.03.2023 07:50:16</t>
  </si>
  <si>
    <t>15.03.2023 07:50:17</t>
  </si>
  <si>
    <t>15.03.2023 07:50:19</t>
  </si>
  <si>
    <t>15.03.2023 07:50:20</t>
  </si>
  <si>
    <t>15.03.2023 07:50:34</t>
  </si>
  <si>
    <t>15.03.2023 07:50:35</t>
  </si>
  <si>
    <t>15.03.2023 07:50:37</t>
  </si>
  <si>
    <t>15.03.2023 07:50:38</t>
  </si>
  <si>
    <t>15.03.2023 07:50:40</t>
  </si>
  <si>
    <t>15.03.2023 07:50:41</t>
  </si>
  <si>
    <t>15.03.2023 07:52:02</t>
  </si>
  <si>
    <t>15.03.2023 07:52:04</t>
  </si>
  <si>
    <t>15.03.2023 07:52:05</t>
  </si>
  <si>
    <t>15.03.2023 07:52:07</t>
  </si>
  <si>
    <t>15.03.2023 07:52:08</t>
  </si>
  <si>
    <t>15.03.2023 07:52:10</t>
  </si>
  <si>
    <t>15.03.2023 07:52:11</t>
  </si>
  <si>
    <t>15.03.2023 07:52:13</t>
  </si>
  <si>
    <t>15.03.2023 07:52:14</t>
  </si>
  <si>
    <t>15.03.2023 07:53:01</t>
  </si>
  <si>
    <t>15.03.2023 07:53:05</t>
  </si>
  <si>
    <t>15.03.2023 07:53:07</t>
  </si>
  <si>
    <t>15.03.2023 07:53:08</t>
  </si>
  <si>
    <t>15.03.2023 07:53:10</t>
  </si>
  <si>
    <t>15.03.2023 07:54:17</t>
  </si>
  <si>
    <t>15.03.2023 07:54:19</t>
  </si>
  <si>
    <t>15.03.2023 07:54:20</t>
  </si>
  <si>
    <t>15.03.2023 07:54:22</t>
  </si>
  <si>
    <t>15.03.2023 07:54:25</t>
  </si>
  <si>
    <t>15.03.2023 07:54:28</t>
  </si>
  <si>
    <t>15.03.2023 07:54:29</t>
  </si>
  <si>
    <t>15.03.2023 07:54:31</t>
  </si>
  <si>
    <t>15.03.2023 07:54:32</t>
  </si>
  <si>
    <t>15.03.2023 07:54:35</t>
  </si>
  <si>
    <t>15.03.2023 07:54:37</t>
  </si>
  <si>
    <t>15.03.2023 07:54:38</t>
  </si>
  <si>
    <t>15.03.2023 07:54:40</t>
  </si>
  <si>
    <t>15.03.2023 07:55:07</t>
  </si>
  <si>
    <t>15.03.2023 07:55:08</t>
  </si>
  <si>
    <t>15.03.2023 07:55:10</t>
  </si>
  <si>
    <t>15.03.2023 07:55:11</t>
  </si>
  <si>
    <t>15.03.2023 07:55:13</t>
  </si>
  <si>
    <t>15.03.2023 07:55:14</t>
  </si>
  <si>
    <t>15.03.2023 07:55:16</t>
  </si>
  <si>
    <t>15.03.2023 07:55:17</t>
  </si>
  <si>
    <t>15.03.2023 07:55:19</t>
  </si>
  <si>
    <t>15.03.2023 07:55:20</t>
  </si>
  <si>
    <t>15.03.2023 07:55:25</t>
  </si>
  <si>
    <t>15.03.2023 07:55:26</t>
  </si>
  <si>
    <t>15.03.2023 07:55:29</t>
  </si>
  <si>
    <t>15.03.2023 07:55:32</t>
  </si>
  <si>
    <t>15.03.2023 07:55:34</t>
  </si>
  <si>
    <t>15.03.2023 07:55:35</t>
  </si>
  <si>
    <t>15.03.2023 07:55:37</t>
  </si>
  <si>
    <t>15.03.2023 07:56:08</t>
  </si>
  <si>
    <t>15.03.2023 07:56:10</t>
  </si>
  <si>
    <t>15.03.2023 07:56:11</t>
  </si>
  <si>
    <t>15.03.2023 07:57:16</t>
  </si>
  <si>
    <t>15.03.2023 07:57:17</t>
  </si>
  <si>
    <t>15.03.2023 07:57:19</t>
  </si>
  <si>
    <t>15.03.2023 07:57:20</t>
  </si>
  <si>
    <t>15.03.2023 07:58:05</t>
  </si>
  <si>
    <t>15.03.2023 07:58:08</t>
  </si>
  <si>
    <t>15.03.2023 07:58:09</t>
  </si>
  <si>
    <t>15.03.2023 07:58:11</t>
  </si>
  <si>
    <t>15.03.2023 07:58:12</t>
  </si>
  <si>
    <t>15.03.2023 07:58:14</t>
  </si>
  <si>
    <t>15.03.2023 07:58:15</t>
  </si>
  <si>
    <t>15.03.2023 07:58:17</t>
  </si>
  <si>
    <t>15.03.2023 07:58:18</t>
  </si>
  <si>
    <t>15.03.2023 07:58:20</t>
  </si>
  <si>
    <t>15.03.2023 07:59:11</t>
  </si>
  <si>
    <t>15.03.2023 07:59:12</t>
  </si>
  <si>
    <t>15.03.2023 07:59:14</t>
  </si>
  <si>
    <t>15.03.2023 07:59:15</t>
  </si>
  <si>
    <t>15.03.2023 07:59:18</t>
  </si>
  <si>
    <t>15.03.2023 08:00:03</t>
  </si>
  <si>
    <t>15.03.2023 08:00:05</t>
  </si>
  <si>
    <t>15.03.2023 08:00:06</t>
  </si>
  <si>
    <t>15.03.2023 08:00:08</t>
  </si>
  <si>
    <t>15.03.2023 08:00:09</t>
  </si>
  <si>
    <t>15.03.2023 08:00:17</t>
  </si>
  <si>
    <t>15.03.2023 08:00:18</t>
  </si>
  <si>
    <t>15.03.2023 08:00:20</t>
  </si>
  <si>
    <t>15.03.2023 08:00:21</t>
  </si>
  <si>
    <t>15.03.2023 08:00:24</t>
  </si>
  <si>
    <t>15.03.2023 08:01:20</t>
  </si>
  <si>
    <t>15.03.2023 08:01:21</t>
  </si>
  <si>
    <t>15.03.2023 08:01:23</t>
  </si>
  <si>
    <t>15.03.2023 08:01:24</t>
  </si>
  <si>
    <t>15.03.2023 08:01:26</t>
  </si>
  <si>
    <t>15.03.2023 08:01:27</t>
  </si>
  <si>
    <t>15.03.2023 08:01:29</t>
  </si>
  <si>
    <t>15.03.2023 08:01:30</t>
  </si>
  <si>
    <t>15.03.2023 08:01:32</t>
  </si>
  <si>
    <t>15.03.2023 08:01:33</t>
  </si>
  <si>
    <t>15.03.2023 08:02:05</t>
  </si>
  <si>
    <t>15.03.2023 08:02:06</t>
  </si>
  <si>
    <t>15.03.2023 08:02:08</t>
  </si>
  <si>
    <t>15.03.2023 08:02:09</t>
  </si>
  <si>
    <t>15.03.2023 08:02:11</t>
  </si>
  <si>
    <t>15.03.2023 08:02:12</t>
  </si>
  <si>
    <t>15.03.2023 08:02:15</t>
  </si>
  <si>
    <t>15.03.2023 08:03:48</t>
  </si>
  <si>
    <t>15.03.2023 08:03:50</t>
  </si>
  <si>
    <t>15.03.2023 08:03:53</t>
  </si>
  <si>
    <t>15.03.2023 08:03:54</t>
  </si>
  <si>
    <t>15.03.2023 08:03:56</t>
  </si>
  <si>
    <t>15.03.2023 08:03:57</t>
  </si>
  <si>
    <t>15.03.2023 08:03:59</t>
  </si>
  <si>
    <t>15.03.2023 08:04:00</t>
  </si>
  <si>
    <t>15.03.2023 08:04:02</t>
  </si>
  <si>
    <t>15.03.2023 08:04:03</t>
  </si>
  <si>
    <t>15.03.2023 08:04:05</t>
  </si>
  <si>
    <t>15.03.2023 08:04:29</t>
  </si>
  <si>
    <t>15.03.2023 08:04:30</t>
  </si>
  <si>
    <t>15.03.2023 08:04:32</t>
  </si>
  <si>
    <t>15.03.2023 08:04:33</t>
  </si>
  <si>
    <t>15.03.2023 08:04:35</t>
  </si>
  <si>
    <t>15.03.2023 08:05:02</t>
  </si>
  <si>
    <t>15.03.2023 08:05:03</t>
  </si>
  <si>
    <t>15.03.2023 08:05:05</t>
  </si>
  <si>
    <t>15.03.2023 08:05:06</t>
  </si>
  <si>
    <t>15.03.2023 08:05:08</t>
  </si>
  <si>
    <t>15.03.2023 08:05:09</t>
  </si>
  <si>
    <t>15.03.2023 08:05:14</t>
  </si>
  <si>
    <t>15.03.2023 08:05:18</t>
  </si>
  <si>
    <t>15.03.2023 08:05:20</t>
  </si>
  <si>
    <t>15.03.2023 08:05:21</t>
  </si>
  <si>
    <t>15.03.2023 08:05:23</t>
  </si>
  <si>
    <t>15.03.2023 08:05:24</t>
  </si>
  <si>
    <t>15.03.2023 08:05:26</t>
  </si>
  <si>
    <t>15.03.2023 08:05:27</t>
  </si>
  <si>
    <t>15.03.2023 08:05:48</t>
  </si>
  <si>
    <t>15.03.2023 08:05:50</t>
  </si>
  <si>
    <t>15.03.2023 08:05:51</t>
  </si>
  <si>
    <t>15.03.2023 08:05:53</t>
  </si>
  <si>
    <t>15.03.2023 08:05:56</t>
  </si>
  <si>
    <t>15.03.2023 08:06:56</t>
  </si>
  <si>
    <t>15.03.2023 08:06:57</t>
  </si>
  <si>
    <t>15.03.2023 08:06:59</t>
  </si>
  <si>
    <t>15.03.2023 08:07:00</t>
  </si>
  <si>
    <t>15.03.2023 08:07:02</t>
  </si>
  <si>
    <t>15.03.2023 08:07:17</t>
  </si>
  <si>
    <t>15.03.2023 08:07:18</t>
  </si>
  <si>
    <t>15.03.2023 08:07:20</t>
  </si>
  <si>
    <t>15.03.2023 08:07:21</t>
  </si>
  <si>
    <t>15.03.2023 08:07:23</t>
  </si>
  <si>
    <t>15.03.2023 08:07:24</t>
  </si>
  <si>
    <t>15.03.2023 08:07:40</t>
  </si>
  <si>
    <t>15.03.2023 08:07:43</t>
  </si>
  <si>
    <t>15.03.2023 08:07:45</t>
  </si>
  <si>
    <t>15.03.2023 08:07:46</t>
  </si>
  <si>
    <t>15.03.2023 08:07:48</t>
  </si>
  <si>
    <t>15.03.2023 08:07:49</t>
  </si>
  <si>
    <t>15.03.2023 08:08:33</t>
  </si>
  <si>
    <t>15.03.2023 08:08:34</t>
  </si>
  <si>
    <t>15.03.2023 08:08:36</t>
  </si>
  <si>
    <t>15.03.2023 08:08:37</t>
  </si>
  <si>
    <t>15.03.2023 08:08:39</t>
  </si>
  <si>
    <t>15.03.2023 08:09:42</t>
  </si>
  <si>
    <t>15.03.2023 08:09:43</t>
  </si>
  <si>
    <t>15.03.2023 08:09:45</t>
  </si>
  <si>
    <t>15.03.2023 08:09:46</t>
  </si>
  <si>
    <t>15.03.2023 08:09:49</t>
  </si>
  <si>
    <t>15.03.2023 08:10:16</t>
  </si>
  <si>
    <t>15.03.2023 08:10:18</t>
  </si>
  <si>
    <t>15.03.2023 08:10:19</t>
  </si>
  <si>
    <t>15.03.2023 08:10:21</t>
  </si>
  <si>
    <t>15.03.2023 08:10:22</t>
  </si>
  <si>
    <t>15.03.2023 08:10:24</t>
  </si>
  <si>
    <t>15.03.2023 08:10:28</t>
  </si>
  <si>
    <t>15.03.2023 08:11:09</t>
  </si>
  <si>
    <t>15.03.2023 08:11:10</t>
  </si>
  <si>
    <t>15.03.2023 08:11:12</t>
  </si>
  <si>
    <t>15.03.2023 08:11:13</t>
  </si>
  <si>
    <t>15.03.2023 08:11:15</t>
  </si>
  <si>
    <t>15.03.2023 08:11:34</t>
  </si>
  <si>
    <t>15.03.2023 08:11:39</t>
  </si>
  <si>
    <t>15.03.2023 08:11:40</t>
  </si>
  <si>
    <t>15.03.2023 08:11:42</t>
  </si>
  <si>
    <t>15.03.2023 08:11:43</t>
  </si>
  <si>
    <t>15.03.2023 08:11:45</t>
  </si>
  <si>
    <t>15.03.2023 08:11:46</t>
  </si>
  <si>
    <t>15.03.2023 08:11:48</t>
  </si>
  <si>
    <t>15.03.2023 08:11:54</t>
  </si>
  <si>
    <t>15.03.2023 08:11:55</t>
  </si>
  <si>
    <t>15.03.2023 08:11:57</t>
  </si>
  <si>
    <t>15.03.2023 08:11:58</t>
  </si>
  <si>
    <t>15.03.2023 08:12:00</t>
  </si>
  <si>
    <t>15.03.2023 08:13:01</t>
  </si>
  <si>
    <t>15.03.2023 08:13:03</t>
  </si>
  <si>
    <t>15.03.2023 08:13:04</t>
  </si>
  <si>
    <t>15.03.2023 08:13:06</t>
  </si>
  <si>
    <t>15.03.2023 08:13:21</t>
  </si>
  <si>
    <t>15.03.2023 08:13:22</t>
  </si>
  <si>
    <t>15.03.2023 08:13:24</t>
  </si>
  <si>
    <t>15.03.2023 08:13:25</t>
  </si>
  <si>
    <t>15.03.2023 08:13:27</t>
  </si>
  <si>
    <t>15.03.2023 08:13:28</t>
  </si>
  <si>
    <t>15.03.2023 08:13:30</t>
  </si>
  <si>
    <t>15.03.2023 08:14:52</t>
  </si>
  <si>
    <t>15.03.2023 08:14:54</t>
  </si>
  <si>
    <t>15.03.2023 08:14:55</t>
  </si>
  <si>
    <t>15.03.2023 08:14:57</t>
  </si>
  <si>
    <t>15.03.2023 08:14:58</t>
  </si>
  <si>
    <t>15.03.2023 08:16:36</t>
  </si>
  <si>
    <t>15.03.2023 08:16:37</t>
  </si>
  <si>
    <t>15.03.2023 08:16:39</t>
  </si>
  <si>
    <t>15.03.2023 08:16:42</t>
  </si>
  <si>
    <t>15.03.2023 08:17:36</t>
  </si>
  <si>
    <t>15.03.2023 08:17:37</t>
  </si>
  <si>
    <t>15.03.2023 08:17:39</t>
  </si>
  <si>
    <t>15.03.2023 08:17:40</t>
  </si>
  <si>
    <t>15.03.2023 08:17:42</t>
  </si>
  <si>
    <t>15.03.2023 08:17:48</t>
  </si>
  <si>
    <t>15.03.2023 08:17:49</t>
  </si>
  <si>
    <t>15.03.2023 08:17:51</t>
  </si>
  <si>
    <t>15.03.2023 08:17:52</t>
  </si>
  <si>
    <t>15.03.2023 08:18:01</t>
  </si>
  <si>
    <t>15.03.2023 08:18:03</t>
  </si>
  <si>
    <t>15.03.2023 08:18:04</t>
  </si>
  <si>
    <t>15.03.2023 08:18:06</t>
  </si>
  <si>
    <t>15.03.2023 08:18:18</t>
  </si>
  <si>
    <t>15.03.2023 08:18:19</t>
  </si>
  <si>
    <t>15.03.2023 08:18:21</t>
  </si>
  <si>
    <t>15.03.2023 08:18:22</t>
  </si>
  <si>
    <t>15.03.2023 08:18:24</t>
  </si>
  <si>
    <t>15.03.2023 08:18:25</t>
  </si>
  <si>
    <t>15.03.2023 08:18:27</t>
  </si>
  <si>
    <t>15.03.2023 08:18:39</t>
  </si>
  <si>
    <t>15.03.2023 08:18:40</t>
  </si>
  <si>
    <t>15.03.2023 08:19:28</t>
  </si>
  <si>
    <t>15.03.2023 08:19:30</t>
  </si>
  <si>
    <t>15.03.2023 08:19:31</t>
  </si>
  <si>
    <t>15.03.2023 08:19:33</t>
  </si>
  <si>
    <t>15.03.2023 08:19:34</t>
  </si>
  <si>
    <t>15.03.2023 08:20:03</t>
  </si>
  <si>
    <t>15.03.2023 08:20:04</t>
  </si>
  <si>
    <t>15.03.2023 08:20:06</t>
  </si>
  <si>
    <t>15.03.2023 08:20:07</t>
  </si>
  <si>
    <t>15.03.2023 08:20:09</t>
  </si>
  <si>
    <t>15.03.2023 08:20:10</t>
  </si>
  <si>
    <t>15.03.2023 08:20:12</t>
  </si>
  <si>
    <t>15.03.2023 08:20:13</t>
  </si>
  <si>
    <t>15.03.2023 08:20:15</t>
  </si>
  <si>
    <t>15.03.2023 08:20:16</t>
  </si>
  <si>
    <t>15.03.2023 08:20:18</t>
  </si>
  <si>
    <t>15.03.2023 08:20:19</t>
  </si>
  <si>
    <t>15.03.2023 08:21:00</t>
  </si>
  <si>
    <t>15.03.2023 08:21:03</t>
  </si>
  <si>
    <t>15.03.2023 08:21:04</t>
  </si>
  <si>
    <t>15.03.2023 08:21:06</t>
  </si>
  <si>
    <t>15.03.2023 08:21:07</t>
  </si>
  <si>
    <t>15.03.2023 08:21:09</t>
  </si>
  <si>
    <t>15.03.2023 08:21:10</t>
  </si>
  <si>
    <t>15.03.2023 08:21:21</t>
  </si>
  <si>
    <t>15.03.2023 08:21:25</t>
  </si>
  <si>
    <t>15.03.2023 08:21:27</t>
  </si>
  <si>
    <t>15.03.2023 08:21:28</t>
  </si>
  <si>
    <t>15.03.2023 08:21:48</t>
  </si>
  <si>
    <t>15.03.2023 08:21:49</t>
  </si>
  <si>
    <t>15.03.2023 08:21:51</t>
  </si>
  <si>
    <t>15.03.2023 08:21:52</t>
  </si>
  <si>
    <t>15.03.2023 08:21:55</t>
  </si>
  <si>
    <t>15.03.2023 08:21:57</t>
  </si>
  <si>
    <t>15.03.2023 08:21:58</t>
  </si>
  <si>
    <t>15.03.2023 08:22:00</t>
  </si>
  <si>
    <t>15.03.2023 08:22:03</t>
  </si>
  <si>
    <t>15.03.2023 08:22:30</t>
  </si>
  <si>
    <t>15.03.2023 08:22:31</t>
  </si>
  <si>
    <t>15.03.2023 08:22:33</t>
  </si>
  <si>
    <t>15.03.2023 08:22:34</t>
  </si>
  <si>
    <t>15.03.2023 08:22:36</t>
  </si>
  <si>
    <t>15.03.2023 08:22:37</t>
  </si>
  <si>
    <t>15.03.2023 08:23:16</t>
  </si>
  <si>
    <t>15.03.2023 08:23:18</t>
  </si>
  <si>
    <t>15.03.2023 08:23:19</t>
  </si>
  <si>
    <t>15.03.2023 08:23:21</t>
  </si>
  <si>
    <t>15.03.2023 08:23:22</t>
  </si>
  <si>
    <t>15.03.2023 08:23:25</t>
  </si>
  <si>
    <t>15.03.2023 08:23:27</t>
  </si>
  <si>
    <t>15.03.2023 08:24:07</t>
  </si>
  <si>
    <t>15.03.2023 08:24:09</t>
  </si>
  <si>
    <t>15.03.2023 08:24:10</t>
  </si>
  <si>
    <t>15.03.2023 08:24:12</t>
  </si>
  <si>
    <t>15.03.2023 08:24:13</t>
  </si>
  <si>
    <t>15.03.2023 08:24:15</t>
  </si>
  <si>
    <t>15.03.2023 08:24:16</t>
  </si>
  <si>
    <t>15.03.2023 08:24:21</t>
  </si>
  <si>
    <t>15.03.2023 08:24:22</t>
  </si>
  <si>
    <t>15.03.2023 08:24:24</t>
  </si>
  <si>
    <t>15.03.2023 08:24:25</t>
  </si>
  <si>
    <t>15.03.2023 08:24:27</t>
  </si>
  <si>
    <t>15.03.2023 08:26:24</t>
  </si>
  <si>
    <t>15.03.2023 08:26:25</t>
  </si>
  <si>
    <t>15.03.2023 08:26:27</t>
  </si>
  <si>
    <t>15.03.2023 08:26:28</t>
  </si>
  <si>
    <t>15.03.2023 08:26:30</t>
  </si>
  <si>
    <t>15.03.2023 08:26:31</t>
  </si>
  <si>
    <t>15.03.2023 08:27:54</t>
  </si>
  <si>
    <t>15.03.2023 08:27:55</t>
  </si>
  <si>
    <t>15.03.2023 08:27:57</t>
  </si>
  <si>
    <t>15.03.2023 08:27:58</t>
  </si>
  <si>
    <t>15.03.2023 08:29:24</t>
  </si>
  <si>
    <t>15.03.2023 08:29:25</t>
  </si>
  <si>
    <t>15.03.2023 08:29:27</t>
  </si>
  <si>
    <t>15.03.2023 08:29:28</t>
  </si>
  <si>
    <t>15.03.2023 08:29:30</t>
  </si>
  <si>
    <t>15.03.2023 08:29:33</t>
  </si>
  <si>
    <t>15.03.2023 08:30:08</t>
  </si>
  <si>
    <t>15.03.2023 08:30:13</t>
  </si>
  <si>
    <t>15.03.2023 08:30:50</t>
  </si>
  <si>
    <t>15.03.2023 08:30:52</t>
  </si>
  <si>
    <t>15.03.2023 08:30:53</t>
  </si>
  <si>
    <t>15.03.2023 08:30:55</t>
  </si>
  <si>
    <t>15.03.2023 08:30:56</t>
  </si>
  <si>
    <t>15.03.2023 08:30:58</t>
  </si>
  <si>
    <t>15.03.2023 08:30:59</t>
  </si>
  <si>
    <t>15.03.2023 08:31:01</t>
  </si>
  <si>
    <t>15.03.2023 08:31:02</t>
  </si>
  <si>
    <t>15.03.2023 08:31:04</t>
  </si>
  <si>
    <t>15.03.2023 08:31:05</t>
  </si>
  <si>
    <t>15.03.2023 08:31:08</t>
  </si>
  <si>
    <t>15.03.2023 08:32:25</t>
  </si>
  <si>
    <t>15.03.2023 08:32:28</t>
  </si>
  <si>
    <t>15.03.2023 08:32:29</t>
  </si>
  <si>
    <t>15.03.2023 08:32:31</t>
  </si>
  <si>
    <t>15.03.2023 08:32:32</t>
  </si>
  <si>
    <t>15.03.2023 08:32:34</t>
  </si>
  <si>
    <t>15.03.2023 08:32:35</t>
  </si>
  <si>
    <t>15.03.2023 08:32:47</t>
  </si>
  <si>
    <t>15.03.2023 08:32:49</t>
  </si>
  <si>
    <t>15.03.2023 08:32:50</t>
  </si>
  <si>
    <t>15.03.2023 08:32:52</t>
  </si>
  <si>
    <t>15.03.2023 08:32:53</t>
  </si>
  <si>
    <t>15.03.2023 08:32:56</t>
  </si>
  <si>
    <t>15.03.2023 08:33:28</t>
  </si>
  <si>
    <t>15.03.2023 08:33:29</t>
  </si>
  <si>
    <t>15.03.2023 08:33:31</t>
  </si>
  <si>
    <t>15.03.2023 08:33:32</t>
  </si>
  <si>
    <t>15.03.2023 08:33:34</t>
  </si>
  <si>
    <t>15.03.2023 08:33:35</t>
  </si>
  <si>
    <t>15.03.2023 08:33:53</t>
  </si>
  <si>
    <t>15.03.2023 08:33:55</t>
  </si>
  <si>
    <t>15.03.2023 08:33:56</t>
  </si>
  <si>
    <t>15.03.2023 08:33:58</t>
  </si>
  <si>
    <t>15.03.2023 08:33:59</t>
  </si>
  <si>
    <t>15.03.2023 08:34:04</t>
  </si>
  <si>
    <t>15.03.2023 08:34:38</t>
  </si>
  <si>
    <t>15.03.2023 08:34:40</t>
  </si>
  <si>
    <t>15.03.2023 08:34:41</t>
  </si>
  <si>
    <t>15.03.2023 08:34:43</t>
  </si>
  <si>
    <t>15.03.2023 08:34:44</t>
  </si>
  <si>
    <t>15.03.2023 08:34:49</t>
  </si>
  <si>
    <t>15.03.2023 08:34:52</t>
  </si>
  <si>
    <t>15.03.2023 08:34:53</t>
  </si>
  <si>
    <t>15.03.2023 08:34:55</t>
  </si>
  <si>
    <t>15.03.2023 08:34:56</t>
  </si>
  <si>
    <t>15.03.2023 08:34:58</t>
  </si>
  <si>
    <t>15.03.2023 08:35:07</t>
  </si>
  <si>
    <t>15.03.2023 08:35:08</t>
  </si>
  <si>
    <t>15.03.2023 08:35:10</t>
  </si>
  <si>
    <t>15.03.2023 08:35:11</t>
  </si>
  <si>
    <t>15.03.2023 08:35:13</t>
  </si>
  <si>
    <t>15.03.2023 08:35:20</t>
  </si>
  <si>
    <t>15.03.2023 08:35:22</t>
  </si>
  <si>
    <t>15.03.2023 08:35:25</t>
  </si>
  <si>
    <t>15.03.2023 08:36:53</t>
  </si>
  <si>
    <t>15.03.2023 08:36:55</t>
  </si>
  <si>
    <t>15.03.2023 08:36:56</t>
  </si>
  <si>
    <t>15.03.2023 08:36:58</t>
  </si>
  <si>
    <t>15.03.2023 08:36:59</t>
  </si>
  <si>
    <t>15.03.2023 08:37:01</t>
  </si>
  <si>
    <t>15.03.2023 08:37:02</t>
  </si>
  <si>
    <t>15.03.2023 08:37:04</t>
  </si>
  <si>
    <t>15.03.2023 08:37:05</t>
  </si>
  <si>
    <t>15.03.2023 08:37:08</t>
  </si>
  <si>
    <t>15.03.2023 08:37:13</t>
  </si>
  <si>
    <t>15.03.2023 08:37:14</t>
  </si>
  <si>
    <t>15.03.2023 08:38:06</t>
  </si>
  <si>
    <t>15.03.2023 08:38:26</t>
  </si>
  <si>
    <t>15.03.2023 08:38:28</t>
  </si>
  <si>
    <t>15.03.2023 08:38:29</t>
  </si>
  <si>
    <t>15.03.2023 08:38:31</t>
  </si>
  <si>
    <t>15.03.2023 08:38:34</t>
  </si>
  <si>
    <t>15.03.2023 08:39:05</t>
  </si>
  <si>
    <t>15.03.2023 08:39:07</t>
  </si>
  <si>
    <t>15.03.2023 08:39:08</t>
  </si>
  <si>
    <t>15.03.2023 08:39:10</t>
  </si>
  <si>
    <t>15.03.2023 08:39:11</t>
  </si>
  <si>
    <t>15.03.2023 08:39:13</t>
  </si>
  <si>
    <t>15.03.2023 08:39:16</t>
  </si>
  <si>
    <t>15.03.2023 08:39:17</t>
  </si>
  <si>
    <t>15.03.2023 08:39:19</t>
  </si>
  <si>
    <t>15.03.2023 08:39:20</t>
  </si>
  <si>
    <t>15.03.2023 08:39:23</t>
  </si>
  <si>
    <t>15.03.2023 08:39:25</t>
  </si>
  <si>
    <t>15.03.2023 08:39:26</t>
  </si>
  <si>
    <t>15.03.2023 08:40:11</t>
  </si>
  <si>
    <t>15.03.2023 08:40:14</t>
  </si>
  <si>
    <t>15.03.2023 08:40:16</t>
  </si>
  <si>
    <t>15.03.2023 08:40:17</t>
  </si>
  <si>
    <t>15.03.2023 08:40:19</t>
  </si>
  <si>
    <t>15.03.2023 08:40:20</t>
  </si>
  <si>
    <t>15.03.2023 08:40:22</t>
  </si>
  <si>
    <t>15.03.2023 08:40:23</t>
  </si>
  <si>
    <t>15.03.2023 08:40:34</t>
  </si>
  <si>
    <t>15.03.2023 08:40:37</t>
  </si>
  <si>
    <t>15.03.2023 08:40:38</t>
  </si>
  <si>
    <t>15.03.2023 08:40:40</t>
  </si>
  <si>
    <t>15.03.2023 08:40:41</t>
  </si>
  <si>
    <t>15.03.2023 08:40:44</t>
  </si>
  <si>
    <t>15.03.2023 08:41:44</t>
  </si>
  <si>
    <t>15.03.2023 08:41:46</t>
  </si>
  <si>
    <t>15.03.2023 08:41:47</t>
  </si>
  <si>
    <t>15.03.2023 08:41:49</t>
  </si>
  <si>
    <t>15.03.2023 08:41:50</t>
  </si>
  <si>
    <t>15.03.2023 08:41:52</t>
  </si>
  <si>
    <t>15.03.2023 08:41:53</t>
  </si>
  <si>
    <t>15.03.2023 08:42:23</t>
  </si>
  <si>
    <t>15.03.2023 08:42:26</t>
  </si>
  <si>
    <t>15.03.2023 08:42:28</t>
  </si>
  <si>
    <t>15.03.2023 08:42:29</t>
  </si>
  <si>
    <t>15.03.2023 08:42:47</t>
  </si>
  <si>
    <t>15.03.2023 08:42:49</t>
  </si>
  <si>
    <t>15.03.2023 08:42:50</t>
  </si>
  <si>
    <t>15.03.2023 08:42:52</t>
  </si>
  <si>
    <t>15.03.2023 08:42:53</t>
  </si>
  <si>
    <t>15.03.2023 08:42:55</t>
  </si>
  <si>
    <t>15.03.2023 08:42:56</t>
  </si>
  <si>
    <t>15.03.2023 08:42:58</t>
  </si>
  <si>
    <t>15.03.2023 08:42:59</t>
  </si>
  <si>
    <t>15.03.2023 08:43:01</t>
  </si>
  <si>
    <t>15.03.2023 08:43:02</t>
  </si>
  <si>
    <t>15.03.2023 08:43:14</t>
  </si>
  <si>
    <t>15.03.2023 08:43:16</t>
  </si>
  <si>
    <t>15.03.2023 08:43:17</t>
  </si>
  <si>
    <t>15.03.2023 08:43:19</t>
  </si>
  <si>
    <t>15.03.2023 08:43:37</t>
  </si>
  <si>
    <t>15.03.2023 08:43:38</t>
  </si>
  <si>
    <t>15.03.2023 08:43:40</t>
  </si>
  <si>
    <t>15.03.2023 08:43:41</t>
  </si>
  <si>
    <t>15.03.2023 08:43:43</t>
  </si>
  <si>
    <t>15.03.2023 08:43:44</t>
  </si>
  <si>
    <t>15.03.2023 08:43:46</t>
  </si>
  <si>
    <t>15.03.2023 08:43:47</t>
  </si>
  <si>
    <t>15.03.2023 08:43:49</t>
  </si>
  <si>
    <t>15.03.2023 08:43:50</t>
  </si>
  <si>
    <t>15.03.2023 08:44:19</t>
  </si>
  <si>
    <t>15.03.2023 08:44:23</t>
  </si>
  <si>
    <t>15.03.2023 08:44:25</t>
  </si>
  <si>
    <t>15.03.2023 08:44:31</t>
  </si>
  <si>
    <t>15.03.2023 08:44:32</t>
  </si>
  <si>
    <t>15.03.2023 08:44:34</t>
  </si>
  <si>
    <t>15.03.2023 08:44:35</t>
  </si>
  <si>
    <t>15.03.2023 08:44:37</t>
  </si>
  <si>
    <t>15.03.2023 08:44:38</t>
  </si>
  <si>
    <t>15.03.2023 08:45:01</t>
  </si>
  <si>
    <t>15.03.2023 08:45:02</t>
  </si>
  <si>
    <t>15.03.2023 08:45:04</t>
  </si>
  <si>
    <t>15.03.2023 08:45:05</t>
  </si>
  <si>
    <t>15.03.2023 08:45:07</t>
  </si>
  <si>
    <t>15.03.2023 08:46:29</t>
  </si>
  <si>
    <t>15.03.2023 08:46:31</t>
  </si>
  <si>
    <t>15.03.2023 08:46:32</t>
  </si>
  <si>
    <t>15.03.2023 08:46:34</t>
  </si>
  <si>
    <t>15.03.2023 08:46:35</t>
  </si>
  <si>
    <t>15.03.2023 08:46:37</t>
  </si>
  <si>
    <t>15.03.2023 08:47:02</t>
  </si>
  <si>
    <t>15.03.2023 08:47:04</t>
  </si>
  <si>
    <t>15.03.2023 08:47:05</t>
  </si>
  <si>
    <t>15.03.2023 08:47:07</t>
  </si>
  <si>
    <t>15.03.2023 08:47:08</t>
  </si>
  <si>
    <t>15.03.2023 08:47:10</t>
  </si>
  <si>
    <t>15.03.2023 08:47:11</t>
  </si>
  <si>
    <t>15.03.2023 08:47:43</t>
  </si>
  <si>
    <t>15.03.2023 08:47:44</t>
  </si>
  <si>
    <t>15.03.2023 08:47:49</t>
  </si>
  <si>
    <t>15.03.2023 08:48:19</t>
  </si>
  <si>
    <t>15.03.2023 08:48:20</t>
  </si>
  <si>
    <t>15.03.2023 08:48:22</t>
  </si>
  <si>
    <t>15.03.2023 08:48:23</t>
  </si>
  <si>
    <t>15.03.2023 08:48:25</t>
  </si>
  <si>
    <t>15.03.2023 08:48:26</t>
  </si>
  <si>
    <t>15.03.2023 08:48:29</t>
  </si>
  <si>
    <t>15.03.2023 08:49:16</t>
  </si>
  <si>
    <t>15.03.2023 08:49:17</t>
  </si>
  <si>
    <t>15.03.2023 08:49:26</t>
  </si>
  <si>
    <t>15.03.2023 08:50:43</t>
  </si>
  <si>
    <t>15.03.2023 08:50:44</t>
  </si>
  <si>
    <t>15.03.2023 08:50:46</t>
  </si>
  <si>
    <t>15.03.2023 08:50:53</t>
  </si>
  <si>
    <t>15.03.2023 08:50:55</t>
  </si>
  <si>
    <t>15.03.2023 08:50:56</t>
  </si>
  <si>
    <t>15.03.2023 08:50:58</t>
  </si>
  <si>
    <t>15.03.2023 08:50:59</t>
  </si>
  <si>
    <t>15.03.2023 08:51:02</t>
  </si>
  <si>
    <t>15.03.2023 08:52:31</t>
  </si>
  <si>
    <t>15.03.2023 08:52:32</t>
  </si>
  <si>
    <t>15.03.2023 08:53:22</t>
  </si>
  <si>
    <t>15.03.2023 08:53:23</t>
  </si>
  <si>
    <t>15.03.2023 08:53:25</t>
  </si>
  <si>
    <t>15.03.2023 08:53:26</t>
  </si>
  <si>
    <t>15.03.2023 08:53:43</t>
  </si>
  <si>
    <t>15.03.2023 08:53:44</t>
  </si>
  <si>
    <t>15.03.2023 08:53:46</t>
  </si>
  <si>
    <t>15.03.2023 08:53:47</t>
  </si>
  <si>
    <t>15.03.2023 08:53:49</t>
  </si>
  <si>
    <t>15.03.2023 08:53:50</t>
  </si>
  <si>
    <t>15.03.2023 08:53:52</t>
  </si>
  <si>
    <t>15.03.2023 08:53:53</t>
  </si>
  <si>
    <t>15.03.2023 08:53:55</t>
  </si>
  <si>
    <t>15.03.2023 08:53:56</t>
  </si>
  <si>
    <t>15.03.2023 08:53:58</t>
  </si>
  <si>
    <t>15.03.2023 08:53:59</t>
  </si>
  <si>
    <t>15.03.2023 08:54:01</t>
  </si>
  <si>
    <t>15.03.2023 08:54:07</t>
  </si>
  <si>
    <t>15.03.2023 08:54:08</t>
  </si>
  <si>
    <t>15.03.2023 08:54:10</t>
  </si>
  <si>
    <t>15.03.2023 08:54:11</t>
  </si>
  <si>
    <t>15.03.2023 08:54:13</t>
  </si>
  <si>
    <t>15.03.2023 08:54:52</t>
  </si>
  <si>
    <t>15.03.2023 08:54:53</t>
  </si>
  <si>
    <t>15.03.2023 08:54:55</t>
  </si>
  <si>
    <t>15.03.2023 08:54:56</t>
  </si>
  <si>
    <t>15.03.2023 08:55:02</t>
  </si>
  <si>
    <t>15.03.2023 08:55:26</t>
  </si>
  <si>
    <t>15.03.2023 08:55:28</t>
  </si>
  <si>
    <t>15.03.2023 08:55:31</t>
  </si>
  <si>
    <t>15.03.2023 08:55:32</t>
  </si>
  <si>
    <t>15.03.2023 08:55:34</t>
  </si>
  <si>
    <t>15.03.2023 08:55:53</t>
  </si>
  <si>
    <t>15.03.2023 08:55:55</t>
  </si>
  <si>
    <t>15.03.2023 08:55:56</t>
  </si>
  <si>
    <t>15.03.2023 08:55:58</t>
  </si>
  <si>
    <t>15.03.2023 08:55:59</t>
  </si>
  <si>
    <t>15.03.2023 08:56:01</t>
  </si>
  <si>
    <t>15.03.2023 08:56:02</t>
  </si>
  <si>
    <t>15.03.2023 08:56:34</t>
  </si>
  <si>
    <t>15.03.2023 08:56:35</t>
  </si>
  <si>
    <t>15.03.2023 08:56:37</t>
  </si>
  <si>
    <t>15.03.2023 08:56:38</t>
  </si>
  <si>
    <t>15.03.2023 08:57:25</t>
  </si>
  <si>
    <t>15.03.2023 08:57:26</t>
  </si>
  <si>
    <t>15.03.2023 08:57:28</t>
  </si>
  <si>
    <t>15.03.2023 08:57:29</t>
  </si>
  <si>
    <t>15.03.2023 08:57:31</t>
  </si>
  <si>
    <t>15.03.2023 08:57:32</t>
  </si>
  <si>
    <t>15.03.2023 08:57:34</t>
  </si>
  <si>
    <t>15.03.2023 08:57:35</t>
  </si>
  <si>
    <t>15.03.2023 08:58:32</t>
  </si>
  <si>
    <t>15.03.2023 08:58:35</t>
  </si>
  <si>
    <t>15.03.2023 08:58:37</t>
  </si>
  <si>
    <t>15.03.2023 08:58:38</t>
  </si>
  <si>
    <t>15.03.2023 08:58:40</t>
  </si>
  <si>
    <t>15.03.2023 08:58:41</t>
  </si>
  <si>
    <t>15.03.2023 08:58:43</t>
  </si>
  <si>
    <t>15.03.2023 08:58:53</t>
  </si>
  <si>
    <t>15.03.2023 09:00:02</t>
  </si>
  <si>
    <t>15.03.2023 09:00:03</t>
  </si>
  <si>
    <t>15.03.2023 09:00:05</t>
  </si>
  <si>
    <t>15.03.2023 09:00:06</t>
  </si>
  <si>
    <t>15.03.2023 09:00:08</t>
  </si>
  <si>
    <t>15.03.2023 09:00:15</t>
  </si>
  <si>
    <t>15.03.2023 09:00:17</t>
  </si>
  <si>
    <t>15.03.2023 09:00:18</t>
  </si>
  <si>
    <t>15.03.2023 09:00:20</t>
  </si>
  <si>
    <t>15.03.2023 09:00:21</t>
  </si>
  <si>
    <t>15.03.2023 09:00:23</t>
  </si>
  <si>
    <t>15.03.2023 09:00:26</t>
  </si>
  <si>
    <t>15.03.2023 09:00:27</t>
  </si>
  <si>
    <t>15.03.2023 09:00:29</t>
  </si>
  <si>
    <t>15.03.2023 09:00:30</t>
  </si>
  <si>
    <t>15.03.2023 09:00:32</t>
  </si>
  <si>
    <t>15.03.2023 09:00:33</t>
  </si>
  <si>
    <t>15.03.2023 09:00:35</t>
  </si>
  <si>
    <t>15.03.2023 09:00:36</t>
  </si>
  <si>
    <t>15.03.2023 09:01:35</t>
  </si>
  <si>
    <t>15.03.2023 09:01:36</t>
  </si>
  <si>
    <t>15.03.2023 09:01:38</t>
  </si>
  <si>
    <t>15.03.2023 09:03:02</t>
  </si>
  <si>
    <t>15.03.2023 09:03:03</t>
  </si>
  <si>
    <t>15.03.2023 09:03:05</t>
  </si>
  <si>
    <t>15.03.2023 09:03:06</t>
  </si>
  <si>
    <t>15.03.2023 09:03:11</t>
  </si>
  <si>
    <t>15.03.2023 09:03:12</t>
  </si>
  <si>
    <t>15.03.2023 09:03:14</t>
  </si>
  <si>
    <t>15.03.2023 09:03:15</t>
  </si>
  <si>
    <t>15.03.2023 09:03:51</t>
  </si>
  <si>
    <t>15.03.2023 09:03:53</t>
  </si>
  <si>
    <t>15.03.2023 09:03:54</t>
  </si>
  <si>
    <t>15.03.2023 09:03:56</t>
  </si>
  <si>
    <t>15.03.2023 09:03:57</t>
  </si>
  <si>
    <t>15.03.2023 09:07:18</t>
  </si>
  <si>
    <t>15.03.2023 09:07:20</t>
  </si>
  <si>
    <t>15.03.2023 09:07:21</t>
  </si>
  <si>
    <t>15.03.2023 09:07:23</t>
  </si>
  <si>
    <t>15.03.2023 09:07:36</t>
  </si>
  <si>
    <t>15.03.2023 09:07:37</t>
  </si>
  <si>
    <t>15.03.2023 09:07:39</t>
  </si>
  <si>
    <t>15.03.2023 09:07:40</t>
  </si>
  <si>
    <t>15.03.2023 09:08:54</t>
  </si>
  <si>
    <t>15.03.2023 09:08:55</t>
  </si>
  <si>
    <t>15.03.2023 09:08:57</t>
  </si>
  <si>
    <t>15.03.2023 09:10:43</t>
  </si>
  <si>
    <t>15.03.2023 09:10:45</t>
  </si>
  <si>
    <t>15.03.2023 09:10:46</t>
  </si>
  <si>
    <t>15.03.2023 09:10:48</t>
  </si>
  <si>
    <t>15.03.2023 09:10:49</t>
  </si>
  <si>
    <t>15.03.2023 09:10:51</t>
  </si>
  <si>
    <t>15.03.2023 09:12:25</t>
  </si>
  <si>
    <t>15.03.2023 09:12:27</t>
  </si>
  <si>
    <t>15.03.2023 09:12:28</t>
  </si>
  <si>
    <t>15.03.2023 09:12:30</t>
  </si>
  <si>
    <t>15.03.2023 09:12:31</t>
  </si>
  <si>
    <t>15.03.2023 09:12:33</t>
  </si>
  <si>
    <t>15.03.2023 09:12:34</t>
  </si>
  <si>
    <t>15.03.2023 09:12:36</t>
  </si>
  <si>
    <t>15.03.2023 09:12:37</t>
  </si>
  <si>
    <t>15.03.2023 09:12:39</t>
  </si>
  <si>
    <t>15.03.2023 09:12:40</t>
  </si>
  <si>
    <t>15.03.2023 09:12:42</t>
  </si>
  <si>
    <t>15.03.2023 09:12:43</t>
  </si>
  <si>
    <t>15.03.2023 09:14:57</t>
  </si>
  <si>
    <t>15.03.2023 09:14:58</t>
  </si>
  <si>
    <t>15.03.2023 09:15:00</t>
  </si>
  <si>
    <t>15.03.2023 09:15:01</t>
  </si>
  <si>
    <t>15.03.2023 09:15:03</t>
  </si>
  <si>
    <t>15.03.2023 09:15:43</t>
  </si>
  <si>
    <t>15.03.2023 09:15:45</t>
  </si>
  <si>
    <t>15.03.2023 09:15:46</t>
  </si>
  <si>
    <t>15.03.2023 09:15:48</t>
  </si>
  <si>
    <t>15.03.2023 09:15:49</t>
  </si>
  <si>
    <t>15.03.2023 09:15:54</t>
  </si>
  <si>
    <t>15.03.2023 09:15:57</t>
  </si>
  <si>
    <t>15.03.2023 09:16:01</t>
  </si>
  <si>
    <t>15.03.2023 09:16:03</t>
  </si>
  <si>
    <t>15.03.2023 09:16:04</t>
  </si>
  <si>
    <t>15.03.2023 09:16:06</t>
  </si>
  <si>
    <t>15.03.2023 09:16:07</t>
  </si>
  <si>
    <t>15.03.2023 09:16:09</t>
  </si>
  <si>
    <t>15.03.2023 09:16:10</t>
  </si>
  <si>
    <t>15.03.2023 09:16:12</t>
  </si>
  <si>
    <t>15.03.2023 09:16:48</t>
  </si>
  <si>
    <t>15.03.2023 09:16:49</t>
  </si>
  <si>
    <t>15.03.2023 09:16:51</t>
  </si>
  <si>
    <t>15.03.2023 09:16:52</t>
  </si>
  <si>
    <t>15.03.2023 09:16:54</t>
  </si>
  <si>
    <t>15.03.2023 09:16:55</t>
  </si>
  <si>
    <t>15.03.2023 09:17:58</t>
  </si>
  <si>
    <t>15.03.2023 09:18:00</t>
  </si>
  <si>
    <t>15.03.2023 09:18:01</t>
  </si>
  <si>
    <t>15.03.2023 09:18:03</t>
  </si>
  <si>
    <t>15.03.2023 09:18:04</t>
  </si>
  <si>
    <t>15.03.2023 09:18:57</t>
  </si>
  <si>
    <t>15.03.2023 09:18:58</t>
  </si>
  <si>
    <t>15.03.2023 09:19:00</t>
  </si>
  <si>
    <t>15.03.2023 09:19:01</t>
  </si>
  <si>
    <t>15.03.2023 09:19:03</t>
  </si>
  <si>
    <t>15.03.2023 09:19:06</t>
  </si>
  <si>
    <t>15.03.2023 09:19:07</t>
  </si>
  <si>
    <t>15.03.2023 09:19:09</t>
  </si>
  <si>
    <t>15.03.2023 09:19:10</t>
  </si>
  <si>
    <t>15.03.2023 09:19:12</t>
  </si>
  <si>
    <t>15.03.2023 09:19:28</t>
  </si>
  <si>
    <t>15.03.2023 09:19:30</t>
  </si>
  <si>
    <t>15.03.2023 09:19:31</t>
  </si>
  <si>
    <t>15.03.2023 09:19:33</t>
  </si>
  <si>
    <t>15.03.2023 09:19:34</t>
  </si>
  <si>
    <t>15.03.2023 09:19:36</t>
  </si>
  <si>
    <t>15.03.2023 09:20:48</t>
  </si>
  <si>
    <t>15.03.2023 09:20:49</t>
  </si>
  <si>
    <t>15.03.2023 09:20:51</t>
  </si>
  <si>
    <t>15.03.2023 09:20:52</t>
  </si>
  <si>
    <t>15.03.2023 09:20:54</t>
  </si>
  <si>
    <t>15.03.2023 09:20:55</t>
  </si>
  <si>
    <t>15.03.2023 09:20:57</t>
  </si>
  <si>
    <t>15.03.2023 09:21:40</t>
  </si>
  <si>
    <t>15.03.2023 09:21:42</t>
  </si>
  <si>
    <t>15.03.2023 09:21:43</t>
  </si>
  <si>
    <t>15.03.2023 09:21:45</t>
  </si>
  <si>
    <t>15.03.2023 09:21:46</t>
  </si>
  <si>
    <t>15.03.2023 09:21:51</t>
  </si>
  <si>
    <t>15.03.2023 09:21:52</t>
  </si>
  <si>
    <t>15.03.2023 09:21:54</t>
  </si>
  <si>
    <t>15.03.2023 09:21:55</t>
  </si>
  <si>
    <t>15.03.2023 09:22:10</t>
  </si>
  <si>
    <t>15.03.2023 09:22:12</t>
  </si>
  <si>
    <t>15.03.2023 09:22:13</t>
  </si>
  <si>
    <t>15.03.2023 09:22:48</t>
  </si>
  <si>
    <t>15.03.2023 09:22:51</t>
  </si>
  <si>
    <t>15.03.2023 09:22:52</t>
  </si>
  <si>
    <t>15.03.2023 09:22:54</t>
  </si>
  <si>
    <t>15.03.2023 09:22:55</t>
  </si>
  <si>
    <t>15.03.2023 09:22:57</t>
  </si>
  <si>
    <t>15.03.2023 09:23:40</t>
  </si>
  <si>
    <t>15.03.2023 09:23:42</t>
  </si>
  <si>
    <t>15.03.2023 09:23:43</t>
  </si>
  <si>
    <t>15.03.2023 09:23:45</t>
  </si>
  <si>
    <t>15.03.2023 09:23:46</t>
  </si>
  <si>
    <t>15.03.2023 09:23:48</t>
  </si>
  <si>
    <t>15.03.2023 09:23:49</t>
  </si>
  <si>
    <t>15.03.2023 09:23:51</t>
  </si>
  <si>
    <t>15.03.2023 09:23:54</t>
  </si>
  <si>
    <t>15.03.2023 09:24:01</t>
  </si>
  <si>
    <t>15.03.2023 09:24:07</t>
  </si>
  <si>
    <t>15.03.2023 09:24:09</t>
  </si>
  <si>
    <t>15.03.2023 09:24:10</t>
  </si>
  <si>
    <t>15.03.2023 09:25:19</t>
  </si>
  <si>
    <t>15.03.2023 09:25:21</t>
  </si>
  <si>
    <t>15.03.2023 09:25:22</t>
  </si>
  <si>
    <t>15.03.2023 09:25:24</t>
  </si>
  <si>
    <t>15.03.2023 09:25:51</t>
  </si>
  <si>
    <t>15.03.2023 09:25:52</t>
  </si>
  <si>
    <t>15.03.2023 09:28:39</t>
  </si>
  <si>
    <t>15.03.2023 09:28:40</t>
  </si>
  <si>
    <t>15.03.2023 09:28:42</t>
  </si>
  <si>
    <t>15.03.2023 09:28:43</t>
  </si>
  <si>
    <t>15.03.2023 09:28:51</t>
  </si>
  <si>
    <t>15.03.2023 09:28:52</t>
  </si>
  <si>
    <t>15.03.2023 09:28:54</t>
  </si>
  <si>
    <t>15.03.2023 09:28:55</t>
  </si>
  <si>
    <t>15.03.2023 09:28:57</t>
  </si>
  <si>
    <t>15.03.2023 09:29:00</t>
  </si>
  <si>
    <t>15.03.2023 09:29:07</t>
  </si>
  <si>
    <t>15.03.2023 09:29:09</t>
  </si>
  <si>
    <t>15.03.2023 09:29:10</t>
  </si>
  <si>
    <t>15.03.2023 09:29:12</t>
  </si>
  <si>
    <t>15.03.2023 09:29:37</t>
  </si>
  <si>
    <t>15.03.2023 09:29:39</t>
  </si>
  <si>
    <t>15.03.2023 09:29:40</t>
  </si>
  <si>
    <t>15.03.2023 09:29:42</t>
  </si>
  <si>
    <t>15.03.2023 09:29:43</t>
  </si>
  <si>
    <t>15.03.2023 09:29:45</t>
  </si>
  <si>
    <t>15.03.2023 09:29:46</t>
  </si>
  <si>
    <t>15.03.2023 09:29:48</t>
  </si>
  <si>
    <t>15.03.2023 09:29:51</t>
  </si>
  <si>
    <t>15.03.2023 09:29:52</t>
  </si>
  <si>
    <t>15.03.2023 09:29:54</t>
  </si>
  <si>
    <t>15.03.2023 09:29:55</t>
  </si>
  <si>
    <t>15.03.2023 09:29:57</t>
  </si>
  <si>
    <t>15.03.2023 09:30:00</t>
  </si>
  <si>
    <t>15.03.2023 09:30:39</t>
  </si>
  <si>
    <t>15.03.2023 09:30:40</t>
  </si>
  <si>
    <t>15.03.2023 09:30:42</t>
  </si>
  <si>
    <t>15.03.2023 09:30:43</t>
  </si>
  <si>
    <t>15.03.2023 09:30:45</t>
  </si>
  <si>
    <t>15.03.2023 09:30:51</t>
  </si>
  <si>
    <t>15.03.2023 09:30:52</t>
  </si>
  <si>
    <t>15.03.2023 09:30:54</t>
  </si>
  <si>
    <t>15.03.2023 09:30:55</t>
  </si>
  <si>
    <t>15.03.2023 09:30:57</t>
  </si>
  <si>
    <t>15.03.2023 09:30:58</t>
  </si>
  <si>
    <t>15.03.2023 09:31:00</t>
  </si>
  <si>
    <t>15.03.2023 09:31:10</t>
  </si>
  <si>
    <t>15.03.2023 09:31:11</t>
  </si>
  <si>
    <t>15.03.2023 09:31:13</t>
  </si>
  <si>
    <t>15.03.2023 09:31:14</t>
  </si>
  <si>
    <t>15.03.2023 09:32:16</t>
  </si>
  <si>
    <t>15.03.2023 09:32:17</t>
  </si>
  <si>
    <t>15.03.2023 09:32:19</t>
  </si>
  <si>
    <t>15.03.2023 09:32:20</t>
  </si>
  <si>
    <t>15.03.2023 09:32:22</t>
  </si>
  <si>
    <t>15.03.2023 09:32:23</t>
  </si>
  <si>
    <t>15.03.2023 09:32:26</t>
  </si>
  <si>
    <t>15.03.2023 09:33:40</t>
  </si>
  <si>
    <t>15.03.2023 09:33:41</t>
  </si>
  <si>
    <t>15.03.2023 09:33:43</t>
  </si>
  <si>
    <t>15.03.2023 09:33:44</t>
  </si>
  <si>
    <t>15.03.2023 09:33:46</t>
  </si>
  <si>
    <t>15.03.2023 09:33:47</t>
  </si>
  <si>
    <t>15.03.2023 09:33:52</t>
  </si>
  <si>
    <t>15.03.2023 09:33:53</t>
  </si>
  <si>
    <t>15.03.2023 09:33:55</t>
  </si>
  <si>
    <t>15.03.2023 09:33:56</t>
  </si>
  <si>
    <t>15.03.2023 09:33:58</t>
  </si>
  <si>
    <t>15.03.2023 09:33:59</t>
  </si>
  <si>
    <t>15.03.2023 09:34:11</t>
  </si>
  <si>
    <t>15.03.2023 09:34:14</t>
  </si>
  <si>
    <t>15.03.2023 09:34:16</t>
  </si>
  <si>
    <t>15.03.2023 09:34:17</t>
  </si>
  <si>
    <t>15.03.2023 09:34:19</t>
  </si>
  <si>
    <t>15.03.2023 09:34:20</t>
  </si>
  <si>
    <t>15.03.2023 09:37:04</t>
  </si>
  <si>
    <t>15.03.2023 09:37:05</t>
  </si>
  <si>
    <t>15.03.2023 09:37:07</t>
  </si>
  <si>
    <t>15.03.2023 09:37:08</t>
  </si>
  <si>
    <t>15.03.2023 09:37:10</t>
  </si>
  <si>
    <t>15.03.2023 09:37:46</t>
  </si>
  <si>
    <t>15.03.2023 09:37:47</t>
  </si>
  <si>
    <t>15.03.2023 09:37:49</t>
  </si>
  <si>
    <t>15.03.2023 09:37:50</t>
  </si>
  <si>
    <t>15.03.2023 09:37:52</t>
  </si>
  <si>
    <t>15.03.2023 09:37:56</t>
  </si>
  <si>
    <t>15.03.2023 09:38:02</t>
  </si>
  <si>
    <t>15.03.2023 09:38:04</t>
  </si>
  <si>
    <t>15.03.2023 09:38:07</t>
  </si>
  <si>
    <t>15.03.2023 09:38:08</t>
  </si>
  <si>
    <t>15.03.2023 09:38:28</t>
  </si>
  <si>
    <t>15.03.2023 09:38:29</t>
  </si>
  <si>
    <t>15.03.2023 09:38:32</t>
  </si>
  <si>
    <t>15.03.2023 09:38:50</t>
  </si>
  <si>
    <t>15.03.2023 09:38:52</t>
  </si>
  <si>
    <t>15.03.2023 09:38:53</t>
  </si>
  <si>
    <t>15.03.2023 09:38:55</t>
  </si>
  <si>
    <t>15.03.2023 09:38:56</t>
  </si>
  <si>
    <t>15.03.2023 09:38:58</t>
  </si>
  <si>
    <t>15.03.2023 09:38:59</t>
  </si>
  <si>
    <t>15.03.2023 09:39:01</t>
  </si>
  <si>
    <t>15.03.2023 09:39:22</t>
  </si>
  <si>
    <t>15.03.2023 09:39:23</t>
  </si>
  <si>
    <t>15.03.2023 09:39:25</t>
  </si>
  <si>
    <t>15.03.2023 09:39:26</t>
  </si>
  <si>
    <t>15.03.2023 09:40:10</t>
  </si>
  <si>
    <t>15.03.2023 09:40:11</t>
  </si>
  <si>
    <t>15.03.2023 09:40:13</t>
  </si>
  <si>
    <t>15.03.2023 09:40:14</t>
  </si>
  <si>
    <t>15.03.2023 09:40:16</t>
  </si>
  <si>
    <t>15.03.2023 09:40:17</t>
  </si>
  <si>
    <t>15.03.2023 09:40:20</t>
  </si>
  <si>
    <t>15.03.2023 09:40:47</t>
  </si>
  <si>
    <t>15.03.2023 09:40:49</t>
  </si>
  <si>
    <t>15.03.2023 09:40:50</t>
  </si>
  <si>
    <t>15.03.2023 09:40:52</t>
  </si>
  <si>
    <t>15.03.2023 09:40:53</t>
  </si>
  <si>
    <t>15.03.2023 09:40:55</t>
  </si>
  <si>
    <t>15.03.2023 09:41:22</t>
  </si>
  <si>
    <t>15.03.2023 09:41:23</t>
  </si>
  <si>
    <t>15.03.2023 09:41:25</t>
  </si>
  <si>
    <t>15.03.2023 09:41:26</t>
  </si>
  <si>
    <t>15.03.2023 09:41:28</t>
  </si>
  <si>
    <t>15.03.2023 09:42:28</t>
  </si>
  <si>
    <t>15.03.2023 09:42:29</t>
  </si>
  <si>
    <t>15.03.2023 09:42:31</t>
  </si>
  <si>
    <t>15.03.2023 09:42:32</t>
  </si>
  <si>
    <t>15.03.2023 09:42:34</t>
  </si>
  <si>
    <t>15.03.2023 09:42:35</t>
  </si>
  <si>
    <t>15.03.2023 09:42:40</t>
  </si>
  <si>
    <t>15.03.2023 09:42:43</t>
  </si>
  <si>
    <t>15.03.2023 09:42:44</t>
  </si>
  <si>
    <t>15.03.2023 09:42:46</t>
  </si>
  <si>
    <t>15.03.2023 09:42:47</t>
  </si>
  <si>
    <t>15.03.2023 09:42:49</t>
  </si>
  <si>
    <t>15.03.2023 09:42:50</t>
  </si>
  <si>
    <t>15.03.2023 09:42:52</t>
  </si>
  <si>
    <t>15.03.2023 09:43:04</t>
  </si>
  <si>
    <t>15.03.2023 09:43:05</t>
  </si>
  <si>
    <t>15.03.2023 09:43:07</t>
  </si>
  <si>
    <t>15.03.2023 09:43:08</t>
  </si>
  <si>
    <t>15.03.2023 09:43:10</t>
  </si>
  <si>
    <t>15.03.2023 09:44:04</t>
  </si>
  <si>
    <t>15.03.2023 09:44:05</t>
  </si>
  <si>
    <t>15.03.2023 09:45:23</t>
  </si>
  <si>
    <t>15.03.2023 09:45:26</t>
  </si>
  <si>
    <t>15.03.2023 09:45:28</t>
  </si>
  <si>
    <t>15.03.2023 09:45:29</t>
  </si>
  <si>
    <t>15.03.2023 09:45:31</t>
  </si>
  <si>
    <t>15.03.2023 09:45:32</t>
  </si>
  <si>
    <t>15.03.2023 09:45:34</t>
  </si>
  <si>
    <t>15.03.2023 09:45:35</t>
  </si>
  <si>
    <t>15.03.2023 09:45:37</t>
  </si>
  <si>
    <t>15.03.2023 09:46:11</t>
  </si>
  <si>
    <t>15.03.2023 09:46:13</t>
  </si>
  <si>
    <t>15.03.2023 09:46:14</t>
  </si>
  <si>
    <t>15.03.2023 09:46:16</t>
  </si>
  <si>
    <t>15.03.2023 09:46:17</t>
  </si>
  <si>
    <t>15.03.2023 09:46:19</t>
  </si>
  <si>
    <t>15.03.2023 09:46:20</t>
  </si>
  <si>
    <t>15.03.2023 09:46:23</t>
  </si>
  <si>
    <t>15.03.2023 09:46:29</t>
  </si>
  <si>
    <t>15.03.2023 09:46:31</t>
  </si>
  <si>
    <t>15.03.2023 09:46:32</t>
  </si>
  <si>
    <t>15.03.2023 09:46:34</t>
  </si>
  <si>
    <t>15.03.2023 09:46:35</t>
  </si>
  <si>
    <t>15.03.2023 09:46:38</t>
  </si>
  <si>
    <t>15.03.2023 09:47:04</t>
  </si>
  <si>
    <t>15.03.2023 09:47:05</t>
  </si>
  <si>
    <t>15.03.2023 09:47:07</t>
  </si>
  <si>
    <t>15.03.2023 09:47:08</t>
  </si>
  <si>
    <t>15.03.2023 09:47:11</t>
  </si>
  <si>
    <t>15.03.2023 09:47:22</t>
  </si>
  <si>
    <t>15.03.2023 09:47:25</t>
  </si>
  <si>
    <t>15.03.2023 09:47:26</t>
  </si>
  <si>
    <t>15.03.2023 09:47:28</t>
  </si>
  <si>
    <t>15.03.2023 09:47:29</t>
  </si>
  <si>
    <t>15.03.2023 09:47:31</t>
  </si>
  <si>
    <t>15.03.2023 09:47:32</t>
  </si>
  <si>
    <t>15.03.2023 09:47:46</t>
  </si>
  <si>
    <t>15.03.2023 09:47:47</t>
  </si>
  <si>
    <t>15.03.2023 09:47:49</t>
  </si>
  <si>
    <t>15.03.2023 09:47:50</t>
  </si>
  <si>
    <t>15.03.2023 09:47:52</t>
  </si>
  <si>
    <t>15.03.2023 09:48:05</t>
  </si>
  <si>
    <t>15.03.2023 09:48:07</t>
  </si>
  <si>
    <t>15.03.2023 09:48:08</t>
  </si>
  <si>
    <t>15.03.2023 09:48:10</t>
  </si>
  <si>
    <t>15.03.2023 09:48:11</t>
  </si>
  <si>
    <t>15.03.2023 09:48:13</t>
  </si>
  <si>
    <t>15.03.2023 09:48:14</t>
  </si>
  <si>
    <t>15.03.2023 09:48:16</t>
  </si>
  <si>
    <t>15.03.2023 09:49:17</t>
  </si>
  <si>
    <t>15.03.2023 09:49:19</t>
  </si>
  <si>
    <t>15.03.2023 09:49:41</t>
  </si>
  <si>
    <t>15.03.2023 09:49:43</t>
  </si>
  <si>
    <t>15.03.2023 09:49:44</t>
  </si>
  <si>
    <t>15.03.2023 09:49:46</t>
  </si>
  <si>
    <t>15.03.2023 09:50:29</t>
  </si>
  <si>
    <t>15.03.2023 09:50:31</t>
  </si>
  <si>
    <t>15.03.2023 09:50:32</t>
  </si>
  <si>
    <t>15.03.2023 09:50:34</t>
  </si>
  <si>
    <t>15.03.2023 09:50:35</t>
  </si>
  <si>
    <t>15.03.2023 09:50:37</t>
  </si>
  <si>
    <t>15.03.2023 09:50:40</t>
  </si>
  <si>
    <t>15.03.2023 09:50:56</t>
  </si>
  <si>
    <t>15.03.2023 09:50:58</t>
  </si>
  <si>
    <t>15.03.2023 09:50:59</t>
  </si>
  <si>
    <t>15.03.2023 09:51:01</t>
  </si>
  <si>
    <t>15.03.2023 09:51:02</t>
  </si>
  <si>
    <t>15.03.2023 09:51:04</t>
  </si>
  <si>
    <t>15.03.2023 09:51:05</t>
  </si>
  <si>
    <t>15.03.2023 09:51:07</t>
  </si>
  <si>
    <t>15.03.2023 09:51:08</t>
  </si>
  <si>
    <t>15.03.2023 09:52:29</t>
  </si>
  <si>
    <t>15.03.2023 09:52:31</t>
  </si>
  <si>
    <t>15.03.2023 09:52:32</t>
  </si>
  <si>
    <t>15.03.2023 09:52:34</t>
  </si>
  <si>
    <t>15.03.2023 09:52:35</t>
  </si>
  <si>
    <t>15.03.2023 09:53:22</t>
  </si>
  <si>
    <t>15.03.2023 09:53:23</t>
  </si>
  <si>
    <t>15.03.2023 09:53:25</t>
  </si>
  <si>
    <t>15.03.2023 09:53:26</t>
  </si>
  <si>
    <t>15.03.2023 09:53:28</t>
  </si>
  <si>
    <t>15.03.2023 09:53:29</t>
  </si>
  <si>
    <t>15.03.2023 09:54:38</t>
  </si>
  <si>
    <t>15.03.2023 09:54:40</t>
  </si>
  <si>
    <t>15.03.2023 09:54:41</t>
  </si>
  <si>
    <t>15.03.2023 09:54:43</t>
  </si>
  <si>
    <t>15.03.2023 09:54:44</t>
  </si>
  <si>
    <t>15.03.2023 09:54:46</t>
  </si>
  <si>
    <t>15.03.2023 09:55:16</t>
  </si>
  <si>
    <t>15.03.2023 09:55:17</t>
  </si>
  <si>
    <t>15.03.2023 09:55:19</t>
  </si>
  <si>
    <t>15.03.2023 09:55:20</t>
  </si>
  <si>
    <t>15.03.2023 09:55:22</t>
  </si>
  <si>
    <t>15.03.2023 09:55:23</t>
  </si>
  <si>
    <t>15.03.2023 09:55:25</t>
  </si>
  <si>
    <t>15.03.2023 09:55:26</t>
  </si>
  <si>
    <t>15.03.2023 09:55:35</t>
  </si>
  <si>
    <t>15.03.2023 09:55:37</t>
  </si>
  <si>
    <t>15.03.2023 09:55:38</t>
  </si>
  <si>
    <t>15.03.2023 09:55:40</t>
  </si>
  <si>
    <t>15.03.2023 09:55:41</t>
  </si>
  <si>
    <t>15.03.2023 09:55:43</t>
  </si>
  <si>
    <t>15.03.2023 09:56:17</t>
  </si>
  <si>
    <t>15.03.2023 09:56:20</t>
  </si>
  <si>
    <t>15.03.2023 09:56:22</t>
  </si>
  <si>
    <t>15.03.2023 09:56:23</t>
  </si>
  <si>
    <t>15.03.2023 09:56:25</t>
  </si>
  <si>
    <t>15.03.2023 09:56:26</t>
  </si>
  <si>
    <t>15.03.2023 09:59:02</t>
  </si>
  <si>
    <t>15.03.2023 09:59:05</t>
  </si>
  <si>
    <t>15.03.2023 09:59:07</t>
  </si>
  <si>
    <t>15.03.2023 09:59:08</t>
  </si>
  <si>
    <t>15.03.2023 09:59:10</t>
  </si>
  <si>
    <t>15.03.2023 09:59:11</t>
  </si>
  <si>
    <t>15.03.2023 09:59:31</t>
  </si>
  <si>
    <t>15.03.2023 09:59:34</t>
  </si>
  <si>
    <t>15.03.2023 09:59:35</t>
  </si>
  <si>
    <t>15.03.2023 09:59:37</t>
  </si>
  <si>
    <t>15.03.2023 09:59:38</t>
  </si>
  <si>
    <t>15.03.2023 09:59:40</t>
  </si>
  <si>
    <t>15.03.2023 09:59:41</t>
  </si>
  <si>
    <t>15.03.2023 09:59:43</t>
  </si>
  <si>
    <t>15.03.2023 09:59:44</t>
  </si>
  <si>
    <t>15.03.2023 09:59:49</t>
  </si>
  <si>
    <t>15.03.2023 09:59:52</t>
  </si>
  <si>
    <t>15.03.2023 09:59:53</t>
  </si>
  <si>
    <t>15.03.2023 09:59:55</t>
  </si>
  <si>
    <t>15.03.2023 09:59:56</t>
  </si>
  <si>
    <t>15.03.2023 09:59:58</t>
  </si>
  <si>
    <t>15.03.2023 09:59:59</t>
  </si>
  <si>
    <t>15.03.2023 10:00:38</t>
  </si>
  <si>
    <t>15.03.2023 10:00:40</t>
  </si>
  <si>
    <t>15.03.2023 10:00:41</t>
  </si>
  <si>
    <t>15.03.2023 10:00:43</t>
  </si>
  <si>
    <t>15.03.2023 10:00:44</t>
  </si>
  <si>
    <t>15.03.2023 10:00:46</t>
  </si>
  <si>
    <t>15.03.2023 10:00:47</t>
  </si>
  <si>
    <t>15.03.2023 10:00:49</t>
  </si>
  <si>
    <t>15.03.2023 10:01:01</t>
  </si>
  <si>
    <t>15.03.2023 10:01:02</t>
  </si>
  <si>
    <t>15.03.2023 10:01:04</t>
  </si>
  <si>
    <t>15.03.2023 10:01:05</t>
  </si>
  <si>
    <t>15.03.2023 10:01:07</t>
  </si>
  <si>
    <t>15.03.2023 10:01:37</t>
  </si>
  <si>
    <t>15.03.2023 10:01:38</t>
  </si>
  <si>
    <t>15.03.2023 10:01:40</t>
  </si>
  <si>
    <t>15.03.2023 10:01:41</t>
  </si>
  <si>
    <t>15.03.2023 10:01:43</t>
  </si>
  <si>
    <t>15.03.2023 10:01:44</t>
  </si>
  <si>
    <t>15.03.2023 10:01:46</t>
  </si>
  <si>
    <t>15.03.2023 10:01:49</t>
  </si>
  <si>
    <t>15.03.2023 10:01:50</t>
  </si>
  <si>
    <t>15.03.2023 10:01:52</t>
  </si>
  <si>
    <t>15.03.2023 10:01:53</t>
  </si>
  <si>
    <t>15.03.2023 10:01:55</t>
  </si>
  <si>
    <t>15.03.2023 10:02:01</t>
  </si>
  <si>
    <t>15.03.2023 10:02:02</t>
  </si>
  <si>
    <t>15.03.2023 10:02:05</t>
  </si>
  <si>
    <t>15.03.2023 10:02:07</t>
  </si>
  <si>
    <t>15.03.2023 10:02:08</t>
  </si>
  <si>
    <t>15.03.2023 10:02:10</t>
  </si>
  <si>
    <t>15.03.2023 10:02:11</t>
  </si>
  <si>
    <t>15.03.2023 10:02:13</t>
  </si>
  <si>
    <t>15.03.2023 10:02:14</t>
  </si>
  <si>
    <t>15.03.2023 10:02:49</t>
  </si>
  <si>
    <t>15.03.2023 10:02:50</t>
  </si>
  <si>
    <t>15.03.2023 10:02:52</t>
  </si>
  <si>
    <t>15.03.2023 10:02:53</t>
  </si>
  <si>
    <t>15.03.2023 10:02:55</t>
  </si>
  <si>
    <t>15.03.2023 10:02:56</t>
  </si>
  <si>
    <t>15.03.2023 10:02:58</t>
  </si>
  <si>
    <t>15.03.2023 10:03:01</t>
  </si>
  <si>
    <t>15.03.2023 10:03:56</t>
  </si>
  <si>
    <t>15.03.2023 10:03:58</t>
  </si>
  <si>
    <t>15.03.2023 10:03:59</t>
  </si>
  <si>
    <t>15.03.2023 10:05:10</t>
  </si>
  <si>
    <t>15.03.2023 10:05:11</t>
  </si>
  <si>
    <t>15.03.2023 10:05:13</t>
  </si>
  <si>
    <t>15.03.2023 10:05:14</t>
  </si>
  <si>
    <t>15.03.2023 10:05:17</t>
  </si>
  <si>
    <t>15.03.2023 10:05:23</t>
  </si>
  <si>
    <t>15.03.2023 10:06:14</t>
  </si>
  <si>
    <t>15.03.2023 10:06:16</t>
  </si>
  <si>
    <t>15.03.2023 10:06:17</t>
  </si>
  <si>
    <t>15.03.2023 10:06:19</t>
  </si>
  <si>
    <t>15.03.2023 10:06:20</t>
  </si>
  <si>
    <t>15.03.2023 10:06:22</t>
  </si>
  <si>
    <t>15.03.2023 10:06:23</t>
  </si>
  <si>
    <t>15.03.2023 10:06:28</t>
  </si>
  <si>
    <t>15.03.2023 10:06:29</t>
  </si>
  <si>
    <t>15.03.2023 10:06:31</t>
  </si>
  <si>
    <t>15.03.2023 10:06:32</t>
  </si>
  <si>
    <t>15.03.2023 10:06:34</t>
  </si>
  <si>
    <t>15.03.2023 10:06:37</t>
  </si>
  <si>
    <t>15.03.2023 10:06:44</t>
  </si>
  <si>
    <t>15.03.2023 10:06:46</t>
  </si>
  <si>
    <t>15.03.2023 10:06:47</t>
  </si>
  <si>
    <t>15.03.2023 10:06:49</t>
  </si>
  <si>
    <t>15.03.2023 10:06:50</t>
  </si>
  <si>
    <t>15.03.2023 10:07:31</t>
  </si>
  <si>
    <t>15.03.2023 10:07:32</t>
  </si>
  <si>
    <t>15.03.2023 10:07:34</t>
  </si>
  <si>
    <t>15.03.2023 10:07:35</t>
  </si>
  <si>
    <t>15.03.2023 10:08:17</t>
  </si>
  <si>
    <t>15.03.2023 10:08:19</t>
  </si>
  <si>
    <t>15.03.2023 10:08:20</t>
  </si>
  <si>
    <t>15.03.2023 10:08:22</t>
  </si>
  <si>
    <t>15.03.2023 10:08:23</t>
  </si>
  <si>
    <t>15.03.2023 10:08:37</t>
  </si>
  <si>
    <t>15.03.2023 10:08:38</t>
  </si>
  <si>
    <t>15.03.2023 10:08:40</t>
  </si>
  <si>
    <t>15.03.2023 10:08:41</t>
  </si>
  <si>
    <t>15.03.2023 10:08:43</t>
  </si>
  <si>
    <t>15.03.2023 10:08:44</t>
  </si>
  <si>
    <t>15.03.2023 10:10:17</t>
  </si>
  <si>
    <t>15.03.2023 10:10:19</t>
  </si>
  <si>
    <t>15.03.2023 10:10:20</t>
  </si>
  <si>
    <t>15.03.2023 10:10:22</t>
  </si>
  <si>
    <t>15.03.2023 10:10:23</t>
  </si>
  <si>
    <t>15.03.2023 10:10:25</t>
  </si>
  <si>
    <t>15.03.2023 10:10:26</t>
  </si>
  <si>
    <t>15.03.2023 10:10:29</t>
  </si>
  <si>
    <t>15.03.2023 10:10:40</t>
  </si>
  <si>
    <t>15.03.2023 10:10:41</t>
  </si>
  <si>
    <t>15.03.2023 10:10:43</t>
  </si>
  <si>
    <t>15.03.2023 10:10:44</t>
  </si>
  <si>
    <t>15.03.2023 10:10:46</t>
  </si>
  <si>
    <t>15.03.2023 10:10:47</t>
  </si>
  <si>
    <t>15.03.2023 10:10:49</t>
  </si>
  <si>
    <t>15.03.2023 10:10:50</t>
  </si>
  <si>
    <t>15.03.2023 10:11:17</t>
  </si>
  <si>
    <t>15.03.2023 10:11:19</t>
  </si>
  <si>
    <t>15.03.2023 10:11:20</t>
  </si>
  <si>
    <t>15.03.2023 10:11:22</t>
  </si>
  <si>
    <t>15.03.2023 10:11:23</t>
  </si>
  <si>
    <t>15.03.2023 10:11:25</t>
  </si>
  <si>
    <t>15.03.2023 10:11:26</t>
  </si>
  <si>
    <t>15.03.2023 10:11:29</t>
  </si>
  <si>
    <t>15.03.2023 10:11:31</t>
  </si>
  <si>
    <t>15.03.2023 10:11:32</t>
  </si>
  <si>
    <t>15.03.2023 10:11:34</t>
  </si>
  <si>
    <t>15.03.2023 10:11:38</t>
  </si>
  <si>
    <t>15.03.2023 10:11:40</t>
  </si>
  <si>
    <t>15.03.2023 10:11:41</t>
  </si>
  <si>
    <t>15.03.2023 10:11:43</t>
  </si>
  <si>
    <t>15.03.2023 10:11:44</t>
  </si>
  <si>
    <t>15.03.2023 10:11:46</t>
  </si>
  <si>
    <t>15.03.2023 10:11:47</t>
  </si>
  <si>
    <t>15.03.2023 10:11:50</t>
  </si>
  <si>
    <t>15.03.2023 10:11:52</t>
  </si>
  <si>
    <t>15.03.2023 10:11:53</t>
  </si>
  <si>
    <t>15.03.2023 10:11:55</t>
  </si>
  <si>
    <t>15.03.2023 10:11:56</t>
  </si>
  <si>
    <t>15.03.2023 10:11:58</t>
  </si>
  <si>
    <t>15.03.2023 10:11:59</t>
  </si>
  <si>
    <t>15.03.2023 10:12:07</t>
  </si>
  <si>
    <t>15.03.2023 10:12:08</t>
  </si>
  <si>
    <t>15.03.2023 10:12:10</t>
  </si>
  <si>
    <t>15.03.2023 10:12:11</t>
  </si>
  <si>
    <t>15.03.2023 10:12:14</t>
  </si>
  <si>
    <t>15.03.2023 10:12:15</t>
  </si>
  <si>
    <t>15.03.2023 10:12:17</t>
  </si>
  <si>
    <t>15.03.2023 10:12:18</t>
  </si>
  <si>
    <t>15.03.2023 10:12:32</t>
  </si>
  <si>
    <t>15.03.2023 10:12:39</t>
  </si>
  <si>
    <t>15.03.2023 10:12:41</t>
  </si>
  <si>
    <t>15.03.2023 10:12:42</t>
  </si>
  <si>
    <t>15.03.2023 10:12:44</t>
  </si>
  <si>
    <t>15.03.2023 10:12:45</t>
  </si>
  <si>
    <t>15.03.2023 10:12:47</t>
  </si>
  <si>
    <t>15.03.2023 10:12:51</t>
  </si>
  <si>
    <t>15.03.2023 10:12:53</t>
  </si>
  <si>
    <t>15.03.2023 10:12:54</t>
  </si>
  <si>
    <t>15.03.2023 10:12:56</t>
  </si>
  <si>
    <t>15.03.2023 10:12:57</t>
  </si>
  <si>
    <t>15.03.2023 10:13:11</t>
  </si>
  <si>
    <t>15.03.2023 10:13:12</t>
  </si>
  <si>
    <t>15.03.2023 10:13:15</t>
  </si>
  <si>
    <t>15.03.2023 10:13:17</t>
  </si>
  <si>
    <t>15.03.2023 10:13:18</t>
  </si>
  <si>
    <t>15.03.2023 10:14:30</t>
  </si>
  <si>
    <t>15.03.2023 10:14:32</t>
  </si>
  <si>
    <t>15.03.2023 10:14:33</t>
  </si>
  <si>
    <t>15.03.2023 10:14:35</t>
  </si>
  <si>
    <t>15.03.2023 10:14:36</t>
  </si>
  <si>
    <t>15.03.2023 10:14:39</t>
  </si>
  <si>
    <t>15.03.2023 10:15:32</t>
  </si>
  <si>
    <t>15.03.2023 10:15:33</t>
  </si>
  <si>
    <t>15.03.2023 10:15:35</t>
  </si>
  <si>
    <t>15.03.2023 10:15:36</t>
  </si>
  <si>
    <t>15.03.2023 10:15:38</t>
  </si>
  <si>
    <t>15.03.2023 10:15:41</t>
  </si>
  <si>
    <t>15.03.2023 10:16:21</t>
  </si>
  <si>
    <t>15.03.2023 10:16:23</t>
  </si>
  <si>
    <t>15.03.2023 10:16:24</t>
  </si>
  <si>
    <t>15.03.2023 10:16:26</t>
  </si>
  <si>
    <t>15.03.2023 10:16:27</t>
  </si>
  <si>
    <t>15.03.2023 10:16:29</t>
  </si>
  <si>
    <t>15.03.2023 10:16:33</t>
  </si>
  <si>
    <t>15.03.2023 10:16:38</t>
  </si>
  <si>
    <t>15.03.2023 10:16:39</t>
  </si>
  <si>
    <t>15.03.2023 10:16:41</t>
  </si>
  <si>
    <t>15.03.2023 10:16:42</t>
  </si>
  <si>
    <t>15.03.2023 10:16:44</t>
  </si>
  <si>
    <t>15.03.2023 10:16:45</t>
  </si>
  <si>
    <t>15.03.2023 10:16:47</t>
  </si>
  <si>
    <t>15.03.2023 10:16:48</t>
  </si>
  <si>
    <t>15.03.2023 10:16:50</t>
  </si>
  <si>
    <t>15.03.2023 10:16:51</t>
  </si>
  <si>
    <t>15.03.2023 10:16:53</t>
  </si>
  <si>
    <t>15.03.2023 10:16:54</t>
  </si>
  <si>
    <t>15.03.2023 10:16:57</t>
  </si>
  <si>
    <t>15.03.2023 10:16:59</t>
  </si>
  <si>
    <t>15.03.2023 10:17:00</t>
  </si>
  <si>
    <t>15.03.2023 10:17:02</t>
  </si>
  <si>
    <t>15.03.2023 10:17:06</t>
  </si>
  <si>
    <t>15.03.2023 10:17:08</t>
  </si>
  <si>
    <t>15.03.2023 10:17:09</t>
  </si>
  <si>
    <t>15.03.2023 10:17:11</t>
  </si>
  <si>
    <t>15.03.2023 10:17:12</t>
  </si>
  <si>
    <t>15.03.2023 10:17:45</t>
  </si>
  <si>
    <t>15.03.2023 10:17:47</t>
  </si>
  <si>
    <t>15.03.2023 10:17:48</t>
  </si>
  <si>
    <t>15.03.2023 10:17:50</t>
  </si>
  <si>
    <t>15.03.2023 10:17:51</t>
  </si>
  <si>
    <t>15.03.2023 10:17:54</t>
  </si>
  <si>
    <t>15.03.2023 10:17:56</t>
  </si>
  <si>
    <t>15.03.2023 10:17:57</t>
  </si>
  <si>
    <t>15.03.2023 10:17:59</t>
  </si>
  <si>
    <t>15.03.2023 10:18:00</t>
  </si>
  <si>
    <t>15.03.2023 10:18:02</t>
  </si>
  <si>
    <t>15.03.2023 10:18:03</t>
  </si>
  <si>
    <t>15.03.2023 10:18:05</t>
  </si>
  <si>
    <t>15.03.2023 10:18:06</t>
  </si>
  <si>
    <t>15.03.2023 10:18:08</t>
  </si>
  <si>
    <t>15.03.2023 10:18:09</t>
  </si>
  <si>
    <t>15.03.2023 10:18:12</t>
  </si>
  <si>
    <t>15.03.2023 10:18:13</t>
  </si>
  <si>
    <t>15.03.2023 10:18:15</t>
  </si>
  <si>
    <t>15.03.2023 10:18:16</t>
  </si>
  <si>
    <t>15.03.2023 10:18:18</t>
  </si>
  <si>
    <t>15.03.2023 10:18:21</t>
  </si>
  <si>
    <t>15.03.2023 10:18:39</t>
  </si>
  <si>
    <t>15.03.2023 10:18:40</t>
  </si>
  <si>
    <t>15.03.2023 10:19:07</t>
  </si>
  <si>
    <t>15.03.2023 10:19:09</t>
  </si>
  <si>
    <t>15.03.2023 10:19:12</t>
  </si>
  <si>
    <t>15.03.2023 10:20:00</t>
  </si>
  <si>
    <t>15.03.2023 10:20:03</t>
  </si>
  <si>
    <t>15.03.2023 10:20:04</t>
  </si>
  <si>
    <t>15.03.2023 10:20:06</t>
  </si>
  <si>
    <t>15.03.2023 10:20:07</t>
  </si>
  <si>
    <t>15.03.2023 10:20:09</t>
  </si>
  <si>
    <t>15.03.2023 10:20:10</t>
  </si>
  <si>
    <t>15.03.2023 10:20:42</t>
  </si>
  <si>
    <t>15.03.2023 10:20:43</t>
  </si>
  <si>
    <t>15.03.2023 10:20:45</t>
  </si>
  <si>
    <t>15.03.2023 10:20:46</t>
  </si>
  <si>
    <t>15.03.2023 10:20:48</t>
  </si>
  <si>
    <t>15.03.2023 10:20:49</t>
  </si>
  <si>
    <t>15.03.2023 10:20:52</t>
  </si>
  <si>
    <t>15.03.2023 10:20:54</t>
  </si>
  <si>
    <t>15.03.2023 10:20:55</t>
  </si>
  <si>
    <t>15.03.2023 10:20:57</t>
  </si>
  <si>
    <t>15.03.2023 10:20:58</t>
  </si>
  <si>
    <t>15.03.2023 10:21:36</t>
  </si>
  <si>
    <t>15.03.2023 10:21:37</t>
  </si>
  <si>
    <t>15.03.2023 10:21:39</t>
  </si>
  <si>
    <t>15.03.2023 10:21:40</t>
  </si>
  <si>
    <t>15.03.2023 10:21:42</t>
  </si>
  <si>
    <t>15.03.2023 10:21:43</t>
  </si>
  <si>
    <t>15.03.2023 10:22:04</t>
  </si>
  <si>
    <t>15.03.2023 10:22:06</t>
  </si>
  <si>
    <t>15.03.2023 10:22:07</t>
  </si>
  <si>
    <t>15.03.2023 10:22:09</t>
  </si>
  <si>
    <t>15.03.2023 10:22:10</t>
  </si>
  <si>
    <t>15.03.2023 10:22:12</t>
  </si>
  <si>
    <t>15.03.2023 10:22:13</t>
  </si>
  <si>
    <t>15.03.2023 10:22:15</t>
  </si>
  <si>
    <t>15.03.2023 10:22:46</t>
  </si>
  <si>
    <t>15.03.2023 10:22:48</t>
  </si>
  <si>
    <t>15.03.2023 10:22:49</t>
  </si>
  <si>
    <t>15.03.2023 10:22:51</t>
  </si>
  <si>
    <t>15.03.2023 10:23:10</t>
  </si>
  <si>
    <t>15.03.2023 10:23:12</t>
  </si>
  <si>
    <t>15.03.2023 10:23:13</t>
  </si>
  <si>
    <t>15.03.2023 10:23:15</t>
  </si>
  <si>
    <t>15.03.2023 10:23:16</t>
  </si>
  <si>
    <t>15.03.2023 10:23:55</t>
  </si>
  <si>
    <t>15.03.2023 10:23:57</t>
  </si>
  <si>
    <t>15.03.2023 10:23:58</t>
  </si>
  <si>
    <t>15.03.2023 10:24:00</t>
  </si>
  <si>
    <t>15.03.2023 10:24:01</t>
  </si>
  <si>
    <t>15.03.2023 10:24:03</t>
  </si>
  <si>
    <t>15.03.2023 10:24:04</t>
  </si>
  <si>
    <t>15.03.2023 10:24:06</t>
  </si>
  <si>
    <t>15.03.2023 10:24:07</t>
  </si>
  <si>
    <t>15.03.2023 10:27:09</t>
  </si>
  <si>
    <t>15.03.2023 10:27:10</t>
  </si>
  <si>
    <t>15.03.2023 10:27:12</t>
  </si>
  <si>
    <t>15.03.2023 10:27:13</t>
  </si>
  <si>
    <t>15.03.2023 10:27:19</t>
  </si>
  <si>
    <t>15.03.2023 10:27:21</t>
  </si>
  <si>
    <t>15.03.2023 10:27:22</t>
  </si>
  <si>
    <t>15.03.2023 10:27:24</t>
  </si>
  <si>
    <t>15.03.2023 10:27:25</t>
  </si>
  <si>
    <t>15.03.2023 10:27:27</t>
  </si>
  <si>
    <t>15.03.2023 10:27:28</t>
  </si>
  <si>
    <t>15.03.2023 10:28:30</t>
  </si>
  <si>
    <t>15.03.2023 10:28:31</t>
  </si>
  <si>
    <t>15.03.2023 10:28:33</t>
  </si>
  <si>
    <t>15.03.2023 10:29:28</t>
  </si>
  <si>
    <t>15.03.2023 10:29:30</t>
  </si>
  <si>
    <t>15.03.2023 10:29:31</t>
  </si>
  <si>
    <t>15.03.2023 10:29:33</t>
  </si>
  <si>
    <t>15.03.2023 10:29:36</t>
  </si>
  <si>
    <t>15.03.2023 10:29:37</t>
  </si>
  <si>
    <t>15.03.2023 10:29:39</t>
  </si>
  <si>
    <t>15.03.2023 10:29:40</t>
  </si>
  <si>
    <t>15.03.2023 10:29:42</t>
  </si>
  <si>
    <t>15.03.2023 10:29:43</t>
  </si>
  <si>
    <t>15.03.2023 10:29:45</t>
  </si>
  <si>
    <t>15.03.2023 10:29:46</t>
  </si>
  <si>
    <t>15.03.2023 10:29:54</t>
  </si>
  <si>
    <t>15.03.2023 10:29:55</t>
  </si>
  <si>
    <t>15.03.2023 10:29:57</t>
  </si>
  <si>
    <t>15.03.2023 10:29:58</t>
  </si>
  <si>
    <t>15.03.2023 10:30:39</t>
  </si>
  <si>
    <t>15.03.2023 10:30:40</t>
  </si>
  <si>
    <t>15.03.2023 10:30:42</t>
  </si>
  <si>
    <t>15.03.2023 10:30:43</t>
  </si>
  <si>
    <t>15.03.2023 10:30:45</t>
  </si>
  <si>
    <t>15.03.2023 10:30:46</t>
  </si>
  <si>
    <t>15.03.2023 10:31:39</t>
  </si>
  <si>
    <t>15.03.2023 10:31:40</t>
  </si>
  <si>
    <t>15.03.2023 10:31:42</t>
  </si>
  <si>
    <t>15.03.2023 10:31:43</t>
  </si>
  <si>
    <t>15.03.2023 10:31:51</t>
  </si>
  <si>
    <t>15.03.2023 10:31:52</t>
  </si>
  <si>
    <t>15.03.2023 10:31:54</t>
  </si>
  <si>
    <t>15.03.2023 10:31:55</t>
  </si>
  <si>
    <t>15.03.2023 10:31:57</t>
  </si>
  <si>
    <t>15.03.2023 10:32:19</t>
  </si>
  <si>
    <t>15.03.2023 10:32:21</t>
  </si>
  <si>
    <t>15.03.2023 10:32:22</t>
  </si>
  <si>
    <t>15.03.2023 10:32:24</t>
  </si>
  <si>
    <t>15.03.2023 10:33:12</t>
  </si>
  <si>
    <t>15.03.2023 10:33:13</t>
  </si>
  <si>
    <t>15.03.2023 10:33:15</t>
  </si>
  <si>
    <t>15.03.2023 10:33:16</t>
  </si>
  <si>
    <t>15.03.2023 10:33:18</t>
  </si>
  <si>
    <t>15.03.2023 10:33:19</t>
  </si>
  <si>
    <t>15.03.2023 10:33:21</t>
  </si>
  <si>
    <t>15.03.2023 10:33:24</t>
  </si>
  <si>
    <t>15.03.2023 10:34:39</t>
  </si>
  <si>
    <t>15.03.2023 10:34:40</t>
  </si>
  <si>
    <t>15.03.2023 10:34:42</t>
  </si>
  <si>
    <t>15.03.2023 10:34:43</t>
  </si>
  <si>
    <t>15.03.2023 10:34:45</t>
  </si>
  <si>
    <t>15.03.2023 10:35:09</t>
  </si>
  <si>
    <t>15.03.2023 10:35:13</t>
  </si>
  <si>
    <t>15.03.2023 10:35:15</t>
  </si>
  <si>
    <t>15.03.2023 10:35:16</t>
  </si>
  <si>
    <t>15.03.2023 10:35:18</t>
  </si>
  <si>
    <t>15.03.2023 10:35:19</t>
  </si>
  <si>
    <t>15.03.2023 10:35:21</t>
  </si>
  <si>
    <t>15.03.2023 10:35:22</t>
  </si>
  <si>
    <t>15.03.2023 10:35:24</t>
  </si>
  <si>
    <t>15.03.2023 10:35:30</t>
  </si>
  <si>
    <t>15.03.2023 10:35:31</t>
  </si>
  <si>
    <t>15.03.2023 10:35:33</t>
  </si>
  <si>
    <t>15.03.2023 10:35:34</t>
  </si>
  <si>
    <t>15.03.2023 10:36:06</t>
  </si>
  <si>
    <t>15.03.2023 10:36:07</t>
  </si>
  <si>
    <t>15.03.2023 10:36:09</t>
  </si>
  <si>
    <t>15.03.2023 10:36:10</t>
  </si>
  <si>
    <t>15.03.2023 10:37:36</t>
  </si>
  <si>
    <t>15.03.2023 10:37:37</t>
  </si>
  <si>
    <t>15.03.2023 10:37:39</t>
  </si>
  <si>
    <t>15.03.2023 10:37:40</t>
  </si>
  <si>
    <t>15.03.2023 10:37:42</t>
  </si>
  <si>
    <t>15.03.2023 10:37:43</t>
  </si>
  <si>
    <t>15.03.2023 10:38:00</t>
  </si>
  <si>
    <t>15.03.2023 10:38:01</t>
  </si>
  <si>
    <t>15.03.2023 10:38:03</t>
  </si>
  <si>
    <t>15.03.2023 10:38:04</t>
  </si>
  <si>
    <t>15.03.2023 10:38:06</t>
  </si>
  <si>
    <t>15.03.2023 10:38:07</t>
  </si>
  <si>
    <t>15.03.2023 10:40:21</t>
  </si>
  <si>
    <t>15.03.2023 10:40:22</t>
  </si>
  <si>
    <t>15.03.2023 10:40:24</t>
  </si>
  <si>
    <t>15.03.2023 10:40:25</t>
  </si>
  <si>
    <t>15.03.2023 10:40:30</t>
  </si>
  <si>
    <t>15.03.2023 10:40:52</t>
  </si>
  <si>
    <t>15.03.2023 10:40:54</t>
  </si>
  <si>
    <t>15.03.2023 10:40:55</t>
  </si>
  <si>
    <t>15.03.2023 10:40:57</t>
  </si>
  <si>
    <t>15.03.2023 10:40:58</t>
  </si>
  <si>
    <t>15.03.2023 10:41:01</t>
  </si>
  <si>
    <t>15.03.2023 10:41:19</t>
  </si>
  <si>
    <t>15.03.2023 10:41:21</t>
  </si>
  <si>
    <t>15.03.2023 10:41:22</t>
  </si>
  <si>
    <t>15.03.2023 10:41:24</t>
  </si>
  <si>
    <t>15.03.2023 10:41:25</t>
  </si>
  <si>
    <t>15.03.2023 10:41:27</t>
  </si>
  <si>
    <t>15.03.2023 10:41:28</t>
  </si>
  <si>
    <t>15.03.2023 10:41:30</t>
  </si>
  <si>
    <t>15.03.2023 10:41:31</t>
  </si>
  <si>
    <t>15.03.2023 10:41:34</t>
  </si>
  <si>
    <t>15.03.2023 10:41:36</t>
  </si>
  <si>
    <t>15.03.2023 10:41:37</t>
  </si>
  <si>
    <t>15.03.2023 10:41:39</t>
  </si>
  <si>
    <t>15.03.2023 10:41:40</t>
  </si>
  <si>
    <t>15.03.2023 10:41:42</t>
  </si>
  <si>
    <t>15.03.2023 10:42:36</t>
  </si>
  <si>
    <t>15.03.2023 10:42:37</t>
  </si>
  <si>
    <t>15.03.2023 10:42:39</t>
  </si>
  <si>
    <t>15.03.2023 10:42:40</t>
  </si>
  <si>
    <t>15.03.2023 10:42:42</t>
  </si>
  <si>
    <t>15.03.2023 10:42:43</t>
  </si>
  <si>
    <t>15.03.2023 10:42:45</t>
  </si>
  <si>
    <t>15.03.2023 10:43:45</t>
  </si>
  <si>
    <t>15.03.2023 10:43:46</t>
  </si>
  <si>
    <t>15.03.2023 10:43:48</t>
  </si>
  <si>
    <t>15.03.2023 10:43:49</t>
  </si>
  <si>
    <t>15.03.2023 10:43:51</t>
  </si>
  <si>
    <t>15.03.2023 10:43:52</t>
  </si>
  <si>
    <t>15.03.2023 10:45:12</t>
  </si>
  <si>
    <t>15.03.2023 10:45:13</t>
  </si>
  <si>
    <t>15.03.2023 10:45:15</t>
  </si>
  <si>
    <t>15.03.2023 10:45:16</t>
  </si>
  <si>
    <t>15.03.2023 10:45:18</t>
  </si>
  <si>
    <t>15.03.2023 10:46:22</t>
  </si>
  <si>
    <t>15.03.2023 10:46:24</t>
  </si>
  <si>
    <t>15.03.2023 10:46:25</t>
  </si>
  <si>
    <t>15.03.2023 10:46:27</t>
  </si>
  <si>
    <t>15.03.2023 10:46:28</t>
  </si>
  <si>
    <t>15.03.2023 10:46:31</t>
  </si>
  <si>
    <t>15.03.2023 10:47:03</t>
  </si>
  <si>
    <t>15.03.2023 10:47:24</t>
  </si>
  <si>
    <t>15.03.2023 10:47:25</t>
  </si>
  <si>
    <t>15.03.2023 10:47:27</t>
  </si>
  <si>
    <t>15.03.2023 10:47:28</t>
  </si>
  <si>
    <t>15.03.2023 10:47:58</t>
  </si>
  <si>
    <t>15.03.2023 10:48:00</t>
  </si>
  <si>
    <t>15.03.2023 10:48:01</t>
  </si>
  <si>
    <t>15.03.2023 10:48:03</t>
  </si>
  <si>
    <t>15.03.2023 10:48:06</t>
  </si>
  <si>
    <t>15.03.2023 10:48:07</t>
  </si>
  <si>
    <t>15.03.2023 10:48:09</t>
  </si>
  <si>
    <t>15.03.2023 10:48:10</t>
  </si>
  <si>
    <t>15.03.2023 10:48:12</t>
  </si>
  <si>
    <t>15.03.2023 10:48:13</t>
  </si>
  <si>
    <t>15.03.2023 10:48:15</t>
  </si>
  <si>
    <t>15.03.2023 10:49:45</t>
  </si>
  <si>
    <t>15.03.2023 10:49:46</t>
  </si>
  <si>
    <t>15.03.2023 10:49:48</t>
  </si>
  <si>
    <t>15.03.2023 10:49:49</t>
  </si>
  <si>
    <t>15.03.2023 10:49:51</t>
  </si>
  <si>
    <t>15.03.2023 10:50:55</t>
  </si>
  <si>
    <t>15.03.2023 10:50:58</t>
  </si>
  <si>
    <t>15.03.2023 10:51:00</t>
  </si>
  <si>
    <t>15.03.2023 10:51:01</t>
  </si>
  <si>
    <t>15.03.2023 10:51:03</t>
  </si>
  <si>
    <t>15.03.2023 10:51:04</t>
  </si>
  <si>
    <t>15.03.2023 10:51:06</t>
  </si>
  <si>
    <t>15.03.2023 10:52:00</t>
  </si>
  <si>
    <t>15.03.2023 10:52:01</t>
  </si>
  <si>
    <t>15.03.2023 10:52:03</t>
  </si>
  <si>
    <t>15.03.2023 10:52:04</t>
  </si>
  <si>
    <t>15.03.2023 10:52:06</t>
  </si>
  <si>
    <t>15.03.2023 10:52:13</t>
  </si>
  <si>
    <t>15.03.2023 10:52:15</t>
  </si>
  <si>
    <t>15.03.2023 10:52:16</t>
  </si>
  <si>
    <t>15.03.2023 10:52:18</t>
  </si>
  <si>
    <t>15.03.2023 10:52:21</t>
  </si>
  <si>
    <t>15.03.2023 10:52:22</t>
  </si>
  <si>
    <t>15.03.2023 10:52:24</t>
  </si>
  <si>
    <t>15.03.2023 10:52:27</t>
  </si>
  <si>
    <t>15.03.2023 10:53:19</t>
  </si>
  <si>
    <t>15.03.2023 10:53:22</t>
  </si>
  <si>
    <t>15.03.2023 10:53:33</t>
  </si>
  <si>
    <t>15.03.2023 10:53:34</t>
  </si>
  <si>
    <t>15.03.2023 10:53:36</t>
  </si>
  <si>
    <t>15.03.2023 10:53:37</t>
  </si>
  <si>
    <t>15.03.2023 10:53:39</t>
  </si>
  <si>
    <t>15.03.2023 10:53:40</t>
  </si>
  <si>
    <t>15.03.2023 10:54:10</t>
  </si>
  <si>
    <t>15.03.2023 10:54:12</t>
  </si>
  <si>
    <t>15.03.2023 10:54:13</t>
  </si>
  <si>
    <t>15.03.2023 10:54:15</t>
  </si>
  <si>
    <t>15.03.2023 10:54:16</t>
  </si>
  <si>
    <t>15.03.2023 10:54:40</t>
  </si>
  <si>
    <t>15.03.2023 10:54:42</t>
  </si>
  <si>
    <t>15.03.2023 10:54:43</t>
  </si>
  <si>
    <t>15.03.2023 10:54:46</t>
  </si>
  <si>
    <t>15.03.2023 10:54:58</t>
  </si>
  <si>
    <t>15.03.2023 10:54:59</t>
  </si>
  <si>
    <t>15.03.2023 10:55:01</t>
  </si>
  <si>
    <t>15.03.2023 10:55:02</t>
  </si>
  <si>
    <t>15.03.2023 10:55:04</t>
  </si>
  <si>
    <t>15.03.2023 10:55:07</t>
  </si>
  <si>
    <t>15.03.2023 10:55:08</t>
  </si>
  <si>
    <t>15.03.2023 10:55:10</t>
  </si>
  <si>
    <t>15.03.2023 10:55:11</t>
  </si>
  <si>
    <t>15.03.2023 10:55:13</t>
  </si>
  <si>
    <t>15.03.2023 10:55:14</t>
  </si>
  <si>
    <t>15.03.2023 10:55:16</t>
  </si>
  <si>
    <t>15.03.2023 10:55:17</t>
  </si>
  <si>
    <t>15.03.2023 10:55:53</t>
  </si>
  <si>
    <t>15.03.2023 10:55:55</t>
  </si>
  <si>
    <t>15.03.2023 10:55:56</t>
  </si>
  <si>
    <t>15.03.2023 10:55:58</t>
  </si>
  <si>
    <t>15.03.2023 10:55:59</t>
  </si>
  <si>
    <t>15.03.2023 10:56:01</t>
  </si>
  <si>
    <t>15.03.2023 10:56:02</t>
  </si>
  <si>
    <t>15.03.2023 10:56:04</t>
  </si>
  <si>
    <t>15.03.2023 10:57:25</t>
  </si>
  <si>
    <t>15.03.2023 10:57:26</t>
  </si>
  <si>
    <t>15.03.2023 10:57:28</t>
  </si>
  <si>
    <t>15.03.2023 10:57:29</t>
  </si>
  <si>
    <t>15.03.2023 10:57:31</t>
  </si>
  <si>
    <t>15.03.2023 10:57:32</t>
  </si>
  <si>
    <t>15.03.2023 10:57:34</t>
  </si>
  <si>
    <t>15.03.2023 10:57:35</t>
  </si>
  <si>
    <t>15.03.2023 10:58:08</t>
  </si>
  <si>
    <t>15.03.2023 10:58:10</t>
  </si>
  <si>
    <t>15.03.2023 10:58:11</t>
  </si>
  <si>
    <t>15.03.2023 10:58:13</t>
  </si>
  <si>
    <t>15.03.2023 10:58:14</t>
  </si>
  <si>
    <t>15.03.2023 10:58:16</t>
  </si>
  <si>
    <t>15.03.2023 10:58:58</t>
  </si>
  <si>
    <t>15.03.2023 10:58:59</t>
  </si>
  <si>
    <t>15.03.2023 10:59:01</t>
  </si>
  <si>
    <t>15.03.2023 10:59:02</t>
  </si>
  <si>
    <t>15.03.2023 10:59:05</t>
  </si>
  <si>
    <t>15.03.2023 10:59:07</t>
  </si>
  <si>
    <t>15.03.2023 10:59:08</t>
  </si>
  <si>
    <t>15.03.2023 10:59:10</t>
  </si>
  <si>
    <t>15.03.2023 10:59:13</t>
  </si>
  <si>
    <t>15.03.2023 10:59:20</t>
  </si>
  <si>
    <t>15.03.2023 10:59:22</t>
  </si>
  <si>
    <t>15.03.2023 10:59:23</t>
  </si>
  <si>
    <t>15.03.2023 10:59:53</t>
  </si>
  <si>
    <t>15.03.2023 10:59:55</t>
  </si>
  <si>
    <t>15.03.2023 10:59:56</t>
  </si>
  <si>
    <t>15.03.2023 10:59:59</t>
  </si>
  <si>
    <t>15.03.2023 11:01:20</t>
  </si>
  <si>
    <t>15.03.2023 11:01:22</t>
  </si>
  <si>
    <t>15.03.2023 11:01:23</t>
  </si>
  <si>
    <t>15.03.2023 11:01:25</t>
  </si>
  <si>
    <t>15.03.2023 11:01:26</t>
  </si>
  <si>
    <t>15.03.2023 11:01:29</t>
  </si>
  <si>
    <t>15.03.2023 11:01:34</t>
  </si>
  <si>
    <t>15.03.2023 11:01:35</t>
  </si>
  <si>
    <t>15.03.2023 11:01:37</t>
  </si>
  <si>
    <t>15.03.2023 11:01:38</t>
  </si>
  <si>
    <t>15.03.2023 11:01:40</t>
  </si>
  <si>
    <t>15.03.2023 11:01:41</t>
  </si>
  <si>
    <t>15.03.2023 11:01:43</t>
  </si>
  <si>
    <t>15.03.2023 11:01:44</t>
  </si>
  <si>
    <t>15.03.2023 11:01:46</t>
  </si>
  <si>
    <t>15.03.2023 11:01:47</t>
  </si>
  <si>
    <t>15.03.2023 11:03:58</t>
  </si>
  <si>
    <t>15.03.2023 11:03:59</t>
  </si>
  <si>
    <t>15.03.2023 11:04:01</t>
  </si>
  <si>
    <t>15.03.2023 11:04:22</t>
  </si>
  <si>
    <t>15.03.2023 11:04:23</t>
  </si>
  <si>
    <t>15.03.2023 11:04:25</t>
  </si>
  <si>
    <t>15.03.2023 11:04:26</t>
  </si>
  <si>
    <t>15.03.2023 11:04:28</t>
  </si>
  <si>
    <t>15.03.2023 11:04:38</t>
  </si>
  <si>
    <t>15.03.2023 11:04:55</t>
  </si>
  <si>
    <t>15.03.2023 11:05:32</t>
  </si>
  <si>
    <t>15.03.2023 11:05:49</t>
  </si>
  <si>
    <t>15.03.2023 11:05:50</t>
  </si>
  <si>
    <t>15.03.2023 11:05:52</t>
  </si>
  <si>
    <t>15.03.2023 11:05:53</t>
  </si>
  <si>
    <t>15.03.2023 11:05:56</t>
  </si>
  <si>
    <t>15.03.2023 11:07:01</t>
  </si>
  <si>
    <t>15.03.2023 11:07:02</t>
  </si>
  <si>
    <t>15.03.2023 11:07:04</t>
  </si>
  <si>
    <t>15.03.2023 11:07:11</t>
  </si>
  <si>
    <t>15.03.2023 11:07:13</t>
  </si>
  <si>
    <t>15.03.2023 11:07:14</t>
  </si>
  <si>
    <t>15.03.2023 11:07:16</t>
  </si>
  <si>
    <t>15.03.2023 11:07:17</t>
  </si>
  <si>
    <t>15.03.2023 11:07:20</t>
  </si>
  <si>
    <t>15.03.2023 11:07:23</t>
  </si>
  <si>
    <t>15.03.2023 11:07:25</t>
  </si>
  <si>
    <t>15.03.2023 11:07:26</t>
  </si>
  <si>
    <t>15.03.2023 11:07:28</t>
  </si>
  <si>
    <t>15.03.2023 11:07:29</t>
  </si>
  <si>
    <t>15.03.2023 11:07:31</t>
  </si>
  <si>
    <t>15.03.2023 11:07:32</t>
  </si>
  <si>
    <t>15.03.2023 11:07:34</t>
  </si>
  <si>
    <t>15.03.2023 11:07:35</t>
  </si>
  <si>
    <t>15.03.2023 11:07:37</t>
  </si>
  <si>
    <t>15.03.2023 11:07:38</t>
  </si>
  <si>
    <t>15.03.2023 11:07:41</t>
  </si>
  <si>
    <t>15.03.2023 11:09:01</t>
  </si>
  <si>
    <t>15.03.2023 11:09:02</t>
  </si>
  <si>
    <t>15.03.2023 11:09:04</t>
  </si>
  <si>
    <t>15.03.2023 11:09:05</t>
  </si>
  <si>
    <t>15.03.2023 11:10:44</t>
  </si>
  <si>
    <t>15.03.2023 11:10:46</t>
  </si>
  <si>
    <t>15.03.2023 11:10:47</t>
  </si>
  <si>
    <t>15.03.2023 11:10:49</t>
  </si>
  <si>
    <t>15.03.2023 11:10:50</t>
  </si>
  <si>
    <t>15.03.2023 11:10:52</t>
  </si>
  <si>
    <t>15.03.2023 11:11:25</t>
  </si>
  <si>
    <t>15.03.2023 11:11:26</t>
  </si>
  <si>
    <t>15.03.2023 11:11:28</t>
  </si>
  <si>
    <t>15.03.2023 11:11:29</t>
  </si>
  <si>
    <t>15.03.2023 11:11:31</t>
  </si>
  <si>
    <t>15.03.2023 11:11:32</t>
  </si>
  <si>
    <t>15.03.2023 11:11:34</t>
  </si>
  <si>
    <t>15.03.2023 11:11:35</t>
  </si>
  <si>
    <t>15.03.2023 11:11:38</t>
  </si>
  <si>
    <t>15.03.2023 11:11:41</t>
  </si>
  <si>
    <t>15.03.2023 11:11:43</t>
  </si>
  <si>
    <t>15.03.2023 11:11:44</t>
  </si>
  <si>
    <t>15.03.2023 11:11:46</t>
  </si>
  <si>
    <t>15.03.2023 11:11:47</t>
  </si>
  <si>
    <t>15.03.2023 11:11:49</t>
  </si>
  <si>
    <t>15.03.2023 11:12:15</t>
  </si>
  <si>
    <t>15.03.2023 11:12:20</t>
  </si>
  <si>
    <t>15.03.2023 11:12:27</t>
  </si>
  <si>
    <t>15.03.2023 11:12:29</t>
  </si>
  <si>
    <t>15.03.2023 11:12:30</t>
  </si>
  <si>
    <t>15.03.2023 11:12:32</t>
  </si>
  <si>
    <t>15.03.2023 11:12:33</t>
  </si>
  <si>
    <t>15.03.2023 11:13:21</t>
  </si>
  <si>
    <t>15.03.2023 11:13:24</t>
  </si>
  <si>
    <t>15.03.2023 11:13:27</t>
  </si>
  <si>
    <t>15.03.2023 11:13:30</t>
  </si>
  <si>
    <t>15.03.2023 11:15:05</t>
  </si>
  <si>
    <t>15.03.2023 11:15:06</t>
  </si>
  <si>
    <t>15.03.2023 11:15:08</t>
  </si>
  <si>
    <t>15.03.2023 11:15:09</t>
  </si>
  <si>
    <t>15.03.2023 11:15:11</t>
  </si>
  <si>
    <t>15.03.2023 11:16:44</t>
  </si>
  <si>
    <t>15.03.2023 11:16:47</t>
  </si>
  <si>
    <t>15.03.2023 11:16:48</t>
  </si>
  <si>
    <t>15.03.2023 11:16:50</t>
  </si>
  <si>
    <t>15.03.2023 11:16:51</t>
  </si>
  <si>
    <t>15.03.2023 11:16:53</t>
  </si>
  <si>
    <t>15.03.2023 11:16:54</t>
  </si>
  <si>
    <t>15.03.2023 11:16:56</t>
  </si>
  <si>
    <t>15.03.2023 11:16:57</t>
  </si>
  <si>
    <t>15.03.2023 11:16:59</t>
  </si>
  <si>
    <t>15.03.2023 11:17:00</t>
  </si>
  <si>
    <t>15.03.2023 11:17:26</t>
  </si>
  <si>
    <t>15.03.2023 11:17:27</t>
  </si>
  <si>
    <t>15.03.2023 11:17:29</t>
  </si>
  <si>
    <t>15.03.2023 11:17:30</t>
  </si>
  <si>
    <t>15.03.2023 11:17:32</t>
  </si>
  <si>
    <t>15.03.2023 11:17:33</t>
  </si>
  <si>
    <t>15.03.2023 11:17:42</t>
  </si>
  <si>
    <t>15.03.2023 11:18:24</t>
  </si>
  <si>
    <t>15.03.2023 11:18:26</t>
  </si>
  <si>
    <t>15.03.2023 11:18:27</t>
  </si>
  <si>
    <t>15.03.2023 11:18:29</t>
  </si>
  <si>
    <t>15.03.2023 11:19:09</t>
  </si>
  <si>
    <t>15.03.2023 11:19:11</t>
  </si>
  <si>
    <t>15.03.2023 11:19:12</t>
  </si>
  <si>
    <t>15.03.2023 11:19:14</t>
  </si>
  <si>
    <t>15.03.2023 11:19:17</t>
  </si>
  <si>
    <t>15.03.2023 11:19:32</t>
  </si>
  <si>
    <t>15.03.2023 11:19:33</t>
  </si>
  <si>
    <t>15.03.2023 11:19:35</t>
  </si>
  <si>
    <t>15.03.2023 11:19:36</t>
  </si>
  <si>
    <t>15.03.2023 11:21:00</t>
  </si>
  <si>
    <t>15.03.2023 11:21:03</t>
  </si>
  <si>
    <t>15.03.2023 11:21:05</t>
  </si>
  <si>
    <t>15.03.2023 11:21:06</t>
  </si>
  <si>
    <t>15.03.2023 11:21:08</t>
  </si>
  <si>
    <t>15.03.2023 11:21:09</t>
  </si>
  <si>
    <t>15.03.2023 11:21:11</t>
  </si>
  <si>
    <t>15.03.2023 11:21:24</t>
  </si>
  <si>
    <t>15.03.2023 11:21:27</t>
  </si>
  <si>
    <t>15.03.2023 11:21:29</t>
  </si>
  <si>
    <t>15.03.2023 11:21:30</t>
  </si>
  <si>
    <t>15.03.2023 11:21:32</t>
  </si>
  <si>
    <t>15.03.2023 11:21:33</t>
  </si>
  <si>
    <t>15.03.2023 11:21:59</t>
  </si>
  <si>
    <t>15.03.2023 11:22:00</t>
  </si>
  <si>
    <t>15.03.2023 11:22:02</t>
  </si>
  <si>
    <t>15.03.2023 11:22:03</t>
  </si>
  <si>
    <t>15.03.2023 11:22:06</t>
  </si>
  <si>
    <t>15.03.2023 11:22:27</t>
  </si>
  <si>
    <t>15.03.2023 11:22:29</t>
  </si>
  <si>
    <t>15.03.2023 11:22:30</t>
  </si>
  <si>
    <t>15.03.2023 11:22:32</t>
  </si>
  <si>
    <t>15.03.2023 11:22:33</t>
  </si>
  <si>
    <t>15.03.2023 11:22:36</t>
  </si>
  <si>
    <t>15.03.2023 11:22:48</t>
  </si>
  <si>
    <t>15.03.2023 11:22:50</t>
  </si>
  <si>
    <t>15.03.2023 11:22:51</t>
  </si>
  <si>
    <t>15.03.2023 11:22:53</t>
  </si>
  <si>
    <t>15.03.2023 11:22:54</t>
  </si>
  <si>
    <t>15.03.2023 11:22:56</t>
  </si>
  <si>
    <t>15.03.2023 11:24:32</t>
  </si>
  <si>
    <t>15.03.2023 11:24:33</t>
  </si>
  <si>
    <t>15.03.2023 11:24:35</t>
  </si>
  <si>
    <t>15.03.2023 11:24:36</t>
  </si>
  <si>
    <t>15.03.2023 11:25:30</t>
  </si>
  <si>
    <t>15.03.2023 11:25:32</t>
  </si>
  <si>
    <t>15.03.2023 11:25:33</t>
  </si>
  <si>
    <t>15.03.2023 11:25:35</t>
  </si>
  <si>
    <t>15.03.2023 11:25:41</t>
  </si>
  <si>
    <t>15.03.2023 11:25:42</t>
  </si>
  <si>
    <t>15.03.2023 11:25:44</t>
  </si>
  <si>
    <t>15.03.2023 11:25:45</t>
  </si>
  <si>
    <t>15.03.2023 11:25:47</t>
  </si>
  <si>
    <t>15.03.2023 11:25:48</t>
  </si>
  <si>
    <t>15.03.2023 11:26:32</t>
  </si>
  <si>
    <t>15.03.2023 11:26:33</t>
  </si>
  <si>
    <t>15.03.2023 11:26:35</t>
  </si>
  <si>
    <t>15.03.2023 11:26:36</t>
  </si>
  <si>
    <t>15.03.2023 11:26:38</t>
  </si>
  <si>
    <t>15.03.2023 11:26:39</t>
  </si>
  <si>
    <t>15.03.2023 11:27:03</t>
  </si>
  <si>
    <t>15.03.2023 11:27:05</t>
  </si>
  <si>
    <t>15.03.2023 11:27:06</t>
  </si>
  <si>
    <t>15.03.2023 11:27:08</t>
  </si>
  <si>
    <t>15.03.2023 11:27:09</t>
  </si>
  <si>
    <t>15.03.2023 11:27:11</t>
  </si>
  <si>
    <t>15.03.2023 11:27:35</t>
  </si>
  <si>
    <t>15.03.2023 11:28:39</t>
  </si>
  <si>
    <t>15.03.2023 11:28:41</t>
  </si>
  <si>
    <t>15.03.2023 11:28:45</t>
  </si>
  <si>
    <t>15.03.2023 11:28:47</t>
  </si>
  <si>
    <t>15.03.2023 11:28:48</t>
  </si>
  <si>
    <t>15.03.2023 11:28:50</t>
  </si>
  <si>
    <t>15.03.2023 11:28:51</t>
  </si>
  <si>
    <t>15.03.2023 11:28:53</t>
  </si>
  <si>
    <t>15.03.2023 11:29:14</t>
  </si>
  <si>
    <t>15.03.2023 11:29:15</t>
  </si>
  <si>
    <t>15.03.2023 11:29:17</t>
  </si>
  <si>
    <t>15.03.2023 11:29:24</t>
  </si>
  <si>
    <t>15.03.2023 11:29:29</t>
  </si>
  <si>
    <t>15.03.2023 11:29:30</t>
  </si>
  <si>
    <t>15.03.2023 11:29:36</t>
  </si>
  <si>
    <t>15.03.2023 11:29:38</t>
  </si>
  <si>
    <t>15.03.2023 11:29:39</t>
  </si>
  <si>
    <t>15.03.2023 11:29:41</t>
  </si>
  <si>
    <t>15.03.2023 11:30:24</t>
  </si>
  <si>
    <t>15.03.2023 11:30:26</t>
  </si>
  <si>
    <t>15.03.2023 11:30:27</t>
  </si>
  <si>
    <t>15.03.2023 11:30:29</t>
  </si>
  <si>
    <t>15.03.2023 11:30:30</t>
  </si>
  <si>
    <t>15.03.2023 11:31:17</t>
  </si>
  <si>
    <t>15.03.2023 11:31:18</t>
  </si>
  <si>
    <t>15.03.2023 11:31:20</t>
  </si>
  <si>
    <t>15.03.2023 11:31:21</t>
  </si>
  <si>
    <t>15.03.2023 11:31:24</t>
  </si>
  <si>
    <t>15.03.2023 11:31:26</t>
  </si>
  <si>
    <t>15.03.2023 11:31:27</t>
  </si>
  <si>
    <t>15.03.2023 11:31:29</t>
  </si>
  <si>
    <t>15.03.2023 11:31:30</t>
  </si>
  <si>
    <t>15.03.2023 11:31:33</t>
  </si>
  <si>
    <t>15.03.2023 11:31:38</t>
  </si>
  <si>
    <t>15.03.2023 11:31:39</t>
  </si>
  <si>
    <t>15.03.2023 11:31:41</t>
  </si>
  <si>
    <t>15.03.2023 11:32:36</t>
  </si>
  <si>
    <t>15.03.2023 11:32:39</t>
  </si>
  <si>
    <t>15.03.2023 11:32:41</t>
  </si>
  <si>
    <t>15.03.2023 11:32:42</t>
  </si>
  <si>
    <t>15.03.2023 11:32:44</t>
  </si>
  <si>
    <t>15.03.2023 11:33:21</t>
  </si>
  <si>
    <t>15.03.2023 11:33:23</t>
  </si>
  <si>
    <t>15.03.2023 11:33:24</t>
  </si>
  <si>
    <t>15.03.2023 11:33:26</t>
  </si>
  <si>
    <t>15.03.2023 11:33:27</t>
  </si>
  <si>
    <t>15.03.2023 11:33:29</t>
  </si>
  <si>
    <t>15.03.2023 11:33:42</t>
  </si>
  <si>
    <t>15.03.2023 11:33:44</t>
  </si>
  <si>
    <t>15.03.2023 11:33:45</t>
  </si>
  <si>
    <t>15.03.2023 11:33:47</t>
  </si>
  <si>
    <t>15.03.2023 11:33:48</t>
  </si>
  <si>
    <t>15.03.2023 11:33:50</t>
  </si>
  <si>
    <t>15.03.2023 11:33:51</t>
  </si>
  <si>
    <t>15.03.2023 11:34:41</t>
  </si>
  <si>
    <t>15.03.2023 11:34:42</t>
  </si>
  <si>
    <t>15.03.2023 11:34:44</t>
  </si>
  <si>
    <t>15.03.2023 11:34:45</t>
  </si>
  <si>
    <t>15.03.2023 11:34:47</t>
  </si>
  <si>
    <t>15.03.2023 11:34:50</t>
  </si>
  <si>
    <t>15.03.2023 11:35:02</t>
  </si>
  <si>
    <t>15.03.2023 11:35:03</t>
  </si>
  <si>
    <t>15.03.2023 11:35:05</t>
  </si>
  <si>
    <t>15.03.2023 11:35:06</t>
  </si>
  <si>
    <t>15.03.2023 11:35:08</t>
  </si>
  <si>
    <t>15.03.2023 11:35:09</t>
  </si>
  <si>
    <t>15.03.2023 11:35:11</t>
  </si>
  <si>
    <t>15.03.2023 11:35:42</t>
  </si>
  <si>
    <t>15.03.2023 11:35:44</t>
  </si>
  <si>
    <t>15.03.2023 11:35:45</t>
  </si>
  <si>
    <t>15.03.2023 11:35:47</t>
  </si>
  <si>
    <t>15.03.2023 11:35:50</t>
  </si>
  <si>
    <t>15.03.2023 11:36:03</t>
  </si>
  <si>
    <t>15.03.2023 11:36:05</t>
  </si>
  <si>
    <t>15.03.2023 11:36:06</t>
  </si>
  <si>
    <t>15.03.2023 11:36:08</t>
  </si>
  <si>
    <t>15.03.2023 11:36:09</t>
  </si>
  <si>
    <t>15.03.2023 11:36:11</t>
  </si>
  <si>
    <t>15.03.2023 11:36:12</t>
  </si>
  <si>
    <t>15.03.2023 11:36:30</t>
  </si>
  <si>
    <t>15.03.2023 11:36:32</t>
  </si>
  <si>
    <t>15.03.2023 11:36:33</t>
  </si>
  <si>
    <t>15.03.2023 11:36:35</t>
  </si>
  <si>
    <t>15.03.2023 11:36:36</t>
  </si>
  <si>
    <t>15.03.2023 11:36:38</t>
  </si>
  <si>
    <t>15.03.2023 11:36:41</t>
  </si>
  <si>
    <t>15.03.2023 11:36:42</t>
  </si>
  <si>
    <t>15.03.2023 11:36:44</t>
  </si>
  <si>
    <t>15.03.2023 11:38:35</t>
  </si>
  <si>
    <t>15.03.2023 11:38:36</t>
  </si>
  <si>
    <t>15.03.2023 11:38:39</t>
  </si>
  <si>
    <t>15.03.2023 11:38:41</t>
  </si>
  <si>
    <t>15.03.2023 11:38:42</t>
  </si>
  <si>
    <t>15.03.2023 11:38:45</t>
  </si>
  <si>
    <t>15.03.2023 11:38:51</t>
  </si>
  <si>
    <t>15.03.2023 11:38:53</t>
  </si>
  <si>
    <t>15.03.2023 11:38:54</t>
  </si>
  <si>
    <t>15.03.2023 11:38:56</t>
  </si>
  <si>
    <t>15.03.2023 11:38:59</t>
  </si>
  <si>
    <t>15.03.2023 11:39:32</t>
  </si>
  <si>
    <t>15.03.2023 11:39:33</t>
  </si>
  <si>
    <t>15.03.2023 11:39:35</t>
  </si>
  <si>
    <t>15.03.2023 11:39:47</t>
  </si>
  <si>
    <t>15.03.2023 11:39:48</t>
  </si>
  <si>
    <t>15.03.2023 11:39:50</t>
  </si>
  <si>
    <t>15.03.2023 11:40:12</t>
  </si>
  <si>
    <t>15.03.2023 11:40:14</t>
  </si>
  <si>
    <t>15.03.2023 11:40:15</t>
  </si>
  <si>
    <t>15.03.2023 11:40:17</t>
  </si>
  <si>
    <t>15.03.2023 11:40:20</t>
  </si>
  <si>
    <t>15.03.2023 11:40:23</t>
  </si>
  <si>
    <t>15.03.2023 11:40:24</t>
  </si>
  <si>
    <t>15.03.2023 11:40:26</t>
  </si>
  <si>
    <t>15.03.2023 11:40:27</t>
  </si>
  <si>
    <t>15.03.2023 11:40:29</t>
  </si>
  <si>
    <t>15.03.2023 11:40:30</t>
  </si>
  <si>
    <t>15.03.2023 11:41:27</t>
  </si>
  <si>
    <t>15.03.2023 11:41:28</t>
  </si>
  <si>
    <t>15.03.2023 11:41:30</t>
  </si>
  <si>
    <t>15.03.2023 11:41:31</t>
  </si>
  <si>
    <t>15.03.2023 11:41:34</t>
  </si>
  <si>
    <t>15.03.2023 11:42:01</t>
  </si>
  <si>
    <t>15.03.2023 11:42:03</t>
  </si>
  <si>
    <t>15.03.2023 11:42:04</t>
  </si>
  <si>
    <t>15.03.2023 11:42:06</t>
  </si>
  <si>
    <t>15.03.2023 11:42:15</t>
  </si>
  <si>
    <t>15.03.2023 11:42:16</t>
  </si>
  <si>
    <t>15.03.2023 11:42:18</t>
  </si>
  <si>
    <t>15.03.2023 11:42:19</t>
  </si>
  <si>
    <t>15.03.2023 11:42:22</t>
  </si>
  <si>
    <t>15.03.2023 11:42:42</t>
  </si>
  <si>
    <t>15.03.2023 11:42:45</t>
  </si>
  <si>
    <t>15.03.2023 11:42:46</t>
  </si>
  <si>
    <t>15.03.2023 11:42:48</t>
  </si>
  <si>
    <t>15.03.2023 11:42:49</t>
  </si>
  <si>
    <t>15.03.2023 11:42:51</t>
  </si>
  <si>
    <t>15.03.2023 11:42:52</t>
  </si>
  <si>
    <t>15.03.2023 11:43:13</t>
  </si>
  <si>
    <t>15.03.2023 11:43:46</t>
  </si>
  <si>
    <t>15.03.2023 11:43:48</t>
  </si>
  <si>
    <t>15.03.2023 11:43:49</t>
  </si>
  <si>
    <t>15.03.2023 11:43:51</t>
  </si>
  <si>
    <t>15.03.2023 11:44:22</t>
  </si>
  <si>
    <t>15.03.2023 11:44:24</t>
  </si>
  <si>
    <t>15.03.2023 11:44:25</t>
  </si>
  <si>
    <t>15.03.2023 11:44:27</t>
  </si>
  <si>
    <t>15.03.2023 11:44:28</t>
  </si>
  <si>
    <t>15.03.2023 11:44:31</t>
  </si>
  <si>
    <t>15.03.2023 11:44:33</t>
  </si>
  <si>
    <t>15.03.2023 11:44:34</t>
  </si>
  <si>
    <t>15.03.2023 11:44:36</t>
  </si>
  <si>
    <t>15.03.2023 11:44:37</t>
  </si>
  <si>
    <t>15.03.2023 11:45:04</t>
  </si>
  <si>
    <t>15.03.2023 11:45:07</t>
  </si>
  <si>
    <t>15.03.2023 11:45:09</t>
  </si>
  <si>
    <t>15.03.2023 11:45:10</t>
  </si>
  <si>
    <t>15.03.2023 11:45:12</t>
  </si>
  <si>
    <t>15.03.2023 11:45:13</t>
  </si>
  <si>
    <t>15.03.2023 11:45:52</t>
  </si>
  <si>
    <t>15.03.2023 11:45:54</t>
  </si>
  <si>
    <t>15.03.2023 11:45:55</t>
  </si>
  <si>
    <t>15.03.2023 11:45:57</t>
  </si>
  <si>
    <t>15.03.2023 11:45:58</t>
  </si>
  <si>
    <t>15.03.2023 11:46:30</t>
  </si>
  <si>
    <t>15.03.2023 11:46:31</t>
  </si>
  <si>
    <t>15.03.2023 11:46:33</t>
  </si>
  <si>
    <t>15.03.2023 11:46:34</t>
  </si>
  <si>
    <t>15.03.2023 11:46:36</t>
  </si>
  <si>
    <t>15.03.2023 11:46:39</t>
  </si>
  <si>
    <t>15.03.2023 11:46:52</t>
  </si>
  <si>
    <t>15.03.2023 11:46:54</t>
  </si>
  <si>
    <t>15.03.2023 11:46:55</t>
  </si>
  <si>
    <t>15.03.2023 11:46:57</t>
  </si>
  <si>
    <t>15.03.2023 11:46:58</t>
  </si>
  <si>
    <t>15.03.2023 11:47:00</t>
  </si>
  <si>
    <t>15.03.2023 11:47:01</t>
  </si>
  <si>
    <t>15.03.2023 11:47:03</t>
  </si>
  <si>
    <t>15.03.2023 11:47:04</t>
  </si>
  <si>
    <t>15.03.2023 11:47:19</t>
  </si>
  <si>
    <t>15.03.2023 11:47:21</t>
  </si>
  <si>
    <t>15.03.2023 11:47:22</t>
  </si>
  <si>
    <t>15.03.2023 11:49:30</t>
  </si>
  <si>
    <t>15.03.2023 11:49:31</t>
  </si>
  <si>
    <t>15.03.2023 11:49:33</t>
  </si>
  <si>
    <t>15.03.2023 11:49:34</t>
  </si>
  <si>
    <t>15.03.2023 11:49:37</t>
  </si>
  <si>
    <t>15.03.2023 11:49:39</t>
  </si>
  <si>
    <t>15.03.2023 11:49:55</t>
  </si>
  <si>
    <t>15.03.2023 11:49:57</t>
  </si>
  <si>
    <t>15.03.2023 11:49:58</t>
  </si>
  <si>
    <t>15.03.2023 11:50:00</t>
  </si>
  <si>
    <t>15.03.2023 11:50:03</t>
  </si>
  <si>
    <t>15.03.2023 11:50:33</t>
  </si>
  <si>
    <t>15.03.2023 11:50:34</t>
  </si>
  <si>
    <t>15.03.2023 11:50:36</t>
  </si>
  <si>
    <t>15.03.2023 11:50:37</t>
  </si>
  <si>
    <t>15.03.2023 11:50:39</t>
  </si>
  <si>
    <t>15.03.2023 11:50:46</t>
  </si>
  <si>
    <t>15.03.2023 11:50:47</t>
  </si>
  <si>
    <t>15.03.2023 11:50:49</t>
  </si>
  <si>
    <t>15.03.2023 11:50:50</t>
  </si>
  <si>
    <t>15.03.2023 11:50:53</t>
  </si>
  <si>
    <t>15.03.2023 11:51:02</t>
  </si>
  <si>
    <t>15.03.2023 11:51:05</t>
  </si>
  <si>
    <t>15.03.2023 11:51:07</t>
  </si>
  <si>
    <t>15.03.2023 11:51:08</t>
  </si>
  <si>
    <t>15.03.2023 11:51:10</t>
  </si>
  <si>
    <t>15.03.2023 11:51:11</t>
  </si>
  <si>
    <t>15.03.2023 11:51:13</t>
  </si>
  <si>
    <t>15.03.2023 11:51:14</t>
  </si>
  <si>
    <t>15.03.2023 11:51:16</t>
  </si>
  <si>
    <t>15.03.2023 11:51:17</t>
  </si>
  <si>
    <t>15.03.2023 11:52:01</t>
  </si>
  <si>
    <t>15.03.2023 11:52:04</t>
  </si>
  <si>
    <t>15.03.2023 11:52:05</t>
  </si>
  <si>
    <t>15.03.2023 11:52:07</t>
  </si>
  <si>
    <t>15.03.2023 11:52:08</t>
  </si>
  <si>
    <t>15.03.2023 11:52:10</t>
  </si>
  <si>
    <t>15.03.2023 11:52:37</t>
  </si>
  <si>
    <t>15.03.2023 11:52:38</t>
  </si>
  <si>
    <t>15.03.2023 11:52:40</t>
  </si>
  <si>
    <t>15.03.2023 11:52:41</t>
  </si>
  <si>
    <t>15.03.2023 11:52:43</t>
  </si>
  <si>
    <t>15.03.2023 11:53:41</t>
  </si>
  <si>
    <t>15.03.2023 11:53:43</t>
  </si>
  <si>
    <t>15.03.2023 11:53:44</t>
  </si>
  <si>
    <t>15.03.2023 11:54:08</t>
  </si>
  <si>
    <t>15.03.2023 11:54:10</t>
  </si>
  <si>
    <t>15.03.2023 11:54:11</t>
  </si>
  <si>
    <t>15.03.2023 11:54:13</t>
  </si>
  <si>
    <t>15.03.2023 11:54:58</t>
  </si>
  <si>
    <t>15.03.2023 11:54:59</t>
  </si>
  <si>
    <t>15.03.2023 11:55:01</t>
  </si>
  <si>
    <t>15.03.2023 11:55:02</t>
  </si>
  <si>
    <t>15.03.2023 11:55:13</t>
  </si>
  <si>
    <t>15.03.2023 11:55:14</t>
  </si>
  <si>
    <t>15.03.2023 11:55:16</t>
  </si>
  <si>
    <t>15.03.2023 11:55:17</t>
  </si>
  <si>
    <t>15.03.2023 11:55:19</t>
  </si>
  <si>
    <t>15.03.2023 11:55:20</t>
  </si>
  <si>
    <t>15.03.2023 11:55:22</t>
  </si>
  <si>
    <t>15.03.2023 11:55:23</t>
  </si>
  <si>
    <t>15.03.2023 11:55:28</t>
  </si>
  <si>
    <t>15.03.2023 11:55:29</t>
  </si>
  <si>
    <t>15.03.2023 11:55:31</t>
  </si>
  <si>
    <t>15.03.2023 11:55:32</t>
  </si>
  <si>
    <t>15.03.2023 11:55:34</t>
  </si>
  <si>
    <t>15.03.2023 11:55:37</t>
  </si>
  <si>
    <t>15.03.2023 11:56:02</t>
  </si>
  <si>
    <t>15.03.2023 11:56:04</t>
  </si>
  <si>
    <t>15.03.2023 11:56:05</t>
  </si>
  <si>
    <t>15.03.2023 11:56:07</t>
  </si>
  <si>
    <t>15.03.2023 11:56:10</t>
  </si>
  <si>
    <t>15.03.2023 11:56:56</t>
  </si>
  <si>
    <t>15.03.2023 11:56:59</t>
  </si>
  <si>
    <t>15.03.2023 11:57:01</t>
  </si>
  <si>
    <t>15.03.2023 11:57:02</t>
  </si>
  <si>
    <t>15.03.2023 11:57:04</t>
  </si>
  <si>
    <t>15.03.2023 11:57:05</t>
  </si>
  <si>
    <t>15.03.2023 11:59:49</t>
  </si>
  <si>
    <t>15.03.2023 11:59:52</t>
  </si>
  <si>
    <t>15.03.2023 11:59:53</t>
  </si>
  <si>
    <t>15.03.2023 11:59:55</t>
  </si>
  <si>
    <t>15.03.2023 11:59:56</t>
  </si>
  <si>
    <t>15.03.2023 11:59:58</t>
  </si>
  <si>
    <t>15.03.2023 11:59:59</t>
  </si>
  <si>
    <t>15.03.2023 12:00:01</t>
  </si>
  <si>
    <t>15.03.2023 12:00:05</t>
  </si>
  <si>
    <t>15.03.2023 12:00:07</t>
  </si>
  <si>
    <t>15.03.2023 12:00:08</t>
  </si>
  <si>
    <t>15.03.2023 12:00:10</t>
  </si>
  <si>
    <t>15.03.2023 12:00:11</t>
  </si>
  <si>
    <t>15.03.2023 12:00:14</t>
  </si>
  <si>
    <t>15.03.2023 12:02:34</t>
  </si>
  <si>
    <t>15.03.2023 12:02:35</t>
  </si>
  <si>
    <t>15.03.2023 12:02:37</t>
  </si>
  <si>
    <t>15.03.2023 12:02:38</t>
  </si>
  <si>
    <t>15.03.2023 12:02:40</t>
  </si>
  <si>
    <t>15.03.2023 12:02:41</t>
  </si>
  <si>
    <t>15.03.2023 12:02:43</t>
  </si>
  <si>
    <t>15.03.2023 12:03:16</t>
  </si>
  <si>
    <t>15.03.2023 12:03:17</t>
  </si>
  <si>
    <t>15.03.2023 12:03:19</t>
  </si>
  <si>
    <t>15.03.2023 12:03:20</t>
  </si>
  <si>
    <t>15.03.2023 12:03:22</t>
  </si>
  <si>
    <t>15.03.2023 12:03:25</t>
  </si>
  <si>
    <t>15.03.2023 12:04:16</t>
  </si>
  <si>
    <t>15.03.2023 12:04:17</t>
  </si>
  <si>
    <t>15.03.2023 12:04:19</t>
  </si>
  <si>
    <t>15.03.2023 12:04:20</t>
  </si>
  <si>
    <t>15.03.2023 12:04:40</t>
  </si>
  <si>
    <t>15.03.2023 12:04:41</t>
  </si>
  <si>
    <t>15.03.2023 12:04:43</t>
  </si>
  <si>
    <t>15.03.2023 12:04:44</t>
  </si>
  <si>
    <t>15.03.2023 12:04:46</t>
  </si>
  <si>
    <t>15.03.2023 12:04:47</t>
  </si>
  <si>
    <t>15.03.2023 12:04:49</t>
  </si>
  <si>
    <t>15.03.2023 12:05:02</t>
  </si>
  <si>
    <t>15.03.2023 12:05:04</t>
  </si>
  <si>
    <t>15.03.2023 12:05:05</t>
  </si>
  <si>
    <t>15.03.2023 12:05:08</t>
  </si>
  <si>
    <t>15.03.2023 12:05:10</t>
  </si>
  <si>
    <t>15.03.2023 12:05:11</t>
  </si>
  <si>
    <t>15.03.2023 12:05:13</t>
  </si>
  <si>
    <t>15.03.2023 12:06:52</t>
  </si>
  <si>
    <t>15.03.2023 12:06:53</t>
  </si>
  <si>
    <t>15.03.2023 12:06:55</t>
  </si>
  <si>
    <t>15.03.2023 12:06:56</t>
  </si>
  <si>
    <t>15.03.2023 12:06:58</t>
  </si>
  <si>
    <t>15.03.2023 12:06:59</t>
  </si>
  <si>
    <t>15.03.2023 12:07:01</t>
  </si>
  <si>
    <t>15.03.2023 12:07:16</t>
  </si>
  <si>
    <t>15.03.2023 12:07:17</t>
  </si>
  <si>
    <t>15.03.2023 12:07:19</t>
  </si>
  <si>
    <t>15.03.2023 12:07:20</t>
  </si>
  <si>
    <t>15.03.2023 12:07:22</t>
  </si>
  <si>
    <t>15.03.2023 12:07:23</t>
  </si>
  <si>
    <t>15.03.2023 12:07:25</t>
  </si>
  <si>
    <t>15.03.2023 12:07:26</t>
  </si>
  <si>
    <t>15.03.2023 12:07:52</t>
  </si>
  <si>
    <t>15.03.2023 12:07:53</t>
  </si>
  <si>
    <t>15.03.2023 12:07:55</t>
  </si>
  <si>
    <t>15.03.2023 12:07:56</t>
  </si>
  <si>
    <t>15.03.2023 12:07:58</t>
  </si>
  <si>
    <t>15.03.2023 12:08:00</t>
  </si>
  <si>
    <t>15.03.2023 12:08:07</t>
  </si>
  <si>
    <t>15.03.2023 12:08:08</t>
  </si>
  <si>
    <t>15.03.2023 12:08:11</t>
  </si>
  <si>
    <t>15.03.2023 12:08:13</t>
  </si>
  <si>
    <t>15.03.2023 12:08:14</t>
  </si>
  <si>
    <t>15.03.2023 12:08:19</t>
  </si>
  <si>
    <t>15.03.2023 12:08:20</t>
  </si>
  <si>
    <t>15.03.2023 12:08:22</t>
  </si>
  <si>
    <t>15.03.2023 12:08:43</t>
  </si>
  <si>
    <t>15.03.2023 12:08:44</t>
  </si>
  <si>
    <t>15.03.2023 12:08:46</t>
  </si>
  <si>
    <t>15.03.2023 12:08:49</t>
  </si>
  <si>
    <t>15.03.2023 12:08:53</t>
  </si>
  <si>
    <t>15.03.2023 12:09:05</t>
  </si>
  <si>
    <t>15.03.2023 12:09:07</t>
  </si>
  <si>
    <t>15.03.2023 12:09:08</t>
  </si>
  <si>
    <t>15.03.2023 12:09:10</t>
  </si>
  <si>
    <t>15.03.2023 12:09:11</t>
  </si>
  <si>
    <t>15.03.2023 12:09:13</t>
  </si>
  <si>
    <t>15.03.2023 12:09:28</t>
  </si>
  <si>
    <t>15.03.2023 12:09:29</t>
  </si>
  <si>
    <t>15.03.2023 12:09:31</t>
  </si>
  <si>
    <t>15.03.2023 12:09:32</t>
  </si>
  <si>
    <t>15.03.2023 12:09:50</t>
  </si>
  <si>
    <t>15.03.2023 12:09:52</t>
  </si>
  <si>
    <t>15.03.2023 12:09:53</t>
  </si>
  <si>
    <t>15.03.2023 12:10:10</t>
  </si>
  <si>
    <t>15.03.2023 12:10:11</t>
  </si>
  <si>
    <t>15.03.2023 12:10:13</t>
  </si>
  <si>
    <t>15.03.2023 12:10:20</t>
  </si>
  <si>
    <t>15.03.2023 12:10:22</t>
  </si>
  <si>
    <t>15.03.2023 12:10:23</t>
  </si>
  <si>
    <t>15.03.2023 12:10:25</t>
  </si>
  <si>
    <t>15.03.2023 12:10:26</t>
  </si>
  <si>
    <t>15.03.2023 12:10:28</t>
  </si>
  <si>
    <t>15.03.2023 12:10:34</t>
  </si>
  <si>
    <t>15.03.2023 12:10:35</t>
  </si>
  <si>
    <t>15.03.2023 12:10:37</t>
  </si>
  <si>
    <t>15.03.2023 12:10:38</t>
  </si>
  <si>
    <t>15.03.2023 12:10:40</t>
  </si>
  <si>
    <t>15.03.2023 12:11:14</t>
  </si>
  <si>
    <t>15.03.2023 12:11:16</t>
  </si>
  <si>
    <t>15.03.2023 12:11:17</t>
  </si>
  <si>
    <t>15.03.2023 12:11:19</t>
  </si>
  <si>
    <t>15.03.2023 12:11:29</t>
  </si>
  <si>
    <t>15.03.2023 12:11:32</t>
  </si>
  <si>
    <t>15.03.2023 12:11:34</t>
  </si>
  <si>
    <t>15.03.2023 12:11:35</t>
  </si>
  <si>
    <t>15.03.2023 12:11:56</t>
  </si>
  <si>
    <t>15.03.2023 12:11:58</t>
  </si>
  <si>
    <t>15.03.2023 12:11:59</t>
  </si>
  <si>
    <t>15.03.2023 12:12:01</t>
  </si>
  <si>
    <t>15.03.2023 12:12:02</t>
  </si>
  <si>
    <t>15.03.2023 12:12:04</t>
  </si>
  <si>
    <t>15.03.2023 12:12:38</t>
  </si>
  <si>
    <t>15.03.2023 12:12:40</t>
  </si>
  <si>
    <t>15.03.2023 12:12:41</t>
  </si>
  <si>
    <t>15.03.2023 12:12:43</t>
  </si>
  <si>
    <t>15.03.2023 12:12:44</t>
  </si>
  <si>
    <t>15.03.2023 12:12:46</t>
  </si>
  <si>
    <t>15.03.2023 12:12:47</t>
  </si>
  <si>
    <t>15.03.2023 12:12:49</t>
  </si>
  <si>
    <t>15.03.2023 12:13:31</t>
  </si>
  <si>
    <t>15.03.2023 12:13:32</t>
  </si>
  <si>
    <t>15.03.2023 12:13:35</t>
  </si>
  <si>
    <t>15.03.2023 12:13:37</t>
  </si>
  <si>
    <t>15.03.2023 12:13:38</t>
  </si>
  <si>
    <t>15.03.2023 12:13:40</t>
  </si>
  <si>
    <t>15.03.2023 12:14:28</t>
  </si>
  <si>
    <t>15.03.2023 12:14:29</t>
  </si>
  <si>
    <t>15.03.2023 12:14:31</t>
  </si>
  <si>
    <t>15.03.2023 12:14:32</t>
  </si>
  <si>
    <t>15.03.2023 12:14:34</t>
  </si>
  <si>
    <t>15.03.2023 12:14:35</t>
  </si>
  <si>
    <t>15.03.2023 12:14:43</t>
  </si>
  <si>
    <t>15.03.2023 12:14:46</t>
  </si>
  <si>
    <t>15.03.2023 12:14:47</t>
  </si>
  <si>
    <t>15.03.2023 12:14:49</t>
  </si>
  <si>
    <t>15.03.2023 12:14:50</t>
  </si>
  <si>
    <t>15.03.2023 12:14:52</t>
  </si>
  <si>
    <t>15.03.2023 12:14:53</t>
  </si>
  <si>
    <t>15.03.2023 12:14:55</t>
  </si>
  <si>
    <t>15.03.2023 12:14:59</t>
  </si>
  <si>
    <t>15.03.2023 12:15:01</t>
  </si>
  <si>
    <t>15.03.2023 12:15:02</t>
  </si>
  <si>
    <t>15.03.2023 12:15:04</t>
  </si>
  <si>
    <t>15.03.2023 12:15:05</t>
  </si>
  <si>
    <t>15.03.2023 12:15:08</t>
  </si>
  <si>
    <t>15.03.2023 12:15:10</t>
  </si>
  <si>
    <t>15.03.2023 12:15:11</t>
  </si>
  <si>
    <t>15.03.2023 12:15:13</t>
  </si>
  <si>
    <t>15.03.2023 12:15:38</t>
  </si>
  <si>
    <t>15.03.2023 12:15:40</t>
  </si>
  <si>
    <t>15.03.2023 12:15:41</t>
  </si>
  <si>
    <t>15.03.2023 12:15:43</t>
  </si>
  <si>
    <t>15.03.2023 12:15:44</t>
  </si>
  <si>
    <t>15.03.2023 12:15:46</t>
  </si>
  <si>
    <t>15.03.2023 12:15:47</t>
  </si>
  <si>
    <t>15.03.2023 12:15:49</t>
  </si>
  <si>
    <t>15.03.2023 12:15:50</t>
  </si>
  <si>
    <t>15.03.2023 12:16:08</t>
  </si>
  <si>
    <t>15.03.2023 12:16:10</t>
  </si>
  <si>
    <t>15.03.2023 12:16:11</t>
  </si>
  <si>
    <t>15.03.2023 12:16:35</t>
  </si>
  <si>
    <t>15.03.2023 12:16:37</t>
  </si>
  <si>
    <t>15.03.2023 12:16:38</t>
  </si>
  <si>
    <t>15.03.2023 12:16:40</t>
  </si>
  <si>
    <t>15.03.2023 12:16:41</t>
  </si>
  <si>
    <t>15.03.2023 12:16:46</t>
  </si>
  <si>
    <t>15.03.2023 12:16:47</t>
  </si>
  <si>
    <t>15.03.2023 12:16:49</t>
  </si>
  <si>
    <t>15.03.2023 12:16:50</t>
  </si>
  <si>
    <t>15.03.2023 12:16:52</t>
  </si>
  <si>
    <t>15.03.2023 12:17:07</t>
  </si>
  <si>
    <t>15.03.2023 12:17:10</t>
  </si>
  <si>
    <t>15.03.2023 12:17:11</t>
  </si>
  <si>
    <t>15.03.2023 12:17:13</t>
  </si>
  <si>
    <t>15.03.2023 12:17:14</t>
  </si>
  <si>
    <t>15.03.2023 12:17:16</t>
  </si>
  <si>
    <t>15.03.2023 12:17:49</t>
  </si>
  <si>
    <t>15.03.2023 12:17:50</t>
  </si>
  <si>
    <t>15.03.2023 12:17:53</t>
  </si>
  <si>
    <t>15.03.2023 12:17:55</t>
  </si>
  <si>
    <t>15.03.2023 12:17:56</t>
  </si>
  <si>
    <t>15.03.2023 12:17:58</t>
  </si>
  <si>
    <t>15.03.2023 12:18:11</t>
  </si>
  <si>
    <t>15.03.2023 12:18:13</t>
  </si>
  <si>
    <t>15.03.2023 12:18:14</t>
  </si>
  <si>
    <t>15.03.2023 12:18:17</t>
  </si>
  <si>
    <t>15.03.2023 12:19:11</t>
  </si>
  <si>
    <t>15.03.2023 12:19:13</t>
  </si>
  <si>
    <t>15.03.2023 12:19:14</t>
  </si>
  <si>
    <t>15.03.2023 12:19:16</t>
  </si>
  <si>
    <t>15.03.2023 12:19:17</t>
  </si>
  <si>
    <t>15.03.2023 12:19:19</t>
  </si>
  <si>
    <t>15.03.2023 12:19:22</t>
  </si>
  <si>
    <t>15.03.2023 12:19:44</t>
  </si>
  <si>
    <t>15.03.2023 12:19:46</t>
  </si>
  <si>
    <t>15.03.2023 12:19:47</t>
  </si>
  <si>
    <t>15.03.2023 12:19:49</t>
  </si>
  <si>
    <t>15.03.2023 12:19:52</t>
  </si>
  <si>
    <t>15.03.2023 12:20:40</t>
  </si>
  <si>
    <t>15.03.2023 12:20:41</t>
  </si>
  <si>
    <t>15.03.2023 12:20:43</t>
  </si>
  <si>
    <t>15.03.2023 12:20:44</t>
  </si>
  <si>
    <t>15.03.2023 12:20:46</t>
  </si>
  <si>
    <t>15.03.2023 12:20:47</t>
  </si>
  <si>
    <t>15.03.2023 12:20:49</t>
  </si>
  <si>
    <t>15.03.2023 12:20:59</t>
  </si>
  <si>
    <t>15.03.2023 12:21:01</t>
  </si>
  <si>
    <t>15.03.2023 12:21:02</t>
  </si>
  <si>
    <t>15.03.2023 12:21:04</t>
  </si>
  <si>
    <t>15.03.2023 12:21:07</t>
  </si>
  <si>
    <t>15.03.2023 12:24:15</t>
  </si>
  <si>
    <t>15.03.2023 12:24:17</t>
  </si>
  <si>
    <t>15.03.2023 12:24:18</t>
  </si>
  <si>
    <t>15.03.2023 12:24:20</t>
  </si>
  <si>
    <t>15.03.2023 12:24:23</t>
  </si>
  <si>
    <t>15.03.2023 12:24:45</t>
  </si>
  <si>
    <t>15.03.2023 12:24:47</t>
  </si>
  <si>
    <t>15.03.2023 12:24:48</t>
  </si>
  <si>
    <t>15.03.2023 12:24:50</t>
  </si>
  <si>
    <t>15.03.2023 12:24:51</t>
  </si>
  <si>
    <t>15.03.2023 12:24:53</t>
  </si>
  <si>
    <t>15.03.2023 12:24:54</t>
  </si>
  <si>
    <t>15.03.2023 12:25:17</t>
  </si>
  <si>
    <t>15.03.2023 12:25:18</t>
  </si>
  <si>
    <t>15.03.2023 12:25:20</t>
  </si>
  <si>
    <t>15.03.2023 12:25:21</t>
  </si>
  <si>
    <t>15.03.2023 12:25:23</t>
  </si>
  <si>
    <t>15.03.2023 12:25:48</t>
  </si>
  <si>
    <t>15.03.2023 12:25:50</t>
  </si>
  <si>
    <t>15.03.2023 12:25:51</t>
  </si>
  <si>
    <t>15.03.2023 12:25:53</t>
  </si>
  <si>
    <t>15.03.2023 12:26:08</t>
  </si>
  <si>
    <t>15.03.2023 12:26:09</t>
  </si>
  <si>
    <t>15.03.2023 12:26:11</t>
  </si>
  <si>
    <t>15.03.2023 12:26:12</t>
  </si>
  <si>
    <t>15.03.2023 12:26:14</t>
  </si>
  <si>
    <t>15.03.2023 12:26:17</t>
  </si>
  <si>
    <t>15.03.2023 12:26:29</t>
  </si>
  <si>
    <t>15.03.2023 12:26:30</t>
  </si>
  <si>
    <t>15.03.2023 12:26:32</t>
  </si>
  <si>
    <t>15.03.2023 12:26:33</t>
  </si>
  <si>
    <t>15.03.2023 12:26:35</t>
  </si>
  <si>
    <t>15.03.2023 12:26:41</t>
  </si>
  <si>
    <t>15.03.2023 12:26:42</t>
  </si>
  <si>
    <t>15.03.2023 12:26:44</t>
  </si>
  <si>
    <t>15.03.2023 12:26:45</t>
  </si>
  <si>
    <t>15.03.2023 12:26:47</t>
  </si>
  <si>
    <t>15.03.2023 12:28:17</t>
  </si>
  <si>
    <t>15.03.2023 12:28:18</t>
  </si>
  <si>
    <t>15.03.2023 12:28:20</t>
  </si>
  <si>
    <t>15.03.2023 12:28:21</t>
  </si>
  <si>
    <t>15.03.2023 12:28:23</t>
  </si>
  <si>
    <t>15.03.2023 12:28:47</t>
  </si>
  <si>
    <t>15.03.2023 12:28:48</t>
  </si>
  <si>
    <t>15.03.2023 12:28:50</t>
  </si>
  <si>
    <t>15.03.2023 12:28:51</t>
  </si>
  <si>
    <t>15.03.2023 12:28:53</t>
  </si>
  <si>
    <t>15.03.2023 12:28:54</t>
  </si>
  <si>
    <t>15.03.2023 12:28:56</t>
  </si>
  <si>
    <t>15.03.2023 12:29:02</t>
  </si>
  <si>
    <t>15.03.2023 12:29:23</t>
  </si>
  <si>
    <t>15.03.2023 12:29:24</t>
  </si>
  <si>
    <t>15.03.2023 12:29:26</t>
  </si>
  <si>
    <t>15.03.2023 12:29:27</t>
  </si>
  <si>
    <t>15.03.2023 12:29:29</t>
  </si>
  <si>
    <t>15.03.2023 12:29:30</t>
  </si>
  <si>
    <t>15.03.2023 12:29:32</t>
  </si>
  <si>
    <t>15.03.2023 12:29:33</t>
  </si>
  <si>
    <t>15.03.2023 12:29:38</t>
  </si>
  <si>
    <t>15.03.2023 12:29:39</t>
  </si>
  <si>
    <t>15.03.2023 12:31:05</t>
  </si>
  <si>
    <t>15.03.2023 12:31:06</t>
  </si>
  <si>
    <t>15.03.2023 12:31:08</t>
  </si>
  <si>
    <t>15.03.2023 12:31:09</t>
  </si>
  <si>
    <t>15.03.2023 12:31:12</t>
  </si>
  <si>
    <t>15.03.2023 12:31:33</t>
  </si>
  <si>
    <t>15.03.2023 12:31:35</t>
  </si>
  <si>
    <t>15.03.2023 12:31:36</t>
  </si>
  <si>
    <t>15.03.2023 12:31:38</t>
  </si>
  <si>
    <t>15.03.2023 12:31:41</t>
  </si>
  <si>
    <t>15.03.2023 12:31:42</t>
  </si>
  <si>
    <t>15.03.2023 12:31:44</t>
  </si>
  <si>
    <t>15.03.2023 12:31:45</t>
  </si>
  <si>
    <t>15.03.2023 12:31:47</t>
  </si>
  <si>
    <t>15.03.2023 12:32:02</t>
  </si>
  <si>
    <t>15.03.2023 12:32:03</t>
  </si>
  <si>
    <t>15.03.2023 12:32:05</t>
  </si>
  <si>
    <t>15.03.2023 12:32:06</t>
  </si>
  <si>
    <t>15.03.2023 12:32:23</t>
  </si>
  <si>
    <t>15.03.2023 12:32:24</t>
  </si>
  <si>
    <t>15.03.2023 12:32:26</t>
  </si>
  <si>
    <t>15.03.2023 12:32:27</t>
  </si>
  <si>
    <t>15.03.2023 12:32:29</t>
  </si>
  <si>
    <t>15.03.2023 12:32:30</t>
  </si>
  <si>
    <t>15.03.2023 12:32:33</t>
  </si>
  <si>
    <t>15.03.2023 12:32:36</t>
  </si>
  <si>
    <t>15.03.2023 12:32:38</t>
  </si>
  <si>
    <t>15.03.2023 12:32:39</t>
  </si>
  <si>
    <t>15.03.2023 12:32:41</t>
  </si>
  <si>
    <t>15.03.2023 12:32:42</t>
  </si>
  <si>
    <t>15.03.2023 12:32:54</t>
  </si>
  <si>
    <t>15.03.2023 12:32:57</t>
  </si>
  <si>
    <t>15.03.2023 12:32:59</t>
  </si>
  <si>
    <t>15.03.2023 12:33:00</t>
  </si>
  <si>
    <t>15.03.2023 12:33:03</t>
  </si>
  <si>
    <t>15.03.2023 12:33:15</t>
  </si>
  <si>
    <t>15.03.2023 12:33:17</t>
  </si>
  <si>
    <t>15.03.2023 12:33:18</t>
  </si>
  <si>
    <t>15.03.2023 12:33:20</t>
  </si>
  <si>
    <t>15.03.2023 12:33:21</t>
  </si>
  <si>
    <t>15.03.2023 12:33:23</t>
  </si>
  <si>
    <t>15.03.2023 12:33:24</t>
  </si>
  <si>
    <t>15.03.2023 12:33:26</t>
  </si>
  <si>
    <t>15.03.2023 12:33:51</t>
  </si>
  <si>
    <t>15.03.2023 12:33:53</t>
  </si>
  <si>
    <t>15.03.2023 12:33:54</t>
  </si>
  <si>
    <t>15.03.2023 12:33:56</t>
  </si>
  <si>
    <t>15.03.2023 12:34:00</t>
  </si>
  <si>
    <t>15.03.2023 12:34:44</t>
  </si>
  <si>
    <t>15.03.2023 12:34:45</t>
  </si>
  <si>
    <t>15.03.2023 12:34:47</t>
  </si>
  <si>
    <t>15.03.2023 12:34:48</t>
  </si>
  <si>
    <t>15.03.2023 12:34:51</t>
  </si>
  <si>
    <t>15.03.2023 12:35:27</t>
  </si>
  <si>
    <t>15.03.2023 12:35:29</t>
  </si>
  <si>
    <t>15.03.2023 12:35:53</t>
  </si>
  <si>
    <t>15.03.2023 12:35:54</t>
  </si>
  <si>
    <t>15.03.2023 12:35:56</t>
  </si>
  <si>
    <t>15.03.2023 12:35:57</t>
  </si>
  <si>
    <t>15.03.2023 12:35:59</t>
  </si>
  <si>
    <t>15.03.2023 12:36:00</t>
  </si>
  <si>
    <t>15.03.2023 12:36:02</t>
  </si>
  <si>
    <t>15.03.2023 12:37:02</t>
  </si>
  <si>
    <t>15.03.2023 12:37:03</t>
  </si>
  <si>
    <t>15.03.2023 12:37:05</t>
  </si>
  <si>
    <t>15.03.2023 12:37:06</t>
  </si>
  <si>
    <t>15.03.2023 12:37:08</t>
  </si>
  <si>
    <t>15.03.2023 12:37:11</t>
  </si>
  <si>
    <t>15.03.2023 12:37:12</t>
  </si>
  <si>
    <t>15.03.2023 12:37:14</t>
  </si>
  <si>
    <t>15.03.2023 12:37:18</t>
  </si>
  <si>
    <t>15.03.2023 12:37:20</t>
  </si>
  <si>
    <t>15.03.2023 12:37:21</t>
  </si>
  <si>
    <t>15.03.2023 12:37:24</t>
  </si>
  <si>
    <t>15.03.2023 12:37:26</t>
  </si>
  <si>
    <t>15.03.2023 12:37:27</t>
  </si>
  <si>
    <t>15.03.2023 12:37:29</t>
  </si>
  <si>
    <t>15.03.2023 12:37:30</t>
  </si>
  <si>
    <t>15.03.2023 12:37:32</t>
  </si>
  <si>
    <t>15.03.2023 12:38:38</t>
  </si>
  <si>
    <t>15.03.2023 12:38:39</t>
  </si>
  <si>
    <t>15.03.2023 12:38:41</t>
  </si>
  <si>
    <t>15.03.2023 12:38:42</t>
  </si>
  <si>
    <t>15.03.2023 12:38:44</t>
  </si>
  <si>
    <t>15.03.2023 12:40:23</t>
  </si>
  <si>
    <t>15.03.2023 12:40:24</t>
  </si>
  <si>
    <t>15.03.2023 12:40:26</t>
  </si>
  <si>
    <t>15.03.2023 12:40:27</t>
  </si>
  <si>
    <t>15.03.2023 12:40:29</t>
  </si>
  <si>
    <t>15.03.2023 12:40:30</t>
  </si>
  <si>
    <t>15.03.2023 12:40:32</t>
  </si>
  <si>
    <t>15.03.2023 12:40:33</t>
  </si>
  <si>
    <t>15.03.2023 12:40:35</t>
  </si>
  <si>
    <t>15.03.2023 12:40:36</t>
  </si>
  <si>
    <t>15.03.2023 12:41:00</t>
  </si>
  <si>
    <t>15.03.2023 12:41:02</t>
  </si>
  <si>
    <t>15.03.2023 12:41:03</t>
  </si>
  <si>
    <t>15.03.2023 12:41:05</t>
  </si>
  <si>
    <t>15.03.2023 12:41:06</t>
  </si>
  <si>
    <t>15.03.2023 12:41:09</t>
  </si>
  <si>
    <t>15.03.2023 12:41:11</t>
  </si>
  <si>
    <t>15.03.2023 12:41:12</t>
  </si>
  <si>
    <t>15.03.2023 12:41:14</t>
  </si>
  <si>
    <t>15.03.2023 12:41:15</t>
  </si>
  <si>
    <t>15.03.2023 12:41:17</t>
  </si>
  <si>
    <t>15.03.2023 12:41:18</t>
  </si>
  <si>
    <t>15.03.2023 12:41:20</t>
  </si>
  <si>
    <t>15.03.2023 12:41:21</t>
  </si>
  <si>
    <t>15.03.2023 12:41:23</t>
  </si>
  <si>
    <t>15.03.2023 12:41:24</t>
  </si>
  <si>
    <t>15.03.2023 12:41:26</t>
  </si>
  <si>
    <t>15.03.2023 12:42:09</t>
  </si>
  <si>
    <t>15.03.2023 12:42:57</t>
  </si>
  <si>
    <t>15.03.2023 12:43:00</t>
  </si>
  <si>
    <t>15.03.2023 12:43:03</t>
  </si>
  <si>
    <t>15.03.2023 12:43:05</t>
  </si>
  <si>
    <t>15.03.2023 12:43:06</t>
  </si>
  <si>
    <t>15.03.2023 12:43:08</t>
  </si>
  <si>
    <t>15.03.2023 12:43:09</t>
  </si>
  <si>
    <t>15.03.2023 12:43:11</t>
  </si>
  <si>
    <t>15.03.2023 12:43:12</t>
  </si>
  <si>
    <t>15.03.2023 12:44:03</t>
  </si>
  <si>
    <t>15.03.2023 12:44:51</t>
  </si>
  <si>
    <t>15.03.2023 12:44:53</t>
  </si>
  <si>
    <t>15.03.2023 12:44:54</t>
  </si>
  <si>
    <t>15.03.2023 12:44:56</t>
  </si>
  <si>
    <t>15.03.2023 12:44:59</t>
  </si>
  <si>
    <t>15.03.2023 12:45:00</t>
  </si>
  <si>
    <t>15.03.2023 12:45:03</t>
  </si>
  <si>
    <t>15.03.2023 12:45:09</t>
  </si>
  <si>
    <t>15.03.2023 12:45:12</t>
  </si>
  <si>
    <t>15.03.2023 12:45:26</t>
  </si>
  <si>
    <t>15.03.2023 12:45:27</t>
  </si>
  <si>
    <t>15.03.2023 12:45:29</t>
  </si>
  <si>
    <t>15.03.2023 12:45:30</t>
  </si>
  <si>
    <t>15.03.2023 12:45:32</t>
  </si>
  <si>
    <t>15.03.2023 12:45:39</t>
  </si>
  <si>
    <t>15.03.2023 12:45:41</t>
  </si>
  <si>
    <t>15.03.2023 12:45:42</t>
  </si>
  <si>
    <t>15.03.2023 12:45:44</t>
  </si>
  <si>
    <t>15.03.2023 12:46:03</t>
  </si>
  <si>
    <t>15.03.2023 12:46:05</t>
  </si>
  <si>
    <t>15.03.2023 12:46:06</t>
  </si>
  <si>
    <t>15.03.2023 12:46:08</t>
  </si>
  <si>
    <t>15.03.2023 12:46:09</t>
  </si>
  <si>
    <t>15.03.2023 12:46:11</t>
  </si>
  <si>
    <t>15.03.2023 12:46:14</t>
  </si>
  <si>
    <t>15.03.2023 12:46:38</t>
  </si>
  <si>
    <t>15.03.2023 12:46:39</t>
  </si>
  <si>
    <t>15.03.2023 12:46:41</t>
  </si>
  <si>
    <t>15.03.2023 12:46:42</t>
  </si>
  <si>
    <t>15.03.2023 12:46:44</t>
  </si>
  <si>
    <t>15.03.2023 12:46:45</t>
  </si>
  <si>
    <t>15.03.2023 12:47:41</t>
  </si>
  <si>
    <t>15.03.2023 12:47:42</t>
  </si>
  <si>
    <t>15.03.2023 12:47:44</t>
  </si>
  <si>
    <t>15.03.2023 12:47:45</t>
  </si>
  <si>
    <t>15.03.2023 12:48:00</t>
  </si>
  <si>
    <t>15.03.2023 12:48:02</t>
  </si>
  <si>
    <t>15.03.2023 12:48:03</t>
  </si>
  <si>
    <t>15.03.2023 12:48:05</t>
  </si>
  <si>
    <t>15.03.2023 12:48:08</t>
  </si>
  <si>
    <t>15.03.2023 12:48:29</t>
  </si>
  <si>
    <t>15.03.2023 12:49:21</t>
  </si>
  <si>
    <t>15.03.2023 12:49:26</t>
  </si>
  <si>
    <t>15.03.2023 12:49:29</t>
  </si>
  <si>
    <t>15.03.2023 12:49:30</t>
  </si>
  <si>
    <t>15.03.2023 12:49:39</t>
  </si>
  <si>
    <t>15.03.2023 12:49:41</t>
  </si>
  <si>
    <t>15.03.2023 12:49:42</t>
  </si>
  <si>
    <t>15.03.2023 12:49:44</t>
  </si>
  <si>
    <t>15.03.2023 12:49:45</t>
  </si>
  <si>
    <t>15.03.2023 12:50:18</t>
  </si>
  <si>
    <t>15.03.2023 12:50:21</t>
  </si>
  <si>
    <t>15.03.2023 12:50:23</t>
  </si>
  <si>
    <t>15.03.2023 12:50:24</t>
  </si>
  <si>
    <t>15.03.2023 12:50:26</t>
  </si>
  <si>
    <t>15.03.2023 12:50:27</t>
  </si>
  <si>
    <t>15.03.2023 12:50:29</t>
  </si>
  <si>
    <t>15.03.2023 12:50:30</t>
  </si>
  <si>
    <t>15.03.2023 12:50:50</t>
  </si>
  <si>
    <t>15.03.2023 12:50:51</t>
  </si>
  <si>
    <t>15.03.2023 12:50:53</t>
  </si>
  <si>
    <t>15.03.2023 12:50:54</t>
  </si>
  <si>
    <t>15.03.2023 12:50:56</t>
  </si>
  <si>
    <t>15.03.2023 12:51:24</t>
  </si>
  <si>
    <t>15.03.2023 12:51:26</t>
  </si>
  <si>
    <t>15.03.2023 12:51:27</t>
  </si>
  <si>
    <t>15.03.2023 12:51:29</t>
  </si>
  <si>
    <t>15.03.2023 12:51:30</t>
  </si>
  <si>
    <t>15.03.2023 12:51:33</t>
  </si>
  <si>
    <t>15.03.2023 12:51:57</t>
  </si>
  <si>
    <t>15.03.2023 12:52:00</t>
  </si>
  <si>
    <t>15.03.2023 12:52:02</t>
  </si>
  <si>
    <t>15.03.2023 12:52:03</t>
  </si>
  <si>
    <t>15.03.2023 12:52:05</t>
  </si>
  <si>
    <t>15.03.2023 12:52:06</t>
  </si>
  <si>
    <t>15.03.2023 12:53:03</t>
  </si>
  <si>
    <t>15.03.2023 12:53:21</t>
  </si>
  <si>
    <t>15.03.2023 12:53:23</t>
  </si>
  <si>
    <t>15.03.2023 12:53:24</t>
  </si>
  <si>
    <t>15.03.2023 12:53:26</t>
  </si>
  <si>
    <t>15.03.2023 12:53:27</t>
  </si>
  <si>
    <t>15.03.2023 12:53:30</t>
  </si>
  <si>
    <t>15.03.2023 12:53:48</t>
  </si>
  <si>
    <t>15.03.2023 12:53:50</t>
  </si>
  <si>
    <t>15.03.2023 12:53:51</t>
  </si>
  <si>
    <t>15.03.2023 12:53:53</t>
  </si>
  <si>
    <t>15.03.2023 12:55:47</t>
  </si>
  <si>
    <t>15.03.2023 12:55:48</t>
  </si>
  <si>
    <t>15.03.2023 12:55:50</t>
  </si>
  <si>
    <t>15.03.2023 12:55:51</t>
  </si>
  <si>
    <t>15.03.2023 12:55:53</t>
  </si>
  <si>
    <t>15.03.2023 12:55:54</t>
  </si>
  <si>
    <t>15.03.2023 12:55:56</t>
  </si>
  <si>
    <t>15.03.2023 12:55:57</t>
  </si>
  <si>
    <t>15.03.2023 12:56:03</t>
  </si>
  <si>
    <t>15.03.2023 12:56:05</t>
  </si>
  <si>
    <t>15.03.2023 12:56:06</t>
  </si>
  <si>
    <t>15.03.2023 12:56:08</t>
  </si>
  <si>
    <t>15.03.2023 12:56:09</t>
  </si>
  <si>
    <t>15.03.2023 12:56:11</t>
  </si>
  <si>
    <t>15.03.2023 12:56:12</t>
  </si>
  <si>
    <t>15.03.2023 12:56:14</t>
  </si>
  <si>
    <t>15.03.2023 12:56:21</t>
  </si>
  <si>
    <t>15.03.2023 12:56:24</t>
  </si>
  <si>
    <t>15.03.2023 12:56:25</t>
  </si>
  <si>
    <t>15.03.2023 12:56:27</t>
  </si>
  <si>
    <t>15.03.2023 12:56:28</t>
  </si>
  <si>
    <t>15.03.2023 12:56:30</t>
  </si>
  <si>
    <t>15.03.2023 12:56:31</t>
  </si>
  <si>
    <t>15.03.2023 12:56:33</t>
  </si>
  <si>
    <t>15.03.2023 12:56:36</t>
  </si>
  <si>
    <t>15.03.2023 12:56:46</t>
  </si>
  <si>
    <t>15.03.2023 12:56:48</t>
  </si>
  <si>
    <t>15.03.2023 12:56:49</t>
  </si>
  <si>
    <t>15.03.2023 12:56:51</t>
  </si>
  <si>
    <t>15.03.2023 12:56:52</t>
  </si>
  <si>
    <t>15.03.2023 12:56:54</t>
  </si>
  <si>
    <t>15.03.2023 12:56:55</t>
  </si>
  <si>
    <t>15.03.2023 12:57:12</t>
  </si>
  <si>
    <t>15.03.2023 12:57:13</t>
  </si>
  <si>
    <t>15.03.2023 12:57:15</t>
  </si>
  <si>
    <t>15.03.2023 12:57:16</t>
  </si>
  <si>
    <t>15.03.2023 12:57:18</t>
  </si>
  <si>
    <t>15.03.2023 12:57:21</t>
  </si>
  <si>
    <t>15.03.2023 12:57:52</t>
  </si>
  <si>
    <t>15.03.2023 12:57:54</t>
  </si>
  <si>
    <t>15.03.2023 12:57:55</t>
  </si>
  <si>
    <t>15.03.2023 12:57:57</t>
  </si>
  <si>
    <t>15.03.2023 12:57:58</t>
  </si>
  <si>
    <t>15.03.2023 12:58:00</t>
  </si>
  <si>
    <t>15.03.2023 12:58:01</t>
  </si>
  <si>
    <t>15.03.2023 12:58:03</t>
  </si>
  <si>
    <t>15.03.2023 12:58:06</t>
  </si>
  <si>
    <t>15.03.2023 12:58:07</t>
  </si>
  <si>
    <t>15.03.2023 12:58:09</t>
  </si>
  <si>
    <t>15.03.2023 12:58:10</t>
  </si>
  <si>
    <t>15.03.2023 12:58:12</t>
  </si>
  <si>
    <t>15.03.2023 12:58:13</t>
  </si>
  <si>
    <t>15.03.2023 12:58:15</t>
  </si>
  <si>
    <t>15.03.2023 12:58:16</t>
  </si>
  <si>
    <t>15.03.2023 12:58:21</t>
  </si>
  <si>
    <t>15.03.2023 12:58:22</t>
  </si>
  <si>
    <t>15.03.2023 12:58:24</t>
  </si>
  <si>
    <t>15.03.2023 12:58:25</t>
  </si>
  <si>
    <t>15.03.2023 12:58:27</t>
  </si>
  <si>
    <t>15.03.2023 13:00:55</t>
  </si>
  <si>
    <t>15.03.2023 13:00:57</t>
  </si>
  <si>
    <t>15.03.2023 13:00:58</t>
  </si>
  <si>
    <t>15.03.2023 13:01:00</t>
  </si>
  <si>
    <t>15.03.2023 13:01:01</t>
  </si>
  <si>
    <t>15.03.2023 13:01:03</t>
  </si>
  <si>
    <t>15.03.2023 13:01:13</t>
  </si>
  <si>
    <t>15.03.2023 13:01:16</t>
  </si>
  <si>
    <t>15.03.2023 13:01:18</t>
  </si>
  <si>
    <t>15.03.2023 13:01:19</t>
  </si>
  <si>
    <t>15.03.2023 13:01:21</t>
  </si>
  <si>
    <t>15.03.2023 13:01:27</t>
  </si>
  <si>
    <t>15.03.2023 13:01:28</t>
  </si>
  <si>
    <t>15.03.2023 13:01:30</t>
  </si>
  <si>
    <t>15.03.2023 13:01:31</t>
  </si>
  <si>
    <t>15.03.2023 13:01:33</t>
  </si>
  <si>
    <t>15.03.2023 13:01:37</t>
  </si>
  <si>
    <t>15.03.2023 13:01:39</t>
  </si>
  <si>
    <t>15.03.2023 13:01:40</t>
  </si>
  <si>
    <t>15.03.2023 13:01:57</t>
  </si>
  <si>
    <t>15.03.2023 13:01:58</t>
  </si>
  <si>
    <t>15.03.2023 13:02:00</t>
  </si>
  <si>
    <t>15.03.2023 13:02:01</t>
  </si>
  <si>
    <t>15.03.2023 13:02:03</t>
  </si>
  <si>
    <t>15.03.2023 13:02:04</t>
  </si>
  <si>
    <t>15.03.2023 13:02:06</t>
  </si>
  <si>
    <t>15.03.2023 13:02:28</t>
  </si>
  <si>
    <t>15.03.2023 13:02:30</t>
  </si>
  <si>
    <t>15.03.2023 13:02:31</t>
  </si>
  <si>
    <t>15.03.2023 13:02:33</t>
  </si>
  <si>
    <t>15.03.2023 13:02:34</t>
  </si>
  <si>
    <t>15.03.2023 13:02:37</t>
  </si>
  <si>
    <t>15.03.2023 13:02:39</t>
  </si>
  <si>
    <t>15.03.2023 13:02:40</t>
  </si>
  <si>
    <t>15.03.2023 13:02:42</t>
  </si>
  <si>
    <t>15.03.2023 13:03:33</t>
  </si>
  <si>
    <t>15.03.2023 13:03:34</t>
  </si>
  <si>
    <t>15.03.2023 13:03:36</t>
  </si>
  <si>
    <t>15.03.2023 13:03:37</t>
  </si>
  <si>
    <t>15.03.2023 13:03:39</t>
  </si>
  <si>
    <t>15.03.2023 13:03:40</t>
  </si>
  <si>
    <t>15.03.2023 13:03:42</t>
  </si>
  <si>
    <t>15.03.2023 13:03:45</t>
  </si>
  <si>
    <t>15.03.2023 13:04:30</t>
  </si>
  <si>
    <t>15.03.2023 13:04:31</t>
  </si>
  <si>
    <t>15.03.2023 13:04:33</t>
  </si>
  <si>
    <t>15.03.2023 13:04:34</t>
  </si>
  <si>
    <t>15.03.2023 13:04:36</t>
  </si>
  <si>
    <t>15.03.2023 13:04:37</t>
  </si>
  <si>
    <t>15.03.2023 13:04:40</t>
  </si>
  <si>
    <t>15.03.2023 13:04:42</t>
  </si>
  <si>
    <t>15.03.2023 13:04:43</t>
  </si>
  <si>
    <t>15.03.2023 13:04:45</t>
  </si>
  <si>
    <t>15.03.2023 13:04:46</t>
  </si>
  <si>
    <t>15.03.2023 13:04:54</t>
  </si>
  <si>
    <t>15.03.2023 13:04:55</t>
  </si>
  <si>
    <t>15.03.2023 13:04:57</t>
  </si>
  <si>
    <t>15.03.2023 13:04:58</t>
  </si>
  <si>
    <t>15.03.2023 13:05:00</t>
  </si>
  <si>
    <t>15.03.2023 13:05:24</t>
  </si>
  <si>
    <t>15.03.2023 13:05:25</t>
  </si>
  <si>
    <t>15.03.2023 13:05:27</t>
  </si>
  <si>
    <t>15.03.2023 13:05:28</t>
  </si>
  <si>
    <t>15.03.2023 13:05:30</t>
  </si>
  <si>
    <t>15.03.2023 13:05:42</t>
  </si>
  <si>
    <t>15.03.2023 13:05:43</t>
  </si>
  <si>
    <t>15.03.2023 13:05:45</t>
  </si>
  <si>
    <t>15.03.2023 13:05:46</t>
  </si>
  <si>
    <t>15.03.2023 13:05:49</t>
  </si>
  <si>
    <t>15.03.2023 13:05:51</t>
  </si>
  <si>
    <t>15.03.2023 13:05:52</t>
  </si>
  <si>
    <t>15.03.2023 13:05:54</t>
  </si>
  <si>
    <t>15.03.2023 13:06:42</t>
  </si>
  <si>
    <t>15.03.2023 13:06:43</t>
  </si>
  <si>
    <t>15.03.2023 13:06:45</t>
  </si>
  <si>
    <t>15.03.2023 13:06:46</t>
  </si>
  <si>
    <t>15.03.2023 13:06:48</t>
  </si>
  <si>
    <t>15.03.2023 13:06:49</t>
  </si>
  <si>
    <t>15.03.2023 13:06:51</t>
  </si>
  <si>
    <t>15.03.2023 13:06:52</t>
  </si>
  <si>
    <t>15.03.2023 13:06:54</t>
  </si>
  <si>
    <t>15.03.2023 13:06:55</t>
  </si>
  <si>
    <t>15.03.2023 13:06:57</t>
  </si>
  <si>
    <t>15.03.2023 13:06:58</t>
  </si>
  <si>
    <t>15.03.2023 13:07:00</t>
  </si>
  <si>
    <t>15.03.2023 13:07:01</t>
  </si>
  <si>
    <t>15.03.2023 13:07:25</t>
  </si>
  <si>
    <t>15.03.2023 13:07:27</t>
  </si>
  <si>
    <t>15.03.2023 13:07:28</t>
  </si>
  <si>
    <t>15.03.2023 13:07:30</t>
  </si>
  <si>
    <t>15.03.2023 13:07:31</t>
  </si>
  <si>
    <t>15.03.2023 13:07:33</t>
  </si>
  <si>
    <t>15.03.2023 13:07:36</t>
  </si>
  <si>
    <t>15.03.2023 13:07:37</t>
  </si>
  <si>
    <t>15.03.2023 13:07:40</t>
  </si>
  <si>
    <t>15.03.2023 13:07:42</t>
  </si>
  <si>
    <t>15.03.2023 13:07:43</t>
  </si>
  <si>
    <t>15.03.2023 13:07:45</t>
  </si>
  <si>
    <t>15.03.2023 13:07:46</t>
  </si>
  <si>
    <t>15.03.2023 13:07:48</t>
  </si>
  <si>
    <t>15.03.2023 13:07:52</t>
  </si>
  <si>
    <t>15.03.2023 13:07:54</t>
  </si>
  <si>
    <t>15.03.2023 13:07:55</t>
  </si>
  <si>
    <t>15.03.2023 13:07:58</t>
  </si>
  <si>
    <t>15.03.2023 13:08:01</t>
  </si>
  <si>
    <t>15.03.2023 13:08:03</t>
  </si>
  <si>
    <t>15.03.2023 13:08:06</t>
  </si>
  <si>
    <t>15.03.2023 13:08:09</t>
  </si>
  <si>
    <t>15.03.2023 13:08:15</t>
  </si>
  <si>
    <t>15.03.2023 13:08:16</t>
  </si>
  <si>
    <t>15.03.2023 13:08:18</t>
  </si>
  <si>
    <t>15.03.2023 13:08:19</t>
  </si>
  <si>
    <t>15.03.2023 13:08:21</t>
  </si>
  <si>
    <t>15.03.2023 13:08:22</t>
  </si>
  <si>
    <t>15.03.2023 13:08:25</t>
  </si>
  <si>
    <t>15.03.2023 13:08:27</t>
  </si>
  <si>
    <t>15.03.2023 13:08:28</t>
  </si>
  <si>
    <t>15.03.2023 13:08:30</t>
  </si>
  <si>
    <t>15.03.2023 13:08:31</t>
  </si>
  <si>
    <t>15.03.2023 13:08:34</t>
  </si>
  <si>
    <t>15.03.2023 13:08:36</t>
  </si>
  <si>
    <t>15.03.2023 13:09:28</t>
  </si>
  <si>
    <t>15.03.2023 13:09:30</t>
  </si>
  <si>
    <t>15.03.2023 13:09:31</t>
  </si>
  <si>
    <t>15.03.2023 13:09:33</t>
  </si>
  <si>
    <t>15.03.2023 13:09:34</t>
  </si>
  <si>
    <t>15.03.2023 13:09:36</t>
  </si>
  <si>
    <t>15.03.2023 13:09:37</t>
  </si>
  <si>
    <t>15.03.2023 13:09:39</t>
  </si>
  <si>
    <t>15.03.2023 13:09:57</t>
  </si>
  <si>
    <t>15.03.2023 13:10:00</t>
  </si>
  <si>
    <t>15.03.2023 13:10:01</t>
  </si>
  <si>
    <t>15.03.2023 13:10:03</t>
  </si>
  <si>
    <t>15.03.2023 13:10:04</t>
  </si>
  <si>
    <t>15.03.2023 13:10:06</t>
  </si>
  <si>
    <t>15.03.2023 13:10:07</t>
  </si>
  <si>
    <t>15.03.2023 13:10:33</t>
  </si>
  <si>
    <t>15.03.2023 13:10:34</t>
  </si>
  <si>
    <t>15.03.2023 13:10:36</t>
  </si>
  <si>
    <t>15.03.2023 13:10:37</t>
  </si>
  <si>
    <t>15.03.2023 13:10:39</t>
  </si>
  <si>
    <t>15.03.2023 13:10:42</t>
  </si>
  <si>
    <t>15.03.2023 13:11:07</t>
  </si>
  <si>
    <t>15.03.2023 13:11:09</t>
  </si>
  <si>
    <t>15.03.2023 13:11:10</t>
  </si>
  <si>
    <t>15.03.2023 13:11:12</t>
  </si>
  <si>
    <t>15.03.2023 13:11:13</t>
  </si>
  <si>
    <t>15.03.2023 13:11:15</t>
  </si>
  <si>
    <t>15.03.2023 13:11:16</t>
  </si>
  <si>
    <t>15.03.2023 13:11:18</t>
  </si>
  <si>
    <t>15.03.2023 13:11:19</t>
  </si>
  <si>
    <t>15.03.2023 13:13:12</t>
  </si>
  <si>
    <t>15.03.2023 13:13:13</t>
  </si>
  <si>
    <t>15.03.2023 13:13:15</t>
  </si>
  <si>
    <t>15.03.2023 13:13:16</t>
  </si>
  <si>
    <t>15.03.2023 13:13:18</t>
  </si>
  <si>
    <t>15.03.2023 13:13:19</t>
  </si>
  <si>
    <t>15.03.2023 13:13:42</t>
  </si>
  <si>
    <t>15.03.2023 13:13:43</t>
  </si>
  <si>
    <t>15.03.2023 13:13:45</t>
  </si>
  <si>
    <t>15.03.2023 13:13:46</t>
  </si>
  <si>
    <t>15.03.2023 13:13:48</t>
  </si>
  <si>
    <t>15.03.2023 13:13:49</t>
  </si>
  <si>
    <t>15.03.2023 13:13:52</t>
  </si>
  <si>
    <t>15.03.2023 13:14:32</t>
  </si>
  <si>
    <t>15.03.2023 13:14:34</t>
  </si>
  <si>
    <t>15.03.2023 13:14:35</t>
  </si>
  <si>
    <t>15.03.2023 13:14:37</t>
  </si>
  <si>
    <t>15.03.2023 13:14:38</t>
  </si>
  <si>
    <t>15.03.2023 13:14:40</t>
  </si>
  <si>
    <t>15.03.2023 13:14:41</t>
  </si>
  <si>
    <t>15.03.2023 13:14:44</t>
  </si>
  <si>
    <t>15.03.2023 13:15:01</t>
  </si>
  <si>
    <t>15.03.2023 13:15:04</t>
  </si>
  <si>
    <t>15.03.2023 13:15:05</t>
  </si>
  <si>
    <t>15.03.2023 13:15:07</t>
  </si>
  <si>
    <t>15.03.2023 13:15:08</t>
  </si>
  <si>
    <t>15.03.2023 13:15:10</t>
  </si>
  <si>
    <t>15.03.2023 13:15:34</t>
  </si>
  <si>
    <t>15.03.2023 13:15:35</t>
  </si>
  <si>
    <t>15.03.2023 13:15:37</t>
  </si>
  <si>
    <t>15.03.2023 13:15:38</t>
  </si>
  <si>
    <t>15.03.2023 13:15:40</t>
  </si>
  <si>
    <t>15.03.2023 13:15:41</t>
  </si>
  <si>
    <t>15.03.2023 13:15:43</t>
  </si>
  <si>
    <t>15.03.2023 13:15:44</t>
  </si>
  <si>
    <t>15.03.2023 13:16:01</t>
  </si>
  <si>
    <t>15.03.2023 13:16:02</t>
  </si>
  <si>
    <t>15.03.2023 13:16:04</t>
  </si>
  <si>
    <t>15.03.2023 13:16:07</t>
  </si>
  <si>
    <t>15.03.2023 13:16:34</t>
  </si>
  <si>
    <t>15.03.2023 13:18:10</t>
  </si>
  <si>
    <t>15.03.2023 13:18:11</t>
  </si>
  <si>
    <t>15.03.2023 13:18:13</t>
  </si>
  <si>
    <t>15.03.2023 13:18:14</t>
  </si>
  <si>
    <t>15.03.2023 13:18:16</t>
  </si>
  <si>
    <t>15.03.2023 13:18:17</t>
  </si>
  <si>
    <t>15.03.2023 13:18:19</t>
  </si>
  <si>
    <t>15.03.2023 13:18:28</t>
  </si>
  <si>
    <t>15.03.2023 13:18:29</t>
  </si>
  <si>
    <t>15.03.2023 13:18:31</t>
  </si>
  <si>
    <t>15.03.2023 13:18:32</t>
  </si>
  <si>
    <t>15.03.2023 13:18:34</t>
  </si>
  <si>
    <t>15.03.2023 13:18:35</t>
  </si>
  <si>
    <t>15.03.2023 13:18:50</t>
  </si>
  <si>
    <t>15.03.2023 13:18:53</t>
  </si>
  <si>
    <t>15.03.2023 13:18:55</t>
  </si>
  <si>
    <t>15.03.2023 13:18:56</t>
  </si>
  <si>
    <t>15.03.2023 13:18:58</t>
  </si>
  <si>
    <t>15.03.2023 13:18:59</t>
  </si>
  <si>
    <t>15.03.2023 13:20:11</t>
  </si>
  <si>
    <t>15.03.2023 13:20:13</t>
  </si>
  <si>
    <t>15.03.2023 13:20:14</t>
  </si>
  <si>
    <t>15.03.2023 13:20:16</t>
  </si>
  <si>
    <t>15.03.2023 13:20:19</t>
  </si>
  <si>
    <t>15.03.2023 13:20:20</t>
  </si>
  <si>
    <t>15.03.2023 13:20:22</t>
  </si>
  <si>
    <t>15.03.2023 13:20:23</t>
  </si>
  <si>
    <t>15.03.2023 13:20:25</t>
  </si>
  <si>
    <t>15.03.2023 13:20:31</t>
  </si>
  <si>
    <t>15.03.2023 13:20:32</t>
  </si>
  <si>
    <t>15.03.2023 13:20:34</t>
  </si>
  <si>
    <t>15.03.2023 13:20:35</t>
  </si>
  <si>
    <t>15.03.2023 13:20:37</t>
  </si>
  <si>
    <t>15.03.2023 13:20:38</t>
  </si>
  <si>
    <t>15.03.2023 13:20:40</t>
  </si>
  <si>
    <t>15.03.2023 13:20:44</t>
  </si>
  <si>
    <t>15.03.2023 13:20:46</t>
  </si>
  <si>
    <t>15.03.2023 13:20:47</t>
  </si>
  <si>
    <t>15.03.2023 13:20:49</t>
  </si>
  <si>
    <t>15.03.2023 13:20:50</t>
  </si>
  <si>
    <t>15.03.2023 13:22:56</t>
  </si>
  <si>
    <t>15.03.2023 13:22:59</t>
  </si>
  <si>
    <t>15.03.2023 13:23:01</t>
  </si>
  <si>
    <t>15.03.2023 13:23:02</t>
  </si>
  <si>
    <t>15.03.2023 13:23:04</t>
  </si>
  <si>
    <t>15.03.2023 13:23:05</t>
  </si>
  <si>
    <t>15.03.2023 13:23:07</t>
  </si>
  <si>
    <t>15.03.2023 13:23:08</t>
  </si>
  <si>
    <t>15.03.2023 13:23:10</t>
  </si>
  <si>
    <t>15.03.2023 13:23:11</t>
  </si>
  <si>
    <t>15.03.2023 13:23:13</t>
  </si>
  <si>
    <t>15.03.2023 13:23:14</t>
  </si>
  <si>
    <t>15.03.2023 13:23:16</t>
  </si>
  <si>
    <t>15.03.2023 13:23:35</t>
  </si>
  <si>
    <t>15.03.2023 13:23:38</t>
  </si>
  <si>
    <t>15.03.2023 13:23:40</t>
  </si>
  <si>
    <t>15.03.2023 13:23:41</t>
  </si>
  <si>
    <t>15.03.2023 13:23:43</t>
  </si>
  <si>
    <t>15.03.2023 13:23:44</t>
  </si>
  <si>
    <t>15.03.2023 13:24:32</t>
  </si>
  <si>
    <t>15.03.2023 13:24:33</t>
  </si>
  <si>
    <t>15.03.2023 13:24:42</t>
  </si>
  <si>
    <t>15.03.2023 13:24:44</t>
  </si>
  <si>
    <t>15.03.2023 13:24:45</t>
  </si>
  <si>
    <t>15.03.2023 13:24:47</t>
  </si>
  <si>
    <t>15.03.2023 13:24:48</t>
  </si>
  <si>
    <t>15.03.2023 13:24:50</t>
  </si>
  <si>
    <t>15.03.2023 13:24:51</t>
  </si>
  <si>
    <t>15.03.2023 13:24:53</t>
  </si>
  <si>
    <t>15.03.2023 13:24:54</t>
  </si>
  <si>
    <t>15.03.2023 13:24:56</t>
  </si>
  <si>
    <t>15.03.2023 13:24:57</t>
  </si>
  <si>
    <t>15.03.2023 13:24:59</t>
  </si>
  <si>
    <t>15.03.2023 13:25:00</t>
  </si>
  <si>
    <t>15.03.2023 13:25:03</t>
  </si>
  <si>
    <t>15.03.2023 13:25:57</t>
  </si>
  <si>
    <t>15.03.2023 13:25:59</t>
  </si>
  <si>
    <t>15.03.2023 13:26:00</t>
  </si>
  <si>
    <t>15.03.2023 13:26:02</t>
  </si>
  <si>
    <t>15.03.2023 13:26:03</t>
  </si>
  <si>
    <t>15.03.2023 13:26:29</t>
  </si>
  <si>
    <t>15.03.2023 13:26:30</t>
  </si>
  <si>
    <t>15.03.2023 13:26:32</t>
  </si>
  <si>
    <t>15.03.2023 13:26:33</t>
  </si>
  <si>
    <t>15.03.2023 13:26:35</t>
  </si>
  <si>
    <t>15.03.2023 13:26:36</t>
  </si>
  <si>
    <t>15.03.2023 13:26:39</t>
  </si>
  <si>
    <t>15.03.2023 13:27:39</t>
  </si>
  <si>
    <t>15.03.2023 13:27:42</t>
  </si>
  <si>
    <t>15.03.2023 13:27:44</t>
  </si>
  <si>
    <t>15.03.2023 13:27:45</t>
  </si>
  <si>
    <t>15.03.2023 13:27:47</t>
  </si>
  <si>
    <t>15.03.2023 13:27:48</t>
  </si>
  <si>
    <t>15.03.2023 13:27:51</t>
  </si>
  <si>
    <t>15.03.2023 13:27:55</t>
  </si>
  <si>
    <t>15.03.2023 13:27:57</t>
  </si>
  <si>
    <t>15.03.2023 13:27:58</t>
  </si>
  <si>
    <t>15.03.2023 13:28:08</t>
  </si>
  <si>
    <t>15.03.2023 13:28:24</t>
  </si>
  <si>
    <t>15.03.2023 13:28:27</t>
  </si>
  <si>
    <t>15.03.2023 13:28:28</t>
  </si>
  <si>
    <t>15.03.2023 13:28:30</t>
  </si>
  <si>
    <t>15.03.2023 13:28:31</t>
  </si>
  <si>
    <t>15.03.2023 13:28:33</t>
  </si>
  <si>
    <t>15.03.2023 13:28:34</t>
  </si>
  <si>
    <t>15.03.2023 13:28:36</t>
  </si>
  <si>
    <t>15.03.2023 13:29:03</t>
  </si>
  <si>
    <t>15.03.2023 13:29:04</t>
  </si>
  <si>
    <t>15.03.2023 13:29:06</t>
  </si>
  <si>
    <t>15.03.2023 13:29:07</t>
  </si>
  <si>
    <t>15.03.2023 13:31:13</t>
  </si>
  <si>
    <t>15.03.2023 13:31:15</t>
  </si>
  <si>
    <t>15.03.2023 13:31:16</t>
  </si>
  <si>
    <t>15.03.2023 13:31:18</t>
  </si>
  <si>
    <t>15.03.2023 13:31:19</t>
  </si>
  <si>
    <t>15.03.2023 13:31:21</t>
  </si>
  <si>
    <t>15.03.2023 13:31:22</t>
  </si>
  <si>
    <t>15.03.2023 13:31:24</t>
  </si>
  <si>
    <t>15.03.2023 13:31:25</t>
  </si>
  <si>
    <t>15.03.2023 13:31:27</t>
  </si>
  <si>
    <t>15.03.2023 13:32:42</t>
  </si>
  <si>
    <t>15.03.2023 13:32:43</t>
  </si>
  <si>
    <t>15.03.2023 13:32:45</t>
  </si>
  <si>
    <t>15.03.2023 13:32:46</t>
  </si>
  <si>
    <t>15.03.2023 13:32:49</t>
  </si>
  <si>
    <t>15.03.2023 13:32:51</t>
  </si>
  <si>
    <t>15.03.2023 13:32:52</t>
  </si>
  <si>
    <t>15.03.2023 13:32:54</t>
  </si>
  <si>
    <t>15.03.2023 13:33:10</t>
  </si>
  <si>
    <t>15.03.2023 13:33:19</t>
  </si>
  <si>
    <t>15.03.2023 13:33:21</t>
  </si>
  <si>
    <t>15.03.2023 13:33:22</t>
  </si>
  <si>
    <t>15.03.2023 13:33:24</t>
  </si>
  <si>
    <t>15.03.2023 13:33:25</t>
  </si>
  <si>
    <t>15.03.2023 13:34:15</t>
  </si>
  <si>
    <t>15.03.2023 13:34:18</t>
  </si>
  <si>
    <t>15.03.2023 13:34:19</t>
  </si>
  <si>
    <t>15.03.2023 13:34:21</t>
  </si>
  <si>
    <t>15.03.2023 13:34:22</t>
  </si>
  <si>
    <t>15.03.2023 13:34:24</t>
  </si>
  <si>
    <t>15.03.2023 13:34:39</t>
  </si>
  <si>
    <t>15.03.2023 13:34:40</t>
  </si>
  <si>
    <t>15.03.2023 13:34:42</t>
  </si>
  <si>
    <t>15.03.2023 13:34:43</t>
  </si>
  <si>
    <t>15.03.2023 13:34:45</t>
  </si>
  <si>
    <t>15.03.2023 13:35:43</t>
  </si>
  <si>
    <t>15.03.2023 13:35:45</t>
  </si>
  <si>
    <t>15.03.2023 13:35:46</t>
  </si>
  <si>
    <t>15.03.2023 13:35:48</t>
  </si>
  <si>
    <t>15.03.2023 13:35:49</t>
  </si>
  <si>
    <t>15.03.2023 13:35:51</t>
  </si>
  <si>
    <t>15.03.2023 13:35:52</t>
  </si>
  <si>
    <t>15.03.2023 13:35:54</t>
  </si>
  <si>
    <t>15.03.2023 13:36:09</t>
  </si>
  <si>
    <t>15.03.2023 13:36:10</t>
  </si>
  <si>
    <t>15.03.2023 13:36:12</t>
  </si>
  <si>
    <t>15.03.2023 13:36:13</t>
  </si>
  <si>
    <t>15.03.2023 13:36:15</t>
  </si>
  <si>
    <t>15.03.2023 13:36:21</t>
  </si>
  <si>
    <t>15.03.2023 13:36:24</t>
  </si>
  <si>
    <t>15.03.2023 13:36:27</t>
  </si>
  <si>
    <t>15.03.2023 13:36:28</t>
  </si>
  <si>
    <t>15.03.2023 13:36:30</t>
  </si>
  <si>
    <t>15.03.2023 13:37:10</t>
  </si>
  <si>
    <t>15.03.2023 13:37:46</t>
  </si>
  <si>
    <t>15.03.2023 13:37:48</t>
  </si>
  <si>
    <t>15.03.2023 13:37:49</t>
  </si>
  <si>
    <t>15.03.2023 13:37:51</t>
  </si>
  <si>
    <t>15.03.2023 13:37:52</t>
  </si>
  <si>
    <t>15.03.2023 13:37:54</t>
  </si>
  <si>
    <t>15.03.2023 13:37:55</t>
  </si>
  <si>
    <t>15.03.2023 13:38:10</t>
  </si>
  <si>
    <t>15.03.2023 13:38:12</t>
  </si>
  <si>
    <t>15.03.2023 13:38:13</t>
  </si>
  <si>
    <t>15.03.2023 13:38:58</t>
  </si>
  <si>
    <t>15.03.2023 13:39:01</t>
  </si>
  <si>
    <t>15.03.2023 13:39:03</t>
  </si>
  <si>
    <t>15.03.2023 13:39:04</t>
  </si>
  <si>
    <t>15.03.2023 13:39:06</t>
  </si>
  <si>
    <t>15.03.2023 13:39:07</t>
  </si>
  <si>
    <t>15.03.2023 13:39:46</t>
  </si>
  <si>
    <t>15.03.2023 13:39:48</t>
  </si>
  <si>
    <t>15.03.2023 13:39:49</t>
  </si>
  <si>
    <t>15.03.2023 13:39:51</t>
  </si>
  <si>
    <t>15.03.2023 13:39:52</t>
  </si>
  <si>
    <t>15.03.2023 13:39:54</t>
  </si>
  <si>
    <t>15.03.2023 13:40:33</t>
  </si>
  <si>
    <t>15.03.2023 13:40:36</t>
  </si>
  <si>
    <t>15.03.2023 13:40:37</t>
  </si>
  <si>
    <t>15.03.2023 13:40:39</t>
  </si>
  <si>
    <t>15.03.2023 13:40:40</t>
  </si>
  <si>
    <t>15.03.2023 13:41:54</t>
  </si>
  <si>
    <t>15.03.2023 13:41:57</t>
  </si>
  <si>
    <t>15.03.2023 13:41:58</t>
  </si>
  <si>
    <t>15.03.2023 13:42:00</t>
  </si>
  <si>
    <t>15.03.2023 13:42:01</t>
  </si>
  <si>
    <t>15.03.2023 13:42:03</t>
  </si>
  <si>
    <t>15.03.2023 13:43:03</t>
  </si>
  <si>
    <t>15.03.2023 13:43:04</t>
  </si>
  <si>
    <t>15.03.2023 13:43:06</t>
  </si>
  <si>
    <t>15.03.2023 13:43:07</t>
  </si>
  <si>
    <t>15.03.2023 13:43:09</t>
  </si>
  <si>
    <t>15.03.2023 13:44:15</t>
  </si>
  <si>
    <t>15.03.2023 13:44:16</t>
  </si>
  <si>
    <t>15.03.2023 13:44:18</t>
  </si>
  <si>
    <t>15.03.2023 13:44:30</t>
  </si>
  <si>
    <t>15.03.2023 13:44:31</t>
  </si>
  <si>
    <t>15.03.2023 13:44:33</t>
  </si>
  <si>
    <t>15.03.2023 13:44:34</t>
  </si>
  <si>
    <t>15.03.2023 13:44:36</t>
  </si>
  <si>
    <t>15.03.2023 13:44:37</t>
  </si>
  <si>
    <t>15.03.2023 13:45:48</t>
  </si>
  <si>
    <t>15.03.2023 13:45:52</t>
  </si>
  <si>
    <t>15.03.2023 13:45:54</t>
  </si>
  <si>
    <t>15.03.2023 13:45:55</t>
  </si>
  <si>
    <t>15.03.2023 13:45:57</t>
  </si>
  <si>
    <t>15.03.2023 13:45:58</t>
  </si>
  <si>
    <t>15.03.2023 13:46:00</t>
  </si>
  <si>
    <t>15.03.2023 13:46:01</t>
  </si>
  <si>
    <t>15.03.2023 13:46:04</t>
  </si>
  <si>
    <t>15.03.2023 13:46:06</t>
  </si>
  <si>
    <t>15.03.2023 13:46:07</t>
  </si>
  <si>
    <t>15.03.2023 13:46:09</t>
  </si>
  <si>
    <t>15.03.2023 13:46:10</t>
  </si>
  <si>
    <t>15.03.2023 13:46:22</t>
  </si>
  <si>
    <t>15.03.2023 13:46:24</t>
  </si>
  <si>
    <t>15.03.2023 13:46:25</t>
  </si>
  <si>
    <t>15.03.2023 13:46:27</t>
  </si>
  <si>
    <t>15.03.2023 13:46:28</t>
  </si>
  <si>
    <t>15.03.2023 13:46:30</t>
  </si>
  <si>
    <t>15.03.2023 13:46:31</t>
  </si>
  <si>
    <t>15.03.2023 13:46:34</t>
  </si>
  <si>
    <t>15.03.2023 13:47:12</t>
  </si>
  <si>
    <t>15.03.2023 13:47:15</t>
  </si>
  <si>
    <t>15.03.2023 13:47:16</t>
  </si>
  <si>
    <t>15.03.2023 13:47:18</t>
  </si>
  <si>
    <t>15.03.2023 13:47:19</t>
  </si>
  <si>
    <t>15.03.2023 13:47:21</t>
  </si>
  <si>
    <t>15.03.2023 13:47:34</t>
  </si>
  <si>
    <t>15.03.2023 13:47:36</t>
  </si>
  <si>
    <t>15.03.2023 13:47:37</t>
  </si>
  <si>
    <t>15.03.2023 13:47:39</t>
  </si>
  <si>
    <t>15.03.2023 13:47:43</t>
  </si>
  <si>
    <t>15.03.2023 13:47:45</t>
  </si>
  <si>
    <t>15.03.2023 13:47:46</t>
  </si>
  <si>
    <t>15.03.2023 13:47:48</t>
  </si>
  <si>
    <t>15.03.2023 13:48:13</t>
  </si>
  <si>
    <t>15.03.2023 13:48:15</t>
  </si>
  <si>
    <t>15.03.2023 13:48:16</t>
  </si>
  <si>
    <t>15.03.2023 13:48:18</t>
  </si>
  <si>
    <t>15.03.2023 13:48:19</t>
  </si>
  <si>
    <t>15.03.2023 13:48:21</t>
  </si>
  <si>
    <t>15.03.2023 13:48:22</t>
  </si>
  <si>
    <t>15.03.2023 13:49:55</t>
  </si>
  <si>
    <t>15.03.2023 13:49:57</t>
  </si>
  <si>
    <t>15.03.2023 13:49:58</t>
  </si>
  <si>
    <t>15.03.2023 13:50:00</t>
  </si>
  <si>
    <t>15.03.2023 13:50:01</t>
  </si>
  <si>
    <t>15.03.2023 13:50:03</t>
  </si>
  <si>
    <t>15.03.2023 13:50:04</t>
  </si>
  <si>
    <t>15.03.2023 13:50:13</t>
  </si>
  <si>
    <t>15.03.2023 13:50:15</t>
  </si>
  <si>
    <t>15.03.2023 13:50:16</t>
  </si>
  <si>
    <t>15.03.2023 13:50:18</t>
  </si>
  <si>
    <t>15.03.2023 13:51:04</t>
  </si>
  <si>
    <t>15.03.2023 13:51:06</t>
  </si>
  <si>
    <t>15.03.2023 13:51:07</t>
  </si>
  <si>
    <t>15.03.2023 13:51:10</t>
  </si>
  <si>
    <t>15.03.2023 13:51:27</t>
  </si>
  <si>
    <t>15.03.2023 13:51:28</t>
  </si>
  <si>
    <t>15.03.2023 13:51:30</t>
  </si>
  <si>
    <t>15.03.2023 13:51:31</t>
  </si>
  <si>
    <t>15.03.2023 13:51:33</t>
  </si>
  <si>
    <t>15.03.2023 13:51:34</t>
  </si>
  <si>
    <t>15.03.2023 13:52:45</t>
  </si>
  <si>
    <t>15.03.2023 13:52:46</t>
  </si>
  <si>
    <t>15.03.2023 13:52:48</t>
  </si>
  <si>
    <t>15.03.2023 13:52:49</t>
  </si>
  <si>
    <t>15.03.2023 13:52:51</t>
  </si>
  <si>
    <t>15.03.2023 13:52:52</t>
  </si>
  <si>
    <t>15.03.2023 13:54:00</t>
  </si>
  <si>
    <t>15.03.2023 13:54:01</t>
  </si>
  <si>
    <t>15.03.2023 13:54:03</t>
  </si>
  <si>
    <t>15.03.2023 13:54:04</t>
  </si>
  <si>
    <t>15.03.2023 13:54:06</t>
  </si>
  <si>
    <t>15.03.2023 13:54:07</t>
  </si>
  <si>
    <t>15.03.2023 13:54:09</t>
  </si>
  <si>
    <t>15.03.2023 13:54:10</t>
  </si>
  <si>
    <t>15.03.2023 13:54:12</t>
  </si>
  <si>
    <t>15.03.2023 13:54:13</t>
  </si>
  <si>
    <t>15.03.2023 13:55:25</t>
  </si>
  <si>
    <t>15.03.2023 13:55:27</t>
  </si>
  <si>
    <t>15.03.2023 13:55:28</t>
  </si>
  <si>
    <t>15.03.2023 13:55:30</t>
  </si>
  <si>
    <t>15.03.2023 13:55:36</t>
  </si>
  <si>
    <t>15.03.2023 13:55:37</t>
  </si>
  <si>
    <t>15.03.2023 13:55:39</t>
  </si>
  <si>
    <t>15.03.2023 13:55:40</t>
  </si>
  <si>
    <t>15.03.2023 13:55:42</t>
  </si>
  <si>
    <t>15.03.2023 13:55:43</t>
  </si>
  <si>
    <t>15.03.2023 13:55:45</t>
  </si>
  <si>
    <t>15.03.2023 13:55:46</t>
  </si>
  <si>
    <t>15.03.2023 13:56:28</t>
  </si>
  <si>
    <t>15.03.2023 13:56:31</t>
  </si>
  <si>
    <t>15.03.2023 13:56:33</t>
  </si>
  <si>
    <t>15.03.2023 13:56:34</t>
  </si>
  <si>
    <t>15.03.2023 13:56:36</t>
  </si>
  <si>
    <t>15.03.2023 13:56:37</t>
  </si>
  <si>
    <t>15.03.2023 13:56:39</t>
  </si>
  <si>
    <t>15.03.2023 13:56:40</t>
  </si>
  <si>
    <t>15.03.2023 13:57:13</t>
  </si>
  <si>
    <t>15.03.2023 13:57:14</t>
  </si>
  <si>
    <t>15.03.2023 13:57:16</t>
  </si>
  <si>
    <t>15.03.2023 13:57:17</t>
  </si>
  <si>
    <t>15.03.2023 13:57:19</t>
  </si>
  <si>
    <t>15.03.2023 13:57:49</t>
  </si>
  <si>
    <t>15.03.2023 13:57:50</t>
  </si>
  <si>
    <t>15.03.2023 13:57:52</t>
  </si>
  <si>
    <t>15.03.2023 13:57:53</t>
  </si>
  <si>
    <t>15.03.2023 13:57:55</t>
  </si>
  <si>
    <t>15.03.2023 13:57:56</t>
  </si>
  <si>
    <t>15.03.2023 13:58:19</t>
  </si>
  <si>
    <t>15.03.2023 13:58:20</t>
  </si>
  <si>
    <t>15.03.2023 13:58:22</t>
  </si>
  <si>
    <t>15.03.2023 13:58:23</t>
  </si>
  <si>
    <t>15.03.2023 13:58:25</t>
  </si>
  <si>
    <t>15.03.2023 13:58:26</t>
  </si>
  <si>
    <t>15.03.2023 13:58:28</t>
  </si>
  <si>
    <t>15.03.2023 13:58:35</t>
  </si>
  <si>
    <t>15.03.2023 13:58:38</t>
  </si>
  <si>
    <t>15.03.2023 13:58:40</t>
  </si>
  <si>
    <t>15.03.2023 13:58:41</t>
  </si>
  <si>
    <t>15.03.2023 13:58:43</t>
  </si>
  <si>
    <t>15.03.2023 14:00:11</t>
  </si>
  <si>
    <t>15.03.2023 14:00:13</t>
  </si>
  <si>
    <t>15.03.2023 14:00:14</t>
  </si>
  <si>
    <t>15.03.2023 14:00:16</t>
  </si>
  <si>
    <t>15.03.2023 14:00:19</t>
  </si>
  <si>
    <t>15.03.2023 14:00:22</t>
  </si>
  <si>
    <t>15.03.2023 14:01:02</t>
  </si>
  <si>
    <t>15.03.2023 14:01:05</t>
  </si>
  <si>
    <t>15.03.2023 14:01:07</t>
  </si>
  <si>
    <t>15.03.2023 14:01:08</t>
  </si>
  <si>
    <t>15.03.2023 14:01:10</t>
  </si>
  <si>
    <t>15.03.2023 14:01:11</t>
  </si>
  <si>
    <t>15.03.2023 14:01:13</t>
  </si>
  <si>
    <t>15.03.2023 14:01:14</t>
  </si>
  <si>
    <t>15.03.2023 14:01:16</t>
  </si>
  <si>
    <t>15.03.2023 14:01:17</t>
  </si>
  <si>
    <t>15.03.2023 14:01:19</t>
  </si>
  <si>
    <t>15.03.2023 14:02:07</t>
  </si>
  <si>
    <t>15.03.2023 14:02:10</t>
  </si>
  <si>
    <t>15.03.2023 14:02:11</t>
  </si>
  <si>
    <t>15.03.2023 14:02:13</t>
  </si>
  <si>
    <t>15.03.2023 14:02:14</t>
  </si>
  <si>
    <t>15.03.2023 14:02:16</t>
  </si>
  <si>
    <t>15.03.2023 14:02:17</t>
  </si>
  <si>
    <t>15.03.2023 14:02:19</t>
  </si>
  <si>
    <t>15.03.2023 14:03:17</t>
  </si>
  <si>
    <t>15.03.2023 14:03:19</t>
  </si>
  <si>
    <t>15.03.2023 14:03:20</t>
  </si>
  <si>
    <t>15.03.2023 14:03:22</t>
  </si>
  <si>
    <t>15.03.2023 14:03:23</t>
  </si>
  <si>
    <t>15.03.2023 14:03:41</t>
  </si>
  <si>
    <t>15.03.2023 14:03:43</t>
  </si>
  <si>
    <t>15.03.2023 14:03:44</t>
  </si>
  <si>
    <t>15.03.2023 14:03:46</t>
  </si>
  <si>
    <t>15.03.2023 14:03:47</t>
  </si>
  <si>
    <t>15.03.2023 14:03:49</t>
  </si>
  <si>
    <t>15.03.2023 14:03:55</t>
  </si>
  <si>
    <t>15.03.2023 14:03:56</t>
  </si>
  <si>
    <t>15.03.2023 14:03:58</t>
  </si>
  <si>
    <t>15.03.2023 14:03:59</t>
  </si>
  <si>
    <t>15.03.2023 14:04:43</t>
  </si>
  <si>
    <t>15.03.2023 14:04:44</t>
  </si>
  <si>
    <t>15.03.2023 14:04:46</t>
  </si>
  <si>
    <t>15.03.2023 14:04:47</t>
  </si>
  <si>
    <t>15.03.2023 14:04:49</t>
  </si>
  <si>
    <t>15.03.2023 14:04:50</t>
  </si>
  <si>
    <t>15.03.2023 14:06:37</t>
  </si>
  <si>
    <t>15.03.2023 14:06:38</t>
  </si>
  <si>
    <t>15.03.2023 14:06:40</t>
  </si>
  <si>
    <t>15.03.2023 14:06:41</t>
  </si>
  <si>
    <t>15.03.2023 14:06:43</t>
  </si>
  <si>
    <t>15.03.2023 14:06:44</t>
  </si>
  <si>
    <t>15.03.2023 14:07:20</t>
  </si>
  <si>
    <t>15.03.2023 14:07:22</t>
  </si>
  <si>
    <t>15.03.2023 14:07:23</t>
  </si>
  <si>
    <t>15.03.2023 14:07:25</t>
  </si>
  <si>
    <t>15.03.2023 14:07:26</t>
  </si>
  <si>
    <t>15.03.2023 14:07:28</t>
  </si>
  <si>
    <t>15.03.2023 14:07:29</t>
  </si>
  <si>
    <t>15.03.2023 14:08:26</t>
  </si>
  <si>
    <t>15.03.2023 14:08:46</t>
  </si>
  <si>
    <t>15.03.2023 14:08:47</t>
  </si>
  <si>
    <t>15.03.2023 14:08:49</t>
  </si>
  <si>
    <t>15.03.2023 14:08:50</t>
  </si>
  <si>
    <t>15.03.2023 14:08:52</t>
  </si>
  <si>
    <t>15.03.2023 14:08:53</t>
  </si>
  <si>
    <t>15.03.2023 14:08:55</t>
  </si>
  <si>
    <t>15.03.2023 14:08:56</t>
  </si>
  <si>
    <t>15.03.2023 14:08:58</t>
  </si>
  <si>
    <t>15.03.2023 14:08:59</t>
  </si>
  <si>
    <t>15.03.2023 14:09:01</t>
  </si>
  <si>
    <t>15.03.2023 14:10:05</t>
  </si>
  <si>
    <t>15.03.2023 14:10:08</t>
  </si>
  <si>
    <t>15.03.2023 14:10:10</t>
  </si>
  <si>
    <t>15.03.2023 14:10:11</t>
  </si>
  <si>
    <t>15.03.2023 14:10:13</t>
  </si>
  <si>
    <t>15.03.2023 14:10:14</t>
  </si>
  <si>
    <t>15.03.2023 14:10:34</t>
  </si>
  <si>
    <t>15.03.2023 14:10:35</t>
  </si>
  <si>
    <t>15.03.2023 14:10:37</t>
  </si>
  <si>
    <t>15.03.2023 14:10:38</t>
  </si>
  <si>
    <t>15.03.2023 14:10:40</t>
  </si>
  <si>
    <t>15.03.2023 14:10:41</t>
  </si>
  <si>
    <t>15.03.2023 14:10:47</t>
  </si>
  <si>
    <t>15.03.2023 14:10:49</t>
  </si>
  <si>
    <t>15.03.2023 14:10:50</t>
  </si>
  <si>
    <t>15.03.2023 14:10:52</t>
  </si>
  <si>
    <t>15.03.2023 14:10:53</t>
  </si>
  <si>
    <t>15.03.2023 14:10:55</t>
  </si>
  <si>
    <t>15.03.2023 14:11:34</t>
  </si>
  <si>
    <t>15.03.2023 14:11:35</t>
  </si>
  <si>
    <t>15.03.2023 14:11:37</t>
  </si>
  <si>
    <t>15.03.2023 14:11:38</t>
  </si>
  <si>
    <t>15.03.2023 14:11:41</t>
  </si>
  <si>
    <t>15.03.2023 14:11:52</t>
  </si>
  <si>
    <t>15.03.2023 14:11:53</t>
  </si>
  <si>
    <t>15.03.2023 14:11:55</t>
  </si>
  <si>
    <t>15.03.2023 14:11:56</t>
  </si>
  <si>
    <t>15.03.2023 14:11:58</t>
  </si>
  <si>
    <t>15.03.2023 14:11:59</t>
  </si>
  <si>
    <t>15.03.2023 14:12:23</t>
  </si>
  <si>
    <t>15.03.2023 14:12:25</t>
  </si>
  <si>
    <t>15.03.2023 14:12:26</t>
  </si>
  <si>
    <t>15.03.2023 14:12:28</t>
  </si>
  <si>
    <t>15.03.2023 14:12:29</t>
  </si>
  <si>
    <t>15.03.2023 14:12:32</t>
  </si>
  <si>
    <t>15.03.2023 14:12:35</t>
  </si>
  <si>
    <t>15.03.2023 14:12:36</t>
  </si>
  <si>
    <t>15.03.2023 14:12:38</t>
  </si>
  <si>
    <t>15.03.2023 14:12:39</t>
  </si>
  <si>
    <t>15.03.2023 14:13:18</t>
  </si>
  <si>
    <t>15.03.2023 14:13:23</t>
  </si>
  <si>
    <t>15.03.2023 14:13:24</t>
  </si>
  <si>
    <t>15.03.2023 14:13:26</t>
  </si>
  <si>
    <t>15.03.2023 14:13:27</t>
  </si>
  <si>
    <t>15.03.2023 14:13:29</t>
  </si>
  <si>
    <t>15.03.2023 14:13:30</t>
  </si>
  <si>
    <t>15.03.2023 14:13:32</t>
  </si>
  <si>
    <t>15.03.2023 14:13:33</t>
  </si>
  <si>
    <t>15.03.2023 14:14:23</t>
  </si>
  <si>
    <t>15.03.2023 14:14:24</t>
  </si>
  <si>
    <t>15.03.2023 14:14:26</t>
  </si>
  <si>
    <t>15.03.2023 14:14:27</t>
  </si>
  <si>
    <t>15.03.2023 14:14:29</t>
  </si>
  <si>
    <t>15.03.2023 14:14:30</t>
  </si>
  <si>
    <t>15.03.2023 14:14:39</t>
  </si>
  <si>
    <t>15.03.2023 14:14:41</t>
  </si>
  <si>
    <t>15.03.2023 14:14:42</t>
  </si>
  <si>
    <t>15.03.2023 14:14:44</t>
  </si>
  <si>
    <t>15.03.2023 14:14:45</t>
  </si>
  <si>
    <t>15.03.2023 14:14:47</t>
  </si>
  <si>
    <t>15.03.2023 14:14:48</t>
  </si>
  <si>
    <t>15.03.2023 14:14:50</t>
  </si>
  <si>
    <t>15.03.2023 14:14:51</t>
  </si>
  <si>
    <t>15.03.2023 14:15:33</t>
  </si>
  <si>
    <t>15.03.2023 14:15:36</t>
  </si>
  <si>
    <t>15.03.2023 14:15:38</t>
  </si>
  <si>
    <t>15.03.2023 14:15:39</t>
  </si>
  <si>
    <t>15.03.2023 14:15:41</t>
  </si>
  <si>
    <t>15.03.2023 14:15:42</t>
  </si>
  <si>
    <t>15.03.2023 14:15:48</t>
  </si>
  <si>
    <t>15.03.2023 14:15:50</t>
  </si>
  <si>
    <t>15.03.2023 14:15:51</t>
  </si>
  <si>
    <t>15.03.2023 14:15:53</t>
  </si>
  <si>
    <t>15.03.2023 14:15:56</t>
  </si>
  <si>
    <t>15.03.2023 14:16:05</t>
  </si>
  <si>
    <t>15.03.2023 14:16:08</t>
  </si>
  <si>
    <t>15.03.2023 14:16:09</t>
  </si>
  <si>
    <t>15.03.2023 14:16:11</t>
  </si>
  <si>
    <t>15.03.2023 14:16:12</t>
  </si>
  <si>
    <t>15.03.2023 14:16:14</t>
  </si>
  <si>
    <t>15.03.2023 14:16:17</t>
  </si>
  <si>
    <t>15.03.2023 14:16:18</t>
  </si>
  <si>
    <t>15.03.2023 14:16:20</t>
  </si>
  <si>
    <t>15.03.2023 14:16:32</t>
  </si>
  <si>
    <t>15.03.2023 14:16:33</t>
  </si>
  <si>
    <t>15.03.2023 14:17:18</t>
  </si>
  <si>
    <t>15.03.2023 14:17:20</t>
  </si>
  <si>
    <t>15.03.2023 14:17:21</t>
  </si>
  <si>
    <t>15.03.2023 14:17:23</t>
  </si>
  <si>
    <t>15.03.2023 14:17:24</t>
  </si>
  <si>
    <t>15.03.2023 14:17:26</t>
  </si>
  <si>
    <t>15.03.2023 14:17:27</t>
  </si>
  <si>
    <t>15.03.2023 14:17:29</t>
  </si>
  <si>
    <t>15.03.2023 14:17:30</t>
  </si>
  <si>
    <t>15.03.2023 14:17:53</t>
  </si>
  <si>
    <t>15.03.2023 14:17:54</t>
  </si>
  <si>
    <t>15.03.2023 14:17:56</t>
  </si>
  <si>
    <t>15.03.2023 14:17:57</t>
  </si>
  <si>
    <t>15.03.2023 14:17:59</t>
  </si>
  <si>
    <t>15.03.2023 14:18:23</t>
  </si>
  <si>
    <t>15.03.2023 14:18:24</t>
  </si>
  <si>
    <t>15.03.2023 14:18:26</t>
  </si>
  <si>
    <t>15.03.2023 14:18:27</t>
  </si>
  <si>
    <t>15.03.2023 14:18:29</t>
  </si>
  <si>
    <t>15.03.2023 14:20:02</t>
  </si>
  <si>
    <t>15.03.2023 14:20:03</t>
  </si>
  <si>
    <t>15.03.2023 14:20:05</t>
  </si>
  <si>
    <t>15.03.2023 14:20:06</t>
  </si>
  <si>
    <t>15.03.2023 14:20:08</t>
  </si>
  <si>
    <t>15.03.2023 14:20:09</t>
  </si>
  <si>
    <t>15.03.2023 14:20:50</t>
  </si>
  <si>
    <t>15.03.2023 14:20:51</t>
  </si>
  <si>
    <t>15.03.2023 14:20:54</t>
  </si>
  <si>
    <t>15.03.2023 14:20:56</t>
  </si>
  <si>
    <t>15.03.2023 14:21:05</t>
  </si>
  <si>
    <t>15.03.2023 14:21:06</t>
  </si>
  <si>
    <t>15.03.2023 14:21:08</t>
  </si>
  <si>
    <t>15.03.2023 14:21:09</t>
  </si>
  <si>
    <t>15.03.2023 14:21:11</t>
  </si>
  <si>
    <t>15.03.2023 14:21:12</t>
  </si>
  <si>
    <t>15.03.2023 14:23:18</t>
  </si>
  <si>
    <t>15.03.2023 14:23:20</t>
  </si>
  <si>
    <t>15.03.2023 14:23:21</t>
  </si>
  <si>
    <t>15.03.2023 14:23:23</t>
  </si>
  <si>
    <t>15.03.2023 14:23:24</t>
  </si>
  <si>
    <t>15.03.2023 14:23:30</t>
  </si>
  <si>
    <t>15.03.2023 14:23:32</t>
  </si>
  <si>
    <t>15.03.2023 14:23:33</t>
  </si>
  <si>
    <t>15.03.2023 14:23:35</t>
  </si>
  <si>
    <t>15.03.2023 14:23:36</t>
  </si>
  <si>
    <t>15.03.2023 14:23:38</t>
  </si>
  <si>
    <t>15.03.2023 14:23:39</t>
  </si>
  <si>
    <t>15.03.2023 14:23:41</t>
  </si>
  <si>
    <t>15.03.2023 14:23:42</t>
  </si>
  <si>
    <t>15.03.2023 14:23:48</t>
  </si>
  <si>
    <t>15.03.2023 14:23:53</t>
  </si>
  <si>
    <t>15.03.2023 14:23:54</t>
  </si>
  <si>
    <t>15.03.2023 14:23:56</t>
  </si>
  <si>
    <t>15.03.2023 14:23:57</t>
  </si>
  <si>
    <t>15.03.2023 14:23:59</t>
  </si>
  <si>
    <t>15.03.2023 14:24:00</t>
  </si>
  <si>
    <t>15.03.2023 14:24:03</t>
  </si>
  <si>
    <t>15.03.2023 14:24:05</t>
  </si>
  <si>
    <t>15.03.2023 14:24:06</t>
  </si>
  <si>
    <t>15.03.2023 14:24:08</t>
  </si>
  <si>
    <t>15.03.2023 14:24:09</t>
  </si>
  <si>
    <t>15.03.2023 14:24:11</t>
  </si>
  <si>
    <t>15.03.2023 14:24:12</t>
  </si>
  <si>
    <t>15.03.2023 14:24:32</t>
  </si>
  <si>
    <t>15.03.2023 14:24:33</t>
  </si>
  <si>
    <t>15.03.2023 14:24:35</t>
  </si>
  <si>
    <t>15.03.2023 14:24:36</t>
  </si>
  <si>
    <t>15.03.2023 14:24:38</t>
  </si>
  <si>
    <t>15.03.2023 14:24:53</t>
  </si>
  <si>
    <t>15.03.2023 14:24:54</t>
  </si>
  <si>
    <t>15.03.2023 14:24:56</t>
  </si>
  <si>
    <t>15.03.2023 14:24:57</t>
  </si>
  <si>
    <t>15.03.2023 14:25:59</t>
  </si>
  <si>
    <t>15.03.2023 14:26:00</t>
  </si>
  <si>
    <t>15.03.2023 14:26:02</t>
  </si>
  <si>
    <t>15.03.2023 14:26:03</t>
  </si>
  <si>
    <t>15.03.2023 14:26:05</t>
  </si>
  <si>
    <t>15.03.2023 14:26:30</t>
  </si>
  <si>
    <t>15.03.2023 14:26:33</t>
  </si>
  <si>
    <t>15.03.2023 14:26:35</t>
  </si>
  <si>
    <t>15.03.2023 14:26:36</t>
  </si>
  <si>
    <t>15.03.2023 14:26:38</t>
  </si>
  <si>
    <t>15.03.2023 14:26:39</t>
  </si>
  <si>
    <t>15.03.2023 14:27:27</t>
  </si>
  <si>
    <t>15.03.2023 14:27:29</t>
  </si>
  <si>
    <t>15.03.2023 14:27:30</t>
  </si>
  <si>
    <t>15.03.2023 14:27:33</t>
  </si>
  <si>
    <t>15.03.2023 14:28:38</t>
  </si>
  <si>
    <t>15.03.2023 14:28:41</t>
  </si>
  <si>
    <t>15.03.2023 14:28:42</t>
  </si>
  <si>
    <t>15.03.2023 14:28:44</t>
  </si>
  <si>
    <t>15.03.2023 14:28:45</t>
  </si>
  <si>
    <t>15.03.2023 14:28:47</t>
  </si>
  <si>
    <t>15.03.2023 14:28:50</t>
  </si>
  <si>
    <t>15.03.2023 14:28:51</t>
  </si>
  <si>
    <t>15.03.2023 14:28:53</t>
  </si>
  <si>
    <t>15.03.2023 14:28:54</t>
  </si>
  <si>
    <t>15.03.2023 14:29:11</t>
  </si>
  <si>
    <t>15.03.2023 14:29:12</t>
  </si>
  <si>
    <t>15.03.2023 14:29:14</t>
  </si>
  <si>
    <t>15.03.2023 14:29:15</t>
  </si>
  <si>
    <t>15.03.2023 14:29:18</t>
  </si>
  <si>
    <t>15.03.2023 14:30:09</t>
  </si>
  <si>
    <t>15.03.2023 14:30:12</t>
  </si>
  <si>
    <t>15.03.2023 14:30:14</t>
  </si>
  <si>
    <t>15.03.2023 14:30:15</t>
  </si>
  <si>
    <t>15.03.2023 14:30:17</t>
  </si>
  <si>
    <t>15.03.2023 14:30:18</t>
  </si>
  <si>
    <t>15.03.2023 14:30:23</t>
  </si>
  <si>
    <t>15.03.2023 14:30:26</t>
  </si>
  <si>
    <t>15.03.2023 14:30:27</t>
  </si>
  <si>
    <t>15.03.2023 14:30:29</t>
  </si>
  <si>
    <t>15.03.2023 14:30:30</t>
  </si>
  <si>
    <t>15.03.2023 14:30:32</t>
  </si>
  <si>
    <t>15.03.2023 14:30:33</t>
  </si>
  <si>
    <t>15.03.2023 14:30:50</t>
  </si>
  <si>
    <t>15.03.2023 14:30:51</t>
  </si>
  <si>
    <t>15.03.2023 14:30:53</t>
  </si>
  <si>
    <t>15.03.2023 14:30:54</t>
  </si>
  <si>
    <t>15.03.2023 14:30:56</t>
  </si>
  <si>
    <t>15.03.2023 14:30:57</t>
  </si>
  <si>
    <t>15.03.2023 14:30:59</t>
  </si>
  <si>
    <t>15.03.2023 14:31:02</t>
  </si>
  <si>
    <t>15.03.2023 14:31:17</t>
  </si>
  <si>
    <t>15.03.2023 14:31:18</t>
  </si>
  <si>
    <t>15.03.2023 14:31:20</t>
  </si>
  <si>
    <t>15.03.2023 14:31:21</t>
  </si>
  <si>
    <t>15.03.2023 14:31:23</t>
  </si>
  <si>
    <t>15.03.2023 14:31:24</t>
  </si>
  <si>
    <t>15.03.2023 14:31:26</t>
  </si>
  <si>
    <t>15.03.2023 14:31:29</t>
  </si>
  <si>
    <t>15.03.2023 14:31:32</t>
  </si>
  <si>
    <t>15.03.2023 14:31:33</t>
  </si>
  <si>
    <t>15.03.2023 14:31:35</t>
  </si>
  <si>
    <t>15.03.2023 14:31:36</t>
  </si>
  <si>
    <t>15.03.2023 14:31:38</t>
  </si>
  <si>
    <t>15.03.2023 14:31:48</t>
  </si>
  <si>
    <t>15.03.2023 14:31:49</t>
  </si>
  <si>
    <t>15.03.2023 14:31:51</t>
  </si>
  <si>
    <t>15.03.2023 14:31:52</t>
  </si>
  <si>
    <t>15.03.2023 14:31:54</t>
  </si>
  <si>
    <t>15.03.2023 14:32:40</t>
  </si>
  <si>
    <t>15.03.2023 14:32:43</t>
  </si>
  <si>
    <t>15.03.2023 14:32:45</t>
  </si>
  <si>
    <t>15.03.2023 14:32:46</t>
  </si>
  <si>
    <t>15.03.2023 14:32:48</t>
  </si>
  <si>
    <t>15.03.2023 14:32:49</t>
  </si>
  <si>
    <t>15.03.2023 14:33:27</t>
  </si>
  <si>
    <t>15.03.2023 14:33:30</t>
  </si>
  <si>
    <t>15.03.2023 14:33:31</t>
  </si>
  <si>
    <t>15.03.2023 14:33:33</t>
  </si>
  <si>
    <t>15.03.2023 14:33:34</t>
  </si>
  <si>
    <t>15.03.2023 14:33:36</t>
  </si>
  <si>
    <t>15.03.2023 14:33:37</t>
  </si>
  <si>
    <t>15.03.2023 14:34:18</t>
  </si>
  <si>
    <t>15.03.2023 14:34:19</t>
  </si>
  <si>
    <t>15.03.2023 14:34:21</t>
  </si>
  <si>
    <t>15.03.2023 14:34:22</t>
  </si>
  <si>
    <t>15.03.2023 14:34:24</t>
  </si>
  <si>
    <t>15.03.2023 14:34:27</t>
  </si>
  <si>
    <t>15.03.2023 14:34:28</t>
  </si>
  <si>
    <t>15.03.2023 14:34:30</t>
  </si>
  <si>
    <t>15.03.2023 14:34:31</t>
  </si>
  <si>
    <t>15.03.2023 14:34:33</t>
  </si>
  <si>
    <t>15.03.2023 14:34:34</t>
  </si>
  <si>
    <t>15.03.2023 14:34:36</t>
  </si>
  <si>
    <t>15.03.2023 14:34:37</t>
  </si>
  <si>
    <t>15.03.2023 14:34:51</t>
  </si>
  <si>
    <t>15.03.2023 14:34:52</t>
  </si>
  <si>
    <t>15.03.2023 14:34:54</t>
  </si>
  <si>
    <t>15.03.2023 14:34:55</t>
  </si>
  <si>
    <t>15.03.2023 14:34:57</t>
  </si>
  <si>
    <t>15.03.2023 14:34:58</t>
  </si>
  <si>
    <t>15.03.2023 14:35:00</t>
  </si>
  <si>
    <t>15.03.2023 14:35:01</t>
  </si>
  <si>
    <t>15.03.2023 14:35:03</t>
  </si>
  <si>
    <t>15.03.2023 14:35:04</t>
  </si>
  <si>
    <t>15.03.2023 14:35:06</t>
  </si>
  <si>
    <t>15.03.2023 14:35:27</t>
  </si>
  <si>
    <t>15.03.2023 14:35:28</t>
  </si>
  <si>
    <t>15.03.2023 14:35:30</t>
  </si>
  <si>
    <t>15.03.2023 14:35:31</t>
  </si>
  <si>
    <t>15.03.2023 14:35:34</t>
  </si>
  <si>
    <t>15.03.2023 14:36:01</t>
  </si>
  <si>
    <t>15.03.2023 14:36:03</t>
  </si>
  <si>
    <t>15.03.2023 14:36:04</t>
  </si>
  <si>
    <t>15.03.2023 14:36:06</t>
  </si>
  <si>
    <t>15.03.2023 14:36:07</t>
  </si>
  <si>
    <t>15.03.2023 14:36:36</t>
  </si>
  <si>
    <t>15.03.2023 14:36:37</t>
  </si>
  <si>
    <t>15.03.2023 14:36:39</t>
  </si>
  <si>
    <t>15.03.2023 14:36:40</t>
  </si>
  <si>
    <t>15.03.2023 14:36:42</t>
  </si>
  <si>
    <t>15.03.2023 14:36:43</t>
  </si>
  <si>
    <t>15.03.2023 14:36:45</t>
  </si>
  <si>
    <t>15.03.2023 14:36:46</t>
  </si>
  <si>
    <t>15.03.2023 14:36:48</t>
  </si>
  <si>
    <t>15.03.2023 14:37:15</t>
  </si>
  <si>
    <t>15.03.2023 14:37:16</t>
  </si>
  <si>
    <t>15.03.2023 14:37:18</t>
  </si>
  <si>
    <t>15.03.2023 14:37:22</t>
  </si>
  <si>
    <t>15.03.2023 14:37:24</t>
  </si>
  <si>
    <t>15.03.2023 14:37:25</t>
  </si>
  <si>
    <t>15.03.2023 14:37:27</t>
  </si>
  <si>
    <t>15.03.2023 14:37:30</t>
  </si>
  <si>
    <t>15.03.2023 14:37:31</t>
  </si>
  <si>
    <t>15.03.2023 14:37:34</t>
  </si>
  <si>
    <t>15.03.2023 14:37:36</t>
  </si>
  <si>
    <t>15.03.2023 14:37:37</t>
  </si>
  <si>
    <t>15.03.2023 14:37:39</t>
  </si>
  <si>
    <t>15.03.2023 14:37:40</t>
  </si>
  <si>
    <t>15.03.2023 14:37:42</t>
  </si>
  <si>
    <t>15.03.2023 14:37:43</t>
  </si>
  <si>
    <t>15.03.2023 14:38:04</t>
  </si>
  <si>
    <t>15.03.2023 14:38:06</t>
  </si>
  <si>
    <t>15.03.2023 14:38:07</t>
  </si>
  <si>
    <t>15.03.2023 14:38:09</t>
  </si>
  <si>
    <t>15.03.2023 14:38:18</t>
  </si>
  <si>
    <t>15.03.2023 14:38:21</t>
  </si>
  <si>
    <t>15.03.2023 14:38:22</t>
  </si>
  <si>
    <t>15.03.2023 14:38:24</t>
  </si>
  <si>
    <t>15.03.2023 14:38:25</t>
  </si>
  <si>
    <t>15.03.2023 14:38:27</t>
  </si>
  <si>
    <t>15.03.2023 14:38:28</t>
  </si>
  <si>
    <t>15.03.2023 14:38:36</t>
  </si>
  <si>
    <t>15.03.2023 14:38:37</t>
  </si>
  <si>
    <t>15.03.2023 14:38:39</t>
  </si>
  <si>
    <t>15.03.2023 14:38:40</t>
  </si>
  <si>
    <t>15.03.2023 14:38:42</t>
  </si>
  <si>
    <t>15.03.2023 14:38:49</t>
  </si>
  <si>
    <t>15.03.2023 14:38:52</t>
  </si>
  <si>
    <t>15.03.2023 14:38:54</t>
  </si>
  <si>
    <t>15.03.2023 14:38:55</t>
  </si>
  <si>
    <t>15.03.2023 14:38:57</t>
  </si>
  <si>
    <t>15.03.2023 14:38:58</t>
  </si>
  <si>
    <t>15.03.2023 14:39:00</t>
  </si>
  <si>
    <t>15.03.2023 14:39:22</t>
  </si>
  <si>
    <t>15.03.2023 14:39:24</t>
  </si>
  <si>
    <t>15.03.2023 14:39:25</t>
  </si>
  <si>
    <t>15.03.2023 14:39:27</t>
  </si>
  <si>
    <t>15.03.2023 14:39:30</t>
  </si>
  <si>
    <t>15.03.2023 14:39:40</t>
  </si>
  <si>
    <t>15.03.2023 14:39:43</t>
  </si>
  <si>
    <t>15.03.2023 14:39:45</t>
  </si>
  <si>
    <t>15.03.2023 14:39:46</t>
  </si>
  <si>
    <t>15.03.2023 14:39:48</t>
  </si>
  <si>
    <t>15.03.2023 14:39:49</t>
  </si>
  <si>
    <t>15.03.2023 14:40:28</t>
  </si>
  <si>
    <t>15.03.2023 14:40:30</t>
  </si>
  <si>
    <t>15.03.2023 14:40:31</t>
  </si>
  <si>
    <t>15.03.2023 14:40:33</t>
  </si>
  <si>
    <t>15.03.2023 14:40:34</t>
  </si>
  <si>
    <t>15.03.2023 14:40:37</t>
  </si>
  <si>
    <t>15.03.2023 14:40:39</t>
  </si>
  <si>
    <t>15.03.2023 14:40:40</t>
  </si>
  <si>
    <t>15.03.2023 14:40:42</t>
  </si>
  <si>
    <t>15.03.2023 14:40:43</t>
  </si>
  <si>
    <t>15.03.2023 14:40:46</t>
  </si>
  <si>
    <t>15.03.2023 14:41:27</t>
  </si>
  <si>
    <t>15.03.2023 14:42:01</t>
  </si>
  <si>
    <t>15.03.2023 14:42:04</t>
  </si>
  <si>
    <t>15.03.2023 14:42:06</t>
  </si>
  <si>
    <t>15.03.2023 14:42:07</t>
  </si>
  <si>
    <t>15.03.2023 14:42:09</t>
  </si>
  <si>
    <t>15.03.2023 14:42:10</t>
  </si>
  <si>
    <t>15.03.2023 14:42:13</t>
  </si>
  <si>
    <t>15.03.2023 14:42:15</t>
  </si>
  <si>
    <t>15.03.2023 14:42:16</t>
  </si>
  <si>
    <t>15.03.2023 14:42:18</t>
  </si>
  <si>
    <t>15.03.2023 14:42:55</t>
  </si>
  <si>
    <t>15.03.2023 14:42:57</t>
  </si>
  <si>
    <t>15.03.2023 14:42:58</t>
  </si>
  <si>
    <t>15.03.2023 14:43:00</t>
  </si>
  <si>
    <t>15.03.2023 14:43:07</t>
  </si>
  <si>
    <t>15.03.2023 14:43:13</t>
  </si>
  <si>
    <t>15.03.2023 14:43:15</t>
  </si>
  <si>
    <t>15.03.2023 14:43:16</t>
  </si>
  <si>
    <t>15.03.2023 14:43:18</t>
  </si>
  <si>
    <t>15.03.2023 14:43:19</t>
  </si>
  <si>
    <t>15.03.2023 14:44:48</t>
  </si>
  <si>
    <t>15.03.2023 14:44:51</t>
  </si>
  <si>
    <t>15.03.2023 14:44:52</t>
  </si>
  <si>
    <t>15.03.2023 14:44:54</t>
  </si>
  <si>
    <t>15.03.2023 14:44:55</t>
  </si>
  <si>
    <t>15.03.2023 14:46:13</t>
  </si>
  <si>
    <t>15.03.2023 14:46:15</t>
  </si>
  <si>
    <t>15.03.2023 14:46:16</t>
  </si>
  <si>
    <t>15.03.2023 14:46:18</t>
  </si>
  <si>
    <t>15.03.2023 14:46:19</t>
  </si>
  <si>
    <t>15.03.2023 14:46:21</t>
  </si>
  <si>
    <t>15.03.2023 14:46:24</t>
  </si>
  <si>
    <t>15.03.2023 14:46:25</t>
  </si>
  <si>
    <t>15.03.2023 14:46:28</t>
  </si>
  <si>
    <t>15.03.2023 14:46:31</t>
  </si>
  <si>
    <t>15.03.2023 14:46:33</t>
  </si>
  <si>
    <t>15.03.2023 14:46:34</t>
  </si>
  <si>
    <t>15.03.2023 14:46:36</t>
  </si>
  <si>
    <t>15.03.2023 14:46:37</t>
  </si>
  <si>
    <t>15.03.2023 14:46:39</t>
  </si>
  <si>
    <t>15.03.2023 14:47:43</t>
  </si>
  <si>
    <t>15.03.2023 14:47:45</t>
  </si>
  <si>
    <t>15.03.2023 14:47:46</t>
  </si>
  <si>
    <t>15.03.2023 14:47:48</t>
  </si>
  <si>
    <t>15.03.2023 14:47:49</t>
  </si>
  <si>
    <t>15.03.2023 14:47:51</t>
  </si>
  <si>
    <t>15.03.2023 14:47:52</t>
  </si>
  <si>
    <t>15.03.2023 14:47:54</t>
  </si>
  <si>
    <t>15.03.2023 14:48:40</t>
  </si>
  <si>
    <t>15.03.2023 14:48:42</t>
  </si>
  <si>
    <t>15.03.2023 14:48:43</t>
  </si>
  <si>
    <t>15.03.2023 14:48:45</t>
  </si>
  <si>
    <t>15.03.2023 14:48:46</t>
  </si>
  <si>
    <t>15.03.2023 14:48:48</t>
  </si>
  <si>
    <t>15.03.2023 14:48:49</t>
  </si>
  <si>
    <t>15.03.2023 14:48:51</t>
  </si>
  <si>
    <t>15.03.2023 14:48:52</t>
  </si>
  <si>
    <t>15.03.2023 14:48:54</t>
  </si>
  <si>
    <t>15.03.2023 14:48:55</t>
  </si>
  <si>
    <t>15.03.2023 14:50:10</t>
  </si>
  <si>
    <t>15.03.2023 14:50:13</t>
  </si>
  <si>
    <t>15.03.2023 14:50:15</t>
  </si>
  <si>
    <t>15.03.2023 14:50:16</t>
  </si>
  <si>
    <t>15.03.2023 14:50:18</t>
  </si>
  <si>
    <t>15.03.2023 14:50:19</t>
  </si>
  <si>
    <t>15.03.2023 14:50:21</t>
  </si>
  <si>
    <t>15.03.2023 14:50:24</t>
  </si>
  <si>
    <t>15.03.2023 14:50:25</t>
  </si>
  <si>
    <t>15.03.2023 14:50:27</t>
  </si>
  <si>
    <t>15.03.2023 14:50:28</t>
  </si>
  <si>
    <t>15.03.2023 14:50:30</t>
  </si>
  <si>
    <t>15.03.2023 14:51:13</t>
  </si>
  <si>
    <t>15.03.2023 14:51:15</t>
  </si>
  <si>
    <t>15.03.2023 14:51:16</t>
  </si>
  <si>
    <t>15.03.2023 14:51:18</t>
  </si>
  <si>
    <t>15.03.2023 14:52:42</t>
  </si>
  <si>
    <t>15.03.2023 14:52:43</t>
  </si>
  <si>
    <t>15.03.2023 14:52:45</t>
  </si>
  <si>
    <t>15.03.2023 14:52:46</t>
  </si>
  <si>
    <t>15.03.2023 14:52:48</t>
  </si>
  <si>
    <t>15.03.2023 14:52:49</t>
  </si>
  <si>
    <t>15.03.2023 14:53:10</t>
  </si>
  <si>
    <t>15.03.2023 14:53:13</t>
  </si>
  <si>
    <t>15.03.2023 14:53:15</t>
  </si>
  <si>
    <t>15.03.2023 14:53:16</t>
  </si>
  <si>
    <t>15.03.2023 14:53:18</t>
  </si>
  <si>
    <t>15.03.2023 14:53:19</t>
  </si>
  <si>
    <t>15.03.2023 14:53:25</t>
  </si>
  <si>
    <t>15.03.2023 14:53:26</t>
  </si>
  <si>
    <t>15.03.2023 14:53:29</t>
  </si>
  <si>
    <t>15.03.2023 14:53:32</t>
  </si>
  <si>
    <t>15.03.2023 14:53:35</t>
  </si>
  <si>
    <t>15.03.2023 14:53:37</t>
  </si>
  <si>
    <t>15.03.2023 14:54:08</t>
  </si>
  <si>
    <t>15.03.2023 14:54:10</t>
  </si>
  <si>
    <t>15.03.2023 14:54:11</t>
  </si>
  <si>
    <t>15.03.2023 14:54:13</t>
  </si>
  <si>
    <t>15.03.2023 14:54:14</t>
  </si>
  <si>
    <t>15.03.2023 14:54:17</t>
  </si>
  <si>
    <t>15.03.2023 14:54:19</t>
  </si>
  <si>
    <t>15.03.2023 14:54:31</t>
  </si>
  <si>
    <t>15.03.2023 14:54:32</t>
  </si>
  <si>
    <t>15.03.2023 14:54:34</t>
  </si>
  <si>
    <t>15.03.2023 14:54:35</t>
  </si>
  <si>
    <t>15.03.2023 14:54:37</t>
  </si>
  <si>
    <t>15.03.2023 14:54:38</t>
  </si>
  <si>
    <t>15.03.2023 14:54:40</t>
  </si>
  <si>
    <t>15.03.2023 14:54:41</t>
  </si>
  <si>
    <t>15.03.2023 14:54:46</t>
  </si>
  <si>
    <t>15.03.2023 14:54:50</t>
  </si>
  <si>
    <t>15.03.2023 14:54:52</t>
  </si>
  <si>
    <t>15.03.2023 14:54:53</t>
  </si>
  <si>
    <t>15.03.2023 14:54:55</t>
  </si>
  <si>
    <t>15.03.2023 14:54:56</t>
  </si>
  <si>
    <t>15.03.2023 14:54:58</t>
  </si>
  <si>
    <t>15.03.2023 14:55:11</t>
  </si>
  <si>
    <t>15.03.2023 14:55:13</t>
  </si>
  <si>
    <t>15.03.2023 14:55:14</t>
  </si>
  <si>
    <t>15.03.2023 14:55:16</t>
  </si>
  <si>
    <t>15.03.2023 14:55:17</t>
  </si>
  <si>
    <t>15.03.2023 14:55:19</t>
  </si>
  <si>
    <t>15.03.2023 14:55:20</t>
  </si>
  <si>
    <t>15.03.2023 14:55:22</t>
  </si>
  <si>
    <t>15.03.2023 14:55:23</t>
  </si>
  <si>
    <t>15.03.2023 14:55:25</t>
  </si>
  <si>
    <t>15.03.2023 14:55:26</t>
  </si>
  <si>
    <t>15.03.2023 14:55:28</t>
  </si>
  <si>
    <t>15.03.2023 14:55:51</t>
  </si>
  <si>
    <t>15.03.2023 14:55:54</t>
  </si>
  <si>
    <t>15.03.2023 14:55:56</t>
  </si>
  <si>
    <t>15.03.2023 14:55:57</t>
  </si>
  <si>
    <t>15.03.2023 14:55:59</t>
  </si>
  <si>
    <t>15.03.2023 14:56:00</t>
  </si>
  <si>
    <t>15.03.2023 14:56:02</t>
  </si>
  <si>
    <t>15.03.2023 14:56:12</t>
  </si>
  <si>
    <t>15.03.2023 14:56:14</t>
  </si>
  <si>
    <t>15.03.2023 14:56:15</t>
  </si>
  <si>
    <t>15.03.2023 14:56:17</t>
  </si>
  <si>
    <t>15.03.2023 14:56:18</t>
  </si>
  <si>
    <t>15.03.2023 14:56:20</t>
  </si>
  <si>
    <t>15.03.2023 14:56:21</t>
  </si>
  <si>
    <t>15.03.2023 14:56:23</t>
  </si>
  <si>
    <t>15.03.2023 14:56:24</t>
  </si>
  <si>
    <t>15.03.2023 14:56:26</t>
  </si>
  <si>
    <t>15.03.2023 14:56:45</t>
  </si>
  <si>
    <t>15.03.2023 14:56:47</t>
  </si>
  <si>
    <t>15.03.2023 14:56:48</t>
  </si>
  <si>
    <t>15.03.2023 14:56:50</t>
  </si>
  <si>
    <t>15.03.2023 14:56:51</t>
  </si>
  <si>
    <t>15.03.2023 14:56:53</t>
  </si>
  <si>
    <t>15.03.2023 14:56:54</t>
  </si>
  <si>
    <t>15.03.2023 14:56:56</t>
  </si>
  <si>
    <t>15.03.2023 14:56:57</t>
  </si>
  <si>
    <t>15.03.2023 14:56:59</t>
  </si>
  <si>
    <t>15.03.2023 14:57:23</t>
  </si>
  <si>
    <t>15.03.2023 14:57:26</t>
  </si>
  <si>
    <t>15.03.2023 14:57:32</t>
  </si>
  <si>
    <t>15.03.2023 14:57:33</t>
  </si>
  <si>
    <t>15.03.2023 14:57:35</t>
  </si>
  <si>
    <t>15.03.2023 14:57:36</t>
  </si>
  <si>
    <t>15.03.2023 14:57:39</t>
  </si>
  <si>
    <t>15.03.2023 14:58:35</t>
  </si>
  <si>
    <t>15.03.2023 14:58:36</t>
  </si>
  <si>
    <t>15.03.2023 14:58:38</t>
  </si>
  <si>
    <t>15.03.2023 14:58:39</t>
  </si>
  <si>
    <t>15.03.2023 14:58:41</t>
  </si>
  <si>
    <t>15.03.2023 14:58:42</t>
  </si>
  <si>
    <t>15.03.2023 14:58:44</t>
  </si>
  <si>
    <t>15.03.2023 14:58:57</t>
  </si>
  <si>
    <t>15.03.2023 14:59:03</t>
  </si>
  <si>
    <t>15.03.2023 14:59:06</t>
  </si>
  <si>
    <t>15.03.2023 14:59:08</t>
  </si>
  <si>
    <t>15.03.2023 14:59:10</t>
  </si>
  <si>
    <t>15.03.2023 14:59:11</t>
  </si>
  <si>
    <t>15.03.2023 14:59:13</t>
  </si>
  <si>
    <t>15.03.2023 14:59:14</t>
  </si>
  <si>
    <t>15.03.2023 15:00:14</t>
  </si>
  <si>
    <t>15.03.2023 15:00:15</t>
  </si>
  <si>
    <t>15.03.2023 15:00:17</t>
  </si>
  <si>
    <t>15.03.2023 15:00:18</t>
  </si>
  <si>
    <t>15.03.2023 15:00:20</t>
  </si>
  <si>
    <t>15.03.2023 15:00:21</t>
  </si>
  <si>
    <t>15.03.2023 15:00:27</t>
  </si>
  <si>
    <t>15.03.2023 15:00:29</t>
  </si>
  <si>
    <t>15.03.2023 15:00:30</t>
  </si>
  <si>
    <t>15.03.2023 15:00:32</t>
  </si>
  <si>
    <t>15.03.2023 15:00:35</t>
  </si>
  <si>
    <t>15.03.2023 15:00:38</t>
  </si>
  <si>
    <t>15.03.2023 15:00:39</t>
  </si>
  <si>
    <t>15.03.2023 15:00:41</t>
  </si>
  <si>
    <t>15.03.2023 15:00:42</t>
  </si>
  <si>
    <t>15.03.2023 15:00:44</t>
  </si>
  <si>
    <t>15.03.2023 15:00:50</t>
  </si>
  <si>
    <t>15.03.2023 15:00:51</t>
  </si>
  <si>
    <t>15.03.2023 15:00:53</t>
  </si>
  <si>
    <t>15.03.2023 15:00:54</t>
  </si>
  <si>
    <t>15.03.2023 15:00:57</t>
  </si>
  <si>
    <t>15.03.2023 15:01:57</t>
  </si>
  <si>
    <t>15.03.2023 15:01:59</t>
  </si>
  <si>
    <t>15.03.2023 15:02:00</t>
  </si>
  <si>
    <t>15.03.2023 15:02:02</t>
  </si>
  <si>
    <t>15.03.2023 15:02:03</t>
  </si>
  <si>
    <t>15.03.2023 15:02:05</t>
  </si>
  <si>
    <t>15.03.2023 15:02:06</t>
  </si>
  <si>
    <t>15.03.2023 15:02:08</t>
  </si>
  <si>
    <t>15.03.2023 15:02:09</t>
  </si>
  <si>
    <t>15.03.2023 15:02:41</t>
  </si>
  <si>
    <t>15.03.2023 15:02:53</t>
  </si>
  <si>
    <t>15.03.2023 15:02:54</t>
  </si>
  <si>
    <t>15.03.2023 15:02:56</t>
  </si>
  <si>
    <t>15.03.2023 15:02:57</t>
  </si>
  <si>
    <t>15.03.2023 15:03:27</t>
  </si>
  <si>
    <t>15.03.2023 15:03:29</t>
  </si>
  <si>
    <t>15.03.2023 15:03:30</t>
  </si>
  <si>
    <t>15.03.2023 15:03:32</t>
  </si>
  <si>
    <t>15.03.2023 15:03:33</t>
  </si>
  <si>
    <t>15.03.2023 15:03:35</t>
  </si>
  <si>
    <t>15.03.2023 15:03:36</t>
  </si>
  <si>
    <t>15.03.2023 15:03:39</t>
  </si>
  <si>
    <t>15.03.2023 15:03:41</t>
  </si>
  <si>
    <t>15.03.2023 15:03:42</t>
  </si>
  <si>
    <t>15.03.2023 15:03:44</t>
  </si>
  <si>
    <t>15.03.2023 15:03:45</t>
  </si>
  <si>
    <t>15.03.2023 15:03:47</t>
  </si>
  <si>
    <t>15.03.2023 15:03:50</t>
  </si>
  <si>
    <t>15.03.2023 15:04:03</t>
  </si>
  <si>
    <t>15.03.2023 15:04:06</t>
  </si>
  <si>
    <t>15.03.2023 15:04:08</t>
  </si>
  <si>
    <t>15.03.2023 15:04:09</t>
  </si>
  <si>
    <t>15.03.2023 15:04:11</t>
  </si>
  <si>
    <t>15.03.2023 15:04:12</t>
  </si>
  <si>
    <t>15.03.2023 15:04:14</t>
  </si>
  <si>
    <t>15.03.2023 15:05:15</t>
  </si>
  <si>
    <t>15.03.2023 15:05:17</t>
  </si>
  <si>
    <t>15.03.2023 15:05:18</t>
  </si>
  <si>
    <t>15.03.2023 15:05:20</t>
  </si>
  <si>
    <t>15.03.2023 15:05:21</t>
  </si>
  <si>
    <t>15.03.2023 15:05:23</t>
  </si>
  <si>
    <t>15.03.2023 15:06:00</t>
  </si>
  <si>
    <t>15.03.2023 15:06:02</t>
  </si>
  <si>
    <t>15.03.2023 15:06:03</t>
  </si>
  <si>
    <t>15.03.2023 15:06:05</t>
  </si>
  <si>
    <t>15.03.2023 15:06:06</t>
  </si>
  <si>
    <t>15.03.2023 15:06:08</t>
  </si>
  <si>
    <t>15.03.2023 15:06:09</t>
  </si>
  <si>
    <t>15.03.2023 15:06:11</t>
  </si>
  <si>
    <t>15.03.2023 15:06:12</t>
  </si>
  <si>
    <t>15.03.2023 15:06:24</t>
  </si>
  <si>
    <t>15.03.2023 15:06:26</t>
  </si>
  <si>
    <t>15.03.2023 15:06:27</t>
  </si>
  <si>
    <t>15.03.2023 15:06:30</t>
  </si>
  <si>
    <t>15.03.2023 15:06:35</t>
  </si>
  <si>
    <t>15.03.2023 15:06:36</t>
  </si>
  <si>
    <t>15.03.2023 15:06:38</t>
  </si>
  <si>
    <t>15.03.2023 15:06:39</t>
  </si>
  <si>
    <t>15.03.2023 15:06:57</t>
  </si>
  <si>
    <t>15.03.2023 15:06:59</t>
  </si>
  <si>
    <t>15.03.2023 15:07:00</t>
  </si>
  <si>
    <t>15.03.2023 15:07:35</t>
  </si>
  <si>
    <t>15.03.2023 15:07:36</t>
  </si>
  <si>
    <t>15.03.2023 15:07:38</t>
  </si>
  <si>
    <t>15.03.2023 15:07:41</t>
  </si>
  <si>
    <t>15.03.2023 15:09:50</t>
  </si>
  <si>
    <t>15.03.2023 15:09:53</t>
  </si>
  <si>
    <t>15.03.2023 15:09:56</t>
  </si>
  <si>
    <t>15.03.2023 15:09:57</t>
  </si>
  <si>
    <t>15.03.2023 15:09:59</t>
  </si>
  <si>
    <t>15.03.2023 15:10:00</t>
  </si>
  <si>
    <t>15.03.2023 15:10:02</t>
  </si>
  <si>
    <t>15.03.2023 15:10:03</t>
  </si>
  <si>
    <t>15.03.2023 15:10:05</t>
  </si>
  <si>
    <t>15.03.2023 15:10:06</t>
  </si>
  <si>
    <t>15.03.2023 15:10:08</t>
  </si>
  <si>
    <t>15.03.2023 15:10:09</t>
  </si>
  <si>
    <t>15.03.2023 15:10:11</t>
  </si>
  <si>
    <t>15.03.2023 15:10:14</t>
  </si>
  <si>
    <t>15.03.2023 15:10:38</t>
  </si>
  <si>
    <t>15.03.2023 15:10:42</t>
  </si>
  <si>
    <t>15.03.2023 15:10:44</t>
  </si>
  <si>
    <t>15.03.2023 15:10:45</t>
  </si>
  <si>
    <t>15.03.2023 15:10:47</t>
  </si>
  <si>
    <t>15.03.2023 15:10:48</t>
  </si>
  <si>
    <t>15.03.2023 15:10:50</t>
  </si>
  <si>
    <t>15.03.2023 15:10:51</t>
  </si>
  <si>
    <t>15.03.2023 15:10:53</t>
  </si>
  <si>
    <t>15.03.2023 15:10:56</t>
  </si>
  <si>
    <t>15.03.2023 15:10:59</t>
  </si>
  <si>
    <t>15.03.2023 15:11:00</t>
  </si>
  <si>
    <t>15.03.2023 15:11:02</t>
  </si>
  <si>
    <t>15.03.2023 15:11:05</t>
  </si>
  <si>
    <t>15.03.2023 15:11:15</t>
  </si>
  <si>
    <t>15.03.2023 15:11:17</t>
  </si>
  <si>
    <t>15.03.2023 15:11:18</t>
  </si>
  <si>
    <t>15.03.2023 15:11:20</t>
  </si>
  <si>
    <t>15.03.2023 15:11:21</t>
  </si>
  <si>
    <t>15.03.2023 15:11:23</t>
  </si>
  <si>
    <t>15.03.2023 15:11:29</t>
  </si>
  <si>
    <t>15.03.2023 15:11:30</t>
  </si>
  <si>
    <t>15.03.2023 15:11:32</t>
  </si>
  <si>
    <t>15.03.2023 15:11:33</t>
  </si>
  <si>
    <t>15.03.2023 15:11:35</t>
  </si>
  <si>
    <t>15.03.2023 15:11:57</t>
  </si>
  <si>
    <t>15.03.2023 15:11:59</t>
  </si>
  <si>
    <t>15.03.2023 15:12:00</t>
  </si>
  <si>
    <t>15.03.2023 15:12:02</t>
  </si>
  <si>
    <t>15.03.2023 15:12:03</t>
  </si>
  <si>
    <t>15.03.2023 15:12:17</t>
  </si>
  <si>
    <t>15.03.2023 15:12:18</t>
  </si>
  <si>
    <t>15.03.2023 15:12:20</t>
  </si>
  <si>
    <t>15.03.2023 15:12:21</t>
  </si>
  <si>
    <t>15.03.2023 15:12:23</t>
  </si>
  <si>
    <t>15.03.2023 15:12:53</t>
  </si>
  <si>
    <t>15.03.2023 15:12:56</t>
  </si>
  <si>
    <t>15.03.2023 15:13:38</t>
  </si>
  <si>
    <t>15.03.2023 15:13:39</t>
  </si>
  <si>
    <t>15.03.2023 15:13:41</t>
  </si>
  <si>
    <t>15.03.2023 15:13:42</t>
  </si>
  <si>
    <t>15.03.2023 15:13:44</t>
  </si>
  <si>
    <t>15.03.2023 15:13:50</t>
  </si>
  <si>
    <t>15.03.2023 15:13:51</t>
  </si>
  <si>
    <t>15.03.2023 15:13:53</t>
  </si>
  <si>
    <t>15.03.2023 15:13:54</t>
  </si>
  <si>
    <t>15.03.2023 15:13:56</t>
  </si>
  <si>
    <t>15.03.2023 15:13:59</t>
  </si>
  <si>
    <t>15.03.2023 15:14:50</t>
  </si>
  <si>
    <t>15.03.2023 15:14:51</t>
  </si>
  <si>
    <t>15.03.2023 15:14:53</t>
  </si>
  <si>
    <t>15.03.2023 15:14:54</t>
  </si>
  <si>
    <t>15.03.2023 15:14:57</t>
  </si>
  <si>
    <t>15.03.2023 15:15:23</t>
  </si>
  <si>
    <t>15.03.2023 15:15:24</t>
  </si>
  <si>
    <t>15.03.2023 15:15:26</t>
  </si>
  <si>
    <t>15.03.2023 15:15:27</t>
  </si>
  <si>
    <t>15.03.2023 15:15:30</t>
  </si>
  <si>
    <t>15.03.2023 15:16:29</t>
  </si>
  <si>
    <t>15.03.2023 15:16:30</t>
  </si>
  <si>
    <t>15.03.2023 15:16:32</t>
  </si>
  <si>
    <t>15.03.2023 15:16:33</t>
  </si>
  <si>
    <t>15.03.2023 15:16:35</t>
  </si>
  <si>
    <t>15.03.2023 15:16:39</t>
  </si>
  <si>
    <t>15.03.2023 15:16:41</t>
  </si>
  <si>
    <t>15.03.2023 15:16:42</t>
  </si>
  <si>
    <t>15.03.2023 15:16:44</t>
  </si>
  <si>
    <t>15.03.2023 15:16:45</t>
  </si>
  <si>
    <t>15.03.2023 15:17:38</t>
  </si>
  <si>
    <t>15.03.2023 15:17:41</t>
  </si>
  <si>
    <t>15.03.2023 15:17:42</t>
  </si>
  <si>
    <t>15.03.2023 15:17:44</t>
  </si>
  <si>
    <t>15.03.2023 15:17:45</t>
  </si>
  <si>
    <t>15.03.2023 15:17:47</t>
  </si>
  <si>
    <t>15.03.2023 15:17:48</t>
  </si>
  <si>
    <t>15.03.2023 15:17:50</t>
  </si>
  <si>
    <t>15.03.2023 15:19:00</t>
  </si>
  <si>
    <t>15.03.2023 15:19:02</t>
  </si>
  <si>
    <t>15.03.2023 15:19:03</t>
  </si>
  <si>
    <t>15.03.2023 15:19:05</t>
  </si>
  <si>
    <t>15.03.2023 15:19:08</t>
  </si>
  <si>
    <t>15.03.2023 15:19:09</t>
  </si>
  <si>
    <t>15.03.2023 15:19:11</t>
  </si>
  <si>
    <t>15.03.2023 15:19:12</t>
  </si>
  <si>
    <t>15.03.2023 15:19:14</t>
  </si>
  <si>
    <t>15.03.2023 15:19:39</t>
  </si>
  <si>
    <t>15.03.2023 15:19:41</t>
  </si>
  <si>
    <t>15.03.2023 15:19:42</t>
  </si>
  <si>
    <t>15.03.2023 15:19:44</t>
  </si>
  <si>
    <t>15.03.2023 15:19:45</t>
  </si>
  <si>
    <t>15.03.2023 15:19:47</t>
  </si>
  <si>
    <t>15.03.2023 15:20:09</t>
  </si>
  <si>
    <t>15.03.2023 15:20:11</t>
  </si>
  <si>
    <t>15.03.2023 15:20:12</t>
  </si>
  <si>
    <t>15.03.2023 15:20:14</t>
  </si>
  <si>
    <t>15.03.2023 15:20:17</t>
  </si>
  <si>
    <t>15.03.2023 15:20:38</t>
  </si>
  <si>
    <t>15.03.2023 15:20:39</t>
  </si>
  <si>
    <t>15.03.2023 15:20:41</t>
  </si>
  <si>
    <t>15.03.2023 15:20:42</t>
  </si>
  <si>
    <t>15.03.2023 15:20:44</t>
  </si>
  <si>
    <t>15.03.2023 15:20:45</t>
  </si>
  <si>
    <t>15.03.2023 15:20:57</t>
  </si>
  <si>
    <t>15.03.2023 15:20:59</t>
  </si>
  <si>
    <t>15.03.2023 15:21:00</t>
  </si>
  <si>
    <t>15.03.2023 15:21:02</t>
  </si>
  <si>
    <t>15.03.2023 15:21:03</t>
  </si>
  <si>
    <t>15.03.2023 15:21:05</t>
  </si>
  <si>
    <t>15.03.2023 15:21:06</t>
  </si>
  <si>
    <t>15.03.2023 15:21:08</t>
  </si>
  <si>
    <t>15.03.2023 15:22:18</t>
  </si>
  <si>
    <t>15.03.2023 15:22:20</t>
  </si>
  <si>
    <t>15.03.2023 15:22:21</t>
  </si>
  <si>
    <t>15.03.2023 15:22:23</t>
  </si>
  <si>
    <t>15.03.2023 15:22:24</t>
  </si>
  <si>
    <t>15.03.2023 15:22:26</t>
  </si>
  <si>
    <t>15.03.2023 15:22:27</t>
  </si>
  <si>
    <t>15.03.2023 15:22:45</t>
  </si>
  <si>
    <t>15.03.2023 15:22:47</t>
  </si>
  <si>
    <t>15.03.2023 15:22:48</t>
  </si>
  <si>
    <t>15.03.2023 15:22:50</t>
  </si>
  <si>
    <t>15.03.2023 15:22:51</t>
  </si>
  <si>
    <t>15.03.2023 15:22:54</t>
  </si>
  <si>
    <t>15.03.2023 15:22:56</t>
  </si>
  <si>
    <t>15.03.2023 15:22:57</t>
  </si>
  <si>
    <t>15.03.2023 15:22:59</t>
  </si>
  <si>
    <t>15.03.2023 15:23:00</t>
  </si>
  <si>
    <t>15.03.2023 15:23:02</t>
  </si>
  <si>
    <t>15.03.2023 15:23:12</t>
  </si>
  <si>
    <t>15.03.2023 15:23:18</t>
  </si>
  <si>
    <t>15.03.2023 15:23:20</t>
  </si>
  <si>
    <t>15.03.2023 15:23:21</t>
  </si>
  <si>
    <t>15.03.2023 15:23:23</t>
  </si>
  <si>
    <t>15.03.2023 15:23:24</t>
  </si>
  <si>
    <t>15.03.2023 15:23:26</t>
  </si>
  <si>
    <t>15.03.2023 15:23:27</t>
  </si>
  <si>
    <t>15.03.2023 15:23:29</t>
  </si>
  <si>
    <t>15.03.2023 15:23:30</t>
  </si>
  <si>
    <t>15.03.2023 15:23:32</t>
  </si>
  <si>
    <t>15.03.2023 15:23:33</t>
  </si>
  <si>
    <t>15.03.2023 15:23:35</t>
  </si>
  <si>
    <t>15.03.2023 15:23:36</t>
  </si>
  <si>
    <t>15.03.2023 15:23:38</t>
  </si>
  <si>
    <t>15.03.2023 15:23:39</t>
  </si>
  <si>
    <t>15.03.2023 15:23:41</t>
  </si>
  <si>
    <t>15.03.2023 15:23:42</t>
  </si>
  <si>
    <t>15.03.2023 15:23:45</t>
  </si>
  <si>
    <t>15.03.2023 15:24:39</t>
  </si>
  <si>
    <t>15.03.2023 15:24:41</t>
  </si>
  <si>
    <t>15.03.2023 15:24:42</t>
  </si>
  <si>
    <t>15.03.2023 15:24:44</t>
  </si>
  <si>
    <t>15.03.2023 15:24:45</t>
  </si>
  <si>
    <t>15.03.2023 15:24:47</t>
  </si>
  <si>
    <t>15.03.2023 15:24:48</t>
  </si>
  <si>
    <t>15.03.2023 15:24:50</t>
  </si>
  <si>
    <t>15.03.2023 15:25:03</t>
  </si>
  <si>
    <t>15.03.2023 15:25:05</t>
  </si>
  <si>
    <t>15.03.2023 15:25:06</t>
  </si>
  <si>
    <t>15.03.2023 15:25:08</t>
  </si>
  <si>
    <t>15.03.2023 15:25:09</t>
  </si>
  <si>
    <t>15.03.2023 15:25:53</t>
  </si>
  <si>
    <t>15.03.2023 15:25:54</t>
  </si>
  <si>
    <t>15.03.2023 15:25:56</t>
  </si>
  <si>
    <t>15.03.2023 15:25:57</t>
  </si>
  <si>
    <t>15.03.2023 15:26:12</t>
  </si>
  <si>
    <t>15.03.2023 15:26:14</t>
  </si>
  <si>
    <t>15.03.2023 15:26:15</t>
  </si>
  <si>
    <t>15.03.2023 15:26:18</t>
  </si>
  <si>
    <t>15.03.2023 15:26:20</t>
  </si>
  <si>
    <t>15.03.2023 15:27:12</t>
  </si>
  <si>
    <t>15.03.2023 15:27:14</t>
  </si>
  <si>
    <t>15.03.2023 15:27:15</t>
  </si>
  <si>
    <t>15.03.2023 15:27:17</t>
  </si>
  <si>
    <t>15.03.2023 15:27:20</t>
  </si>
  <si>
    <t>15.03.2023 15:28:09</t>
  </si>
  <si>
    <t>15.03.2023 15:28:11</t>
  </si>
  <si>
    <t>15.03.2023 15:28:12</t>
  </si>
  <si>
    <t>15.03.2023 15:28:14</t>
  </si>
  <si>
    <t>15.03.2023 15:28:15</t>
  </si>
  <si>
    <t>15.03.2023 15:28:17</t>
  </si>
  <si>
    <t>15.03.2023 15:28:18</t>
  </si>
  <si>
    <t>15.03.2023 15:28:29</t>
  </si>
  <si>
    <t>15.03.2023 15:28:32</t>
  </si>
  <si>
    <t>15.03.2023 15:28:33</t>
  </si>
  <si>
    <t>15.03.2023 15:28:35</t>
  </si>
  <si>
    <t>15.03.2023 15:28:36</t>
  </si>
  <si>
    <t>15.03.2023 15:28:38</t>
  </si>
  <si>
    <t>15.03.2023 15:28:47</t>
  </si>
  <si>
    <t>15.03.2023 15:28:50</t>
  </si>
  <si>
    <t>15.03.2023 15:28:51</t>
  </si>
  <si>
    <t>15.03.2023 15:28:52</t>
  </si>
  <si>
    <t>15.03.2023 15:28:54</t>
  </si>
  <si>
    <t>15.03.2023 15:28:55</t>
  </si>
  <si>
    <t>15.03.2023 15:28:58</t>
  </si>
  <si>
    <t>15.03.2023 15:29:00</t>
  </si>
  <si>
    <t>15.03.2023 15:29:15</t>
  </si>
  <si>
    <t>15.03.2023 15:29:19</t>
  </si>
  <si>
    <t>15.03.2023 15:29:22</t>
  </si>
  <si>
    <t>15.03.2023 15:29:24</t>
  </si>
  <si>
    <t>15.03.2023 15:29:25</t>
  </si>
  <si>
    <t>15.03.2023 15:29:27</t>
  </si>
  <si>
    <t>15.03.2023 15:29:28</t>
  </si>
  <si>
    <t>15.03.2023 15:29:30</t>
  </si>
  <si>
    <t>15.03.2023 15:29:39</t>
  </si>
  <si>
    <t>15.03.2023 15:29:43</t>
  </si>
  <si>
    <t>15.03.2023 15:29:45</t>
  </si>
  <si>
    <t>15.03.2023 15:29:46</t>
  </si>
  <si>
    <t>15.03.2023 15:29:48</t>
  </si>
  <si>
    <t>15.03.2023 15:29:49</t>
  </si>
  <si>
    <t>15.03.2023 15:29:54</t>
  </si>
  <si>
    <t>15.03.2023 15:29:55</t>
  </si>
  <si>
    <t>15.03.2023 15:29:57</t>
  </si>
  <si>
    <t>15.03.2023 15:29:58</t>
  </si>
  <si>
    <t>15.03.2023 15:30:00</t>
  </si>
  <si>
    <t>15.03.2023 15:31:40</t>
  </si>
  <si>
    <t>15.03.2023 15:31:42</t>
  </si>
  <si>
    <t>15.03.2023 15:31:43</t>
  </si>
  <si>
    <t>15.03.2023 15:31:45</t>
  </si>
  <si>
    <t>15.03.2023 15:31:46</t>
  </si>
  <si>
    <t>15.03.2023 15:32:43</t>
  </si>
  <si>
    <t>15.03.2023 15:32:46</t>
  </si>
  <si>
    <t>15.03.2023 15:32:48</t>
  </si>
  <si>
    <t>15.03.2023 15:32:49</t>
  </si>
  <si>
    <t>15.03.2023 15:32:51</t>
  </si>
  <si>
    <t>15.03.2023 15:32:52</t>
  </si>
  <si>
    <t>15.03.2023 15:32:54</t>
  </si>
  <si>
    <t>15.03.2023 15:33:30</t>
  </si>
  <si>
    <t>15.03.2023 15:33:33</t>
  </si>
  <si>
    <t>15.03.2023 15:33:34</t>
  </si>
  <si>
    <t>15.03.2023 15:33:36</t>
  </si>
  <si>
    <t>15.03.2023 15:33:37</t>
  </si>
  <si>
    <t>15.03.2023 15:33:52</t>
  </si>
  <si>
    <t>15.03.2023 15:33:54</t>
  </si>
  <si>
    <t>15.03.2023 15:33:55</t>
  </si>
  <si>
    <t>15.03.2023 15:33:57</t>
  </si>
  <si>
    <t>15.03.2023 15:33:58</t>
  </si>
  <si>
    <t>15.03.2023 15:34:00</t>
  </si>
  <si>
    <t>15.03.2023 15:34:01</t>
  </si>
  <si>
    <t>15.03.2023 15:34:04</t>
  </si>
  <si>
    <t>15.03.2023 15:35:12</t>
  </si>
  <si>
    <t>15.03.2023 15:35:13</t>
  </si>
  <si>
    <t>15.03.2023 15:35:15</t>
  </si>
  <si>
    <t>15.03.2023 15:35:16</t>
  </si>
  <si>
    <t>15.03.2023 15:35:18</t>
  </si>
  <si>
    <t>15.03.2023 15:35:19</t>
  </si>
  <si>
    <t>15.03.2023 15:35:21</t>
  </si>
  <si>
    <t>15.03.2023 15:35:22</t>
  </si>
  <si>
    <t>15.03.2023 15:36:46</t>
  </si>
  <si>
    <t>15.03.2023 15:36:48</t>
  </si>
  <si>
    <t>15.03.2023 15:36:49</t>
  </si>
  <si>
    <t>15.03.2023 15:36:52</t>
  </si>
  <si>
    <t>15.03.2023 15:36:54</t>
  </si>
  <si>
    <t>15.03.2023 15:36:55</t>
  </si>
  <si>
    <t>15.03.2023 15:36:57</t>
  </si>
  <si>
    <t>15.03.2023 15:36:58</t>
  </si>
  <si>
    <t>15.03.2023 15:37:57</t>
  </si>
  <si>
    <t>15.03.2023 15:38:45</t>
  </si>
  <si>
    <t>15.03.2023 15:38:48</t>
  </si>
  <si>
    <t>15.03.2023 15:38:49</t>
  </si>
  <si>
    <t>15.03.2023 15:38:51</t>
  </si>
  <si>
    <t>15.03.2023 15:38:52</t>
  </si>
  <si>
    <t>15.03.2023 15:38:54</t>
  </si>
  <si>
    <t>15.03.2023 15:38:55</t>
  </si>
  <si>
    <t>15.03.2023 15:38:57</t>
  </si>
  <si>
    <t>15.03.2023 15:39:00</t>
  </si>
  <si>
    <t>15.03.2023 15:39:22</t>
  </si>
  <si>
    <t>15.03.2023 15:39:24</t>
  </si>
  <si>
    <t>15.03.2023 15:39:25</t>
  </si>
  <si>
    <t>15.03.2023 15:39:27</t>
  </si>
  <si>
    <t>15.03.2023 15:39:30</t>
  </si>
  <si>
    <t>15.03.2023 15:40:40</t>
  </si>
  <si>
    <t>15.03.2023 15:40:42</t>
  </si>
  <si>
    <t>15.03.2023 15:40:43</t>
  </si>
  <si>
    <t>15.03.2023 15:40:45</t>
  </si>
  <si>
    <t>15.03.2023 15:40:46</t>
  </si>
  <si>
    <t>15.03.2023 15:40:48</t>
  </si>
  <si>
    <t>15.03.2023 15:42:31</t>
  </si>
  <si>
    <t>15.03.2023 15:42:33</t>
  </si>
  <si>
    <t>15.03.2023 15:42:34</t>
  </si>
  <si>
    <t>15.03.2023 15:42:36</t>
  </si>
  <si>
    <t>15.03.2023 15:42:37</t>
  </si>
  <si>
    <t>15.03.2023 15:42:42</t>
  </si>
  <si>
    <t>15.03.2023 15:42:48</t>
  </si>
  <si>
    <t>15.03.2023 15:42:51</t>
  </si>
  <si>
    <t>15.03.2023 15:42:52</t>
  </si>
  <si>
    <t>15.03.2023 15:43:04</t>
  </si>
  <si>
    <t>15.03.2023 15:43:06</t>
  </si>
  <si>
    <t>15.03.2023 15:43:07</t>
  </si>
  <si>
    <t>15.03.2023 15:43:09</t>
  </si>
  <si>
    <t>15.03.2023 15:44:03</t>
  </si>
  <si>
    <t>15.03.2023 15:44:06</t>
  </si>
  <si>
    <t>15.03.2023 15:44:07</t>
  </si>
  <si>
    <t>15.03.2023 15:44:09</t>
  </si>
  <si>
    <t>15.03.2023 15:44:10</t>
  </si>
  <si>
    <t>15.03.2023 15:44:13</t>
  </si>
  <si>
    <t>15.03.2023 15:44:16</t>
  </si>
  <si>
    <t>15.03.2023 15:44:18</t>
  </si>
  <si>
    <t>15.03.2023 15:44:19</t>
  </si>
  <si>
    <t>15.03.2023 15:44:21</t>
  </si>
  <si>
    <t>15.03.2023 15:44:22</t>
  </si>
  <si>
    <t>15.03.2023 15:44:33</t>
  </si>
  <si>
    <t>15.03.2023 15:44:34</t>
  </si>
  <si>
    <t>15.03.2023 15:44:36</t>
  </si>
  <si>
    <t>15.03.2023 15:44:37</t>
  </si>
  <si>
    <t>15.03.2023 15:44:39</t>
  </si>
  <si>
    <t>15.03.2023 15:44:40</t>
  </si>
  <si>
    <t>15.03.2023 15:44:42</t>
  </si>
  <si>
    <t>15.03.2023 15:44:43</t>
  </si>
  <si>
    <t>15.03.2023 15:45:31</t>
  </si>
  <si>
    <t>15.03.2023 15:45:32</t>
  </si>
  <si>
    <t>15.03.2023 15:45:35</t>
  </si>
  <si>
    <t>15.03.2023 15:45:40</t>
  </si>
  <si>
    <t>15.03.2023 15:46:43</t>
  </si>
  <si>
    <t>15.03.2023 15:46:46</t>
  </si>
  <si>
    <t>15.03.2023 15:46:47</t>
  </si>
  <si>
    <t>15.03.2023 15:46:49</t>
  </si>
  <si>
    <t>15.03.2023 15:46:50</t>
  </si>
  <si>
    <t>15.03.2023 15:46:59</t>
  </si>
  <si>
    <t>15.03.2023 15:47:01</t>
  </si>
  <si>
    <t>15.03.2023 15:47:02</t>
  </si>
  <si>
    <t>15.03.2023 15:47:04</t>
  </si>
  <si>
    <t>15.03.2023 15:47:05</t>
  </si>
  <si>
    <t>15.03.2023 15:47:07</t>
  </si>
  <si>
    <t>15.03.2023 15:47:08</t>
  </si>
  <si>
    <t>15.03.2023 15:47:52</t>
  </si>
  <si>
    <t>15.03.2023 15:47:53</t>
  </si>
  <si>
    <t>15.03.2023 15:47:55</t>
  </si>
  <si>
    <t>15.03.2023 15:47:56</t>
  </si>
  <si>
    <t>15.03.2023 15:47:58</t>
  </si>
  <si>
    <t>15.03.2023 15:48:20</t>
  </si>
  <si>
    <t>15.03.2023 15:48:22</t>
  </si>
  <si>
    <t>15.03.2023 15:48:23</t>
  </si>
  <si>
    <t>15.03.2023 15:48:25</t>
  </si>
  <si>
    <t>15.03.2023 15:48:26</t>
  </si>
  <si>
    <t>15.03.2023 15:48:28</t>
  </si>
  <si>
    <t>15.03.2023 15:48:29</t>
  </si>
  <si>
    <t>15.03.2023 15:49:14</t>
  </si>
  <si>
    <t>15.03.2023 15:49:16</t>
  </si>
  <si>
    <t>15.03.2023 15:49:17</t>
  </si>
  <si>
    <t>15.03.2023 15:49:19</t>
  </si>
  <si>
    <t>15.03.2023 15:49:20</t>
  </si>
  <si>
    <t>15.03.2023 15:49:22</t>
  </si>
  <si>
    <t>15.03.2023 15:49:52</t>
  </si>
  <si>
    <t>15.03.2023 15:49:55</t>
  </si>
  <si>
    <t>15.03.2023 15:49:56</t>
  </si>
  <si>
    <t>15.03.2023 15:49:58</t>
  </si>
  <si>
    <t>15.03.2023 15:49:59</t>
  </si>
  <si>
    <t>15.03.2023 15:50:01</t>
  </si>
  <si>
    <t>15.03.2023 15:50:11</t>
  </si>
  <si>
    <t>15.03.2023 15:50:13</t>
  </si>
  <si>
    <t>15.03.2023 15:50:14</t>
  </si>
  <si>
    <t>15.03.2023 15:50:16</t>
  </si>
  <si>
    <t>15.03.2023 15:50:43</t>
  </si>
  <si>
    <t>15.03.2023 15:50:44</t>
  </si>
  <si>
    <t>15.03.2023 15:50:46</t>
  </si>
  <si>
    <t>15.03.2023 15:50:47</t>
  </si>
  <si>
    <t>15.03.2023 15:50:59</t>
  </si>
  <si>
    <t>15.03.2023 15:51:01</t>
  </si>
  <si>
    <t>15.03.2023 15:51:02</t>
  </si>
  <si>
    <t>15.03.2023 15:51:04</t>
  </si>
  <si>
    <t>15.03.2023 15:51:05</t>
  </si>
  <si>
    <t>15.03.2023 15:51:32</t>
  </si>
  <si>
    <t>15.03.2023 15:51:34</t>
  </si>
  <si>
    <t>15.03.2023 15:51:35</t>
  </si>
  <si>
    <t>15.03.2023 15:51:37</t>
  </si>
  <si>
    <t>15.03.2023 15:51:38</t>
  </si>
  <si>
    <t>15.03.2023 15:51:40</t>
  </si>
  <si>
    <t>15.03.2023 15:51:41</t>
  </si>
  <si>
    <t>15.03.2023 15:51:43</t>
  </si>
  <si>
    <t>15.03.2023 15:51:44</t>
  </si>
  <si>
    <t>15.03.2023 15:51:46</t>
  </si>
  <si>
    <t>15.03.2023 15:51:47</t>
  </si>
  <si>
    <t>15.03.2023 15:51:49</t>
  </si>
  <si>
    <t>15.03.2023 15:51:50</t>
  </si>
  <si>
    <t>15.03.2023 15:52:34</t>
  </si>
  <si>
    <t>15.03.2023 15:52:37</t>
  </si>
  <si>
    <t>15.03.2023 15:52:38</t>
  </si>
  <si>
    <t>15.03.2023 15:52:40</t>
  </si>
  <si>
    <t>15.03.2023 15:52:41</t>
  </si>
  <si>
    <t>15.03.2023 15:52:58</t>
  </si>
  <si>
    <t>15.03.2023 15:53:01</t>
  </si>
  <si>
    <t>15.03.2023 15:53:02</t>
  </si>
  <si>
    <t>15.03.2023 15:53:04</t>
  </si>
  <si>
    <t>15.03.2023 15:53:05</t>
  </si>
  <si>
    <t>15.03.2023 15:53:07</t>
  </si>
  <si>
    <t>15.03.2023 15:53:08</t>
  </si>
  <si>
    <t>15.03.2023 15:53:11</t>
  </si>
  <si>
    <t>15.03.2023 15:53:13</t>
  </si>
  <si>
    <t>15.03.2023 15:53:14</t>
  </si>
  <si>
    <t>15.03.2023 15:53:37</t>
  </si>
  <si>
    <t>15.03.2023 15:53:40</t>
  </si>
  <si>
    <t>15.03.2023 15:53:41</t>
  </si>
  <si>
    <t>15.03.2023 15:53:43</t>
  </si>
  <si>
    <t>15.03.2023 15:53:44</t>
  </si>
  <si>
    <t>15.03.2023 15:53:46</t>
  </si>
  <si>
    <t>15.03.2023 15:53:47</t>
  </si>
  <si>
    <t>15.03.2023 15:54:14</t>
  </si>
  <si>
    <t>15.03.2023 15:54:16</t>
  </si>
  <si>
    <t>15.03.2023 15:54:20</t>
  </si>
  <si>
    <t>15.03.2023 15:54:50</t>
  </si>
  <si>
    <t>15.03.2023 15:54:53</t>
  </si>
  <si>
    <t>15.03.2023 15:54:55</t>
  </si>
  <si>
    <t>15.03.2023 15:54:56</t>
  </si>
  <si>
    <t>15.03.2023 15:54:58</t>
  </si>
  <si>
    <t>15.03.2023 15:54:59</t>
  </si>
  <si>
    <t>15.03.2023 15:55:01</t>
  </si>
  <si>
    <t>15.03.2023 15:55:02</t>
  </si>
  <si>
    <t>15.03.2023 15:55:04</t>
  </si>
  <si>
    <t>15.03.2023 15:55:05</t>
  </si>
  <si>
    <t>15.03.2023 15:55:08</t>
  </si>
  <si>
    <t>15.03.2023 15:55:37</t>
  </si>
  <si>
    <t>15.03.2023 15:55:38</t>
  </si>
  <si>
    <t>15.03.2023 15:55:40</t>
  </si>
  <si>
    <t>15.03.2023 15:55:44</t>
  </si>
  <si>
    <t>15.03.2023 15:55:46</t>
  </si>
  <si>
    <t>15.03.2023 15:55:47</t>
  </si>
  <si>
    <t>15.03.2023 15:55:49</t>
  </si>
  <si>
    <t>15.03.2023 15:55:50</t>
  </si>
  <si>
    <t>15.03.2023 15:56:37</t>
  </si>
  <si>
    <t>15.03.2023 15:56:40</t>
  </si>
  <si>
    <t>15.03.2023 15:56:41</t>
  </si>
  <si>
    <t>15.03.2023 15:56:43</t>
  </si>
  <si>
    <t>15.03.2023 15:56:44</t>
  </si>
  <si>
    <t>15.03.2023 15:56:46</t>
  </si>
  <si>
    <t>15.03.2023 15:56:47</t>
  </si>
  <si>
    <t>15.03.2023 15:57:01</t>
  </si>
  <si>
    <t>15.03.2023 15:57:02</t>
  </si>
  <si>
    <t>15.03.2023 15:57:04</t>
  </si>
  <si>
    <t>15.03.2023 15:57:05</t>
  </si>
  <si>
    <t>15.03.2023 15:57:07</t>
  </si>
  <si>
    <t>15.03.2023 15:57:08</t>
  </si>
  <si>
    <t>15.03.2023 15:57:40</t>
  </si>
  <si>
    <t>15.03.2023 15:57:43</t>
  </si>
  <si>
    <t>15.03.2023 15:57:44</t>
  </si>
  <si>
    <t>15.03.2023 15:57:46</t>
  </si>
  <si>
    <t>15.03.2023 15:57:47</t>
  </si>
  <si>
    <t>15.03.2023 15:58:56</t>
  </si>
  <si>
    <t>15.03.2023 15:58:58</t>
  </si>
  <si>
    <t>15.03.2023 15:58:59</t>
  </si>
  <si>
    <t>15.03.2023 15:59:20</t>
  </si>
  <si>
    <t>15.03.2023 15:59:22</t>
  </si>
  <si>
    <t>15.03.2023 15:59:23</t>
  </si>
  <si>
    <t>15.03.2023 15:59:25</t>
  </si>
  <si>
    <t>15.03.2023 15:59:28</t>
  </si>
  <si>
    <t>15.03.2023 15:59:35</t>
  </si>
  <si>
    <t>15.03.2023 15:59:37</t>
  </si>
  <si>
    <t>15.03.2023 15:59:40</t>
  </si>
  <si>
    <t>15.03.2023 15:59:43</t>
  </si>
  <si>
    <t>15.03.2023 15:59:44</t>
  </si>
  <si>
    <t>15.03.2023 15:59:46</t>
  </si>
  <si>
    <t>15.03.2023 15:59:47</t>
  </si>
  <si>
    <t>15.03.2023 15:59:49</t>
  </si>
  <si>
    <t>15.03.2023 16:01:08</t>
  </si>
  <si>
    <t>15.03.2023 16:01:10</t>
  </si>
  <si>
    <t>15.03.2023 16:01:11</t>
  </si>
  <si>
    <t>15.03.2023 16:01:14</t>
  </si>
  <si>
    <t>15.03.2023 16:01:29</t>
  </si>
  <si>
    <t>15.03.2023 16:01:31</t>
  </si>
  <si>
    <t>15.03.2023 16:01:32</t>
  </si>
  <si>
    <t>15.03.2023 16:01:37</t>
  </si>
  <si>
    <t>15.03.2023 16:01:38</t>
  </si>
  <si>
    <t>15.03.2023 16:01:40</t>
  </si>
  <si>
    <t>15.03.2023 16:01:41</t>
  </si>
  <si>
    <t>15.03.2023 16:01:44</t>
  </si>
  <si>
    <t>15.03.2023 16:01:46</t>
  </si>
  <si>
    <t>15.03.2023 16:01:47</t>
  </si>
  <si>
    <t>15.03.2023 16:01:49</t>
  </si>
  <si>
    <t>15.03.2023 16:03:20</t>
  </si>
  <si>
    <t>15.03.2023 16:03:22</t>
  </si>
  <si>
    <t>15.03.2023 16:03:23</t>
  </si>
  <si>
    <t>15.03.2023 16:03:25</t>
  </si>
  <si>
    <t>15.03.2023 16:03:26</t>
  </si>
  <si>
    <t>15.03.2023 16:03:41</t>
  </si>
  <si>
    <t>15.03.2023 16:03:43</t>
  </si>
  <si>
    <t>15.03.2023 16:03:44</t>
  </si>
  <si>
    <t>15.03.2023 16:03:46</t>
  </si>
  <si>
    <t>15.03.2023 16:05:52</t>
  </si>
  <si>
    <t>15.03.2023 16:05:53</t>
  </si>
  <si>
    <t>15.03.2023 16:05:55</t>
  </si>
  <si>
    <t>15.03.2023 16:05:56</t>
  </si>
  <si>
    <t>15.03.2023 16:05:58</t>
  </si>
  <si>
    <t>15.03.2023 16:06:13</t>
  </si>
  <si>
    <t>15.03.2023 16:06:14</t>
  </si>
  <si>
    <t>15.03.2023 16:06:16</t>
  </si>
  <si>
    <t>15.03.2023 16:06:19</t>
  </si>
  <si>
    <t>15.03.2023 16:06:20</t>
  </si>
  <si>
    <t>15.03.2023 16:06:22</t>
  </si>
  <si>
    <t>15.03.2023 16:06:29</t>
  </si>
  <si>
    <t>15.03.2023 16:06:31</t>
  </si>
  <si>
    <t>15.03.2023 16:06:34</t>
  </si>
  <si>
    <t>15.03.2023 16:06:37</t>
  </si>
  <si>
    <t>15.03.2023 16:06:41</t>
  </si>
  <si>
    <t>15.03.2023 16:06:43</t>
  </si>
  <si>
    <t>15.03.2023 16:06:44</t>
  </si>
  <si>
    <t>15.03.2023 16:06:46</t>
  </si>
  <si>
    <t>15.03.2023 16:06:47</t>
  </si>
  <si>
    <t>15.03.2023 16:06:53</t>
  </si>
  <si>
    <t>15.03.2023 16:06:55</t>
  </si>
  <si>
    <t>15.03.2023 16:06:56</t>
  </si>
  <si>
    <t>15.03.2023 16:06:58</t>
  </si>
  <si>
    <t>15.03.2023 16:07:08</t>
  </si>
  <si>
    <t>15.03.2023 16:07:10</t>
  </si>
  <si>
    <t>15.03.2023 16:07:11</t>
  </si>
  <si>
    <t>15.03.2023 16:07:13</t>
  </si>
  <si>
    <t>15.03.2023 16:07:16</t>
  </si>
  <si>
    <t>15.03.2023 16:07:44</t>
  </si>
  <si>
    <t>15.03.2023 16:07:45</t>
  </si>
  <si>
    <t>15.03.2023 16:07:47</t>
  </si>
  <si>
    <t>15.03.2023 16:07:48</t>
  </si>
  <si>
    <t>15.03.2023 16:07:50</t>
  </si>
  <si>
    <t>15.03.2023 16:07:51</t>
  </si>
  <si>
    <t>15.03.2023 16:07:53</t>
  </si>
  <si>
    <t>15.03.2023 16:07:54</t>
  </si>
  <si>
    <t>15.03.2023 16:07:56</t>
  </si>
  <si>
    <t>15.03.2023 16:08:15</t>
  </si>
  <si>
    <t>15.03.2023 16:08:17</t>
  </si>
  <si>
    <t>15.03.2023 16:08:18</t>
  </si>
  <si>
    <t>15.03.2023 16:08:20</t>
  </si>
  <si>
    <t>15.03.2023 16:08:21</t>
  </si>
  <si>
    <t>15.03.2023 16:08:23</t>
  </si>
  <si>
    <t>15.03.2023 16:08:24</t>
  </si>
  <si>
    <t>15.03.2023 16:08:26</t>
  </si>
  <si>
    <t>15.03.2023 16:08:27</t>
  </si>
  <si>
    <t>15.03.2023 16:08:29</t>
  </si>
  <si>
    <t>15.03.2023 16:08:30</t>
  </si>
  <si>
    <t>15.03.2023 16:08:32</t>
  </si>
  <si>
    <t>15.03.2023 16:08:35</t>
  </si>
  <si>
    <t>15.03.2023 16:08:36</t>
  </si>
  <si>
    <t>15.03.2023 16:08:39</t>
  </si>
  <si>
    <t>15.03.2023 16:08:54</t>
  </si>
  <si>
    <t>15.03.2023 16:08:57</t>
  </si>
  <si>
    <t>15.03.2023 16:08:59</t>
  </si>
  <si>
    <t>15.03.2023 16:09:00</t>
  </si>
  <si>
    <t>15.03.2023 16:09:02</t>
  </si>
  <si>
    <t>15.03.2023 16:09:03</t>
  </si>
  <si>
    <t>15.03.2023 16:09:05</t>
  </si>
  <si>
    <t>15.03.2023 16:09:11</t>
  </si>
  <si>
    <t>15.03.2023 16:09:14</t>
  </si>
  <si>
    <t>15.03.2023 16:09:15</t>
  </si>
  <si>
    <t>15.03.2023 16:09:17</t>
  </si>
  <si>
    <t>15.03.2023 16:09:18</t>
  </si>
  <si>
    <t>15.03.2023 16:09:20</t>
  </si>
  <si>
    <t>15.03.2023 16:09:21</t>
  </si>
  <si>
    <t>15.03.2023 16:09:23</t>
  </si>
  <si>
    <t>15.03.2023 16:09:24</t>
  </si>
  <si>
    <t>15.03.2023 16:09:26</t>
  </si>
  <si>
    <t>15.03.2023 16:09:48</t>
  </si>
  <si>
    <t>15.03.2023 16:09:50</t>
  </si>
  <si>
    <t>15.03.2023 16:09:51</t>
  </si>
  <si>
    <t>15.03.2023 16:09:53</t>
  </si>
  <si>
    <t>15.03.2023 16:09:54</t>
  </si>
  <si>
    <t>15.03.2023 16:09:57</t>
  </si>
  <si>
    <t>15.03.2023 16:10:47</t>
  </si>
  <si>
    <t>15.03.2023 16:10:48</t>
  </si>
  <si>
    <t>15.03.2023 16:10:50</t>
  </si>
  <si>
    <t>15.03.2023 16:10:51</t>
  </si>
  <si>
    <t>15.03.2023 16:10:53</t>
  </si>
  <si>
    <t>15.03.2023 16:10:54</t>
  </si>
  <si>
    <t>15.03.2023 16:10:56</t>
  </si>
  <si>
    <t>15.03.2023 16:10:57</t>
  </si>
  <si>
    <t>15.03.2023 16:10:59</t>
  </si>
  <si>
    <t>15.03.2023 16:11:00</t>
  </si>
  <si>
    <t>15.03.2023 16:11:36</t>
  </si>
  <si>
    <t>15.03.2023 16:11:38</t>
  </si>
  <si>
    <t>15.03.2023 16:11:39</t>
  </si>
  <si>
    <t>15.03.2023 16:11:41</t>
  </si>
  <si>
    <t>15.03.2023 16:11:42</t>
  </si>
  <si>
    <t>15.03.2023 16:11:44</t>
  </si>
  <si>
    <t>15.03.2023 16:11:45</t>
  </si>
  <si>
    <t>15.03.2023 16:12:02</t>
  </si>
  <si>
    <t>15.03.2023 16:12:03</t>
  </si>
  <si>
    <t>15.03.2023 16:12:05</t>
  </si>
  <si>
    <t>15.03.2023 16:12:06</t>
  </si>
  <si>
    <t>15.03.2023 16:12:08</t>
  </si>
  <si>
    <t>15.03.2023 16:12:09</t>
  </si>
  <si>
    <t>15.03.2023 16:12:27</t>
  </si>
  <si>
    <t>15.03.2023 16:12:47</t>
  </si>
  <si>
    <t>15.03.2023 16:12:48</t>
  </si>
  <si>
    <t>15.03.2023 16:12:50</t>
  </si>
  <si>
    <t>15.03.2023 16:12:51</t>
  </si>
  <si>
    <t>15.03.2023 16:12:54</t>
  </si>
  <si>
    <t>15.03.2023 16:13:06</t>
  </si>
  <si>
    <t>15.03.2023 16:13:09</t>
  </si>
  <si>
    <t>15.03.2023 16:13:11</t>
  </si>
  <si>
    <t>15.03.2023 16:13:12</t>
  </si>
  <si>
    <t>15.03.2023 16:13:14</t>
  </si>
  <si>
    <t>15.03.2023 16:13:15</t>
  </si>
  <si>
    <t>15.03.2023 16:13:48</t>
  </si>
  <si>
    <t>15.03.2023 16:13:50</t>
  </si>
  <si>
    <t>15.03.2023 16:13:51</t>
  </si>
  <si>
    <t>15.03.2023 16:13:59</t>
  </si>
  <si>
    <t>15.03.2023 16:14:00</t>
  </si>
  <si>
    <t>15.03.2023 16:14:02</t>
  </si>
  <si>
    <t>15.03.2023 16:14:03</t>
  </si>
  <si>
    <t>15.03.2023 16:14:05</t>
  </si>
  <si>
    <t>15.03.2023 16:14:06</t>
  </si>
  <si>
    <t>15.03.2023 16:14:08</t>
  </si>
  <si>
    <t>15.03.2023 16:14:09</t>
  </si>
  <si>
    <t>15.03.2023 16:16:02</t>
  </si>
  <si>
    <t>15.03.2023 16:16:03</t>
  </si>
  <si>
    <t>15.03.2023 16:16:05</t>
  </si>
  <si>
    <t>15.03.2023 16:16:06</t>
  </si>
  <si>
    <t>15.03.2023 16:16:08</t>
  </si>
  <si>
    <t>15.03.2023 16:16:11</t>
  </si>
  <si>
    <t>15.03.2023 16:16:12</t>
  </si>
  <si>
    <t>15.03.2023 16:16:14</t>
  </si>
  <si>
    <t>15.03.2023 16:16:15</t>
  </si>
  <si>
    <t>15.03.2023 16:16:17</t>
  </si>
  <si>
    <t>15.03.2023 16:16:18</t>
  </si>
  <si>
    <t>15.03.2023 16:16:20</t>
  </si>
  <si>
    <t>15.03.2023 16:16:21</t>
  </si>
  <si>
    <t>15.03.2023 16:16:35</t>
  </si>
  <si>
    <t>15.03.2023 16:16:36</t>
  </si>
  <si>
    <t>15.03.2023 16:16:41</t>
  </si>
  <si>
    <t>15.03.2023 16:17:02</t>
  </si>
  <si>
    <t>15.03.2023 16:17:03</t>
  </si>
  <si>
    <t>15.03.2023 16:17:05</t>
  </si>
  <si>
    <t>15.03.2023 16:17:06</t>
  </si>
  <si>
    <t>15.03.2023 16:17:08</t>
  </si>
  <si>
    <t>15.03.2023 16:17:09</t>
  </si>
  <si>
    <t>15.03.2023 16:17:11</t>
  </si>
  <si>
    <t>15.03.2023 16:17:12</t>
  </si>
  <si>
    <t>15.03.2023 16:17:30</t>
  </si>
  <si>
    <t>15.03.2023 16:17:32</t>
  </si>
  <si>
    <t>15.03.2023 16:17:33</t>
  </si>
  <si>
    <t>15.03.2023 16:17:35</t>
  </si>
  <si>
    <t>15.03.2023 16:17:36</t>
  </si>
  <si>
    <t>15.03.2023 16:17:38</t>
  </si>
  <si>
    <t>15.03.2023 16:17:39</t>
  </si>
  <si>
    <t>15.03.2023 16:17:56</t>
  </si>
  <si>
    <t>15.03.2023 16:17:57</t>
  </si>
  <si>
    <t>15.03.2023 16:17:59</t>
  </si>
  <si>
    <t>15.03.2023 16:18:00</t>
  </si>
  <si>
    <t>15.03.2023 16:18:03</t>
  </si>
  <si>
    <t>15.03.2023 16:18:21</t>
  </si>
  <si>
    <t>15.03.2023 16:18:23</t>
  </si>
  <si>
    <t>15.03.2023 16:18:24</t>
  </si>
  <si>
    <t>15.03.2023 16:18:27</t>
  </si>
  <si>
    <t>15.03.2023 16:18:30</t>
  </si>
  <si>
    <t>15.03.2023 16:18:47</t>
  </si>
  <si>
    <t>15.03.2023 16:18:48</t>
  </si>
  <si>
    <t>15.03.2023 16:18:50</t>
  </si>
  <si>
    <t>15.03.2023 16:18:51</t>
  </si>
  <si>
    <t>15.03.2023 16:18:53</t>
  </si>
  <si>
    <t>15.03.2023 16:18:54</t>
  </si>
  <si>
    <t>15.03.2023 16:18:56</t>
  </si>
  <si>
    <t>15.03.2023 16:19:27</t>
  </si>
  <si>
    <t>15.03.2023 16:19:29</t>
  </si>
  <si>
    <t>15.03.2023 16:19:30</t>
  </si>
  <si>
    <t>15.03.2023 16:19:32</t>
  </si>
  <si>
    <t>15.03.2023 16:19:33</t>
  </si>
  <si>
    <t>15.03.2023 16:20:11</t>
  </si>
  <si>
    <t>15.03.2023 16:20:12</t>
  </si>
  <si>
    <t>15.03.2023 16:20:13</t>
  </si>
  <si>
    <t>15.03.2023 16:20:15</t>
  </si>
  <si>
    <t>15.03.2023 16:20:16</t>
  </si>
  <si>
    <t>15.03.2023 16:20:18</t>
  </si>
  <si>
    <t>15.03.2023 16:20:28</t>
  </si>
  <si>
    <t>15.03.2023 16:20:31</t>
  </si>
  <si>
    <t>15.03.2023 16:20:33</t>
  </si>
  <si>
    <t>15.03.2023 16:20:34</t>
  </si>
  <si>
    <t>15.03.2023 16:20:36</t>
  </si>
  <si>
    <t>15.03.2023 16:20:37</t>
  </si>
  <si>
    <t>15.03.2023 16:21:16</t>
  </si>
  <si>
    <t>15.03.2023 16:21:18</t>
  </si>
  <si>
    <t>15.03.2023 16:21:19</t>
  </si>
  <si>
    <t>15.03.2023 16:21:21</t>
  </si>
  <si>
    <t>15.03.2023 16:21:22</t>
  </si>
  <si>
    <t>15.03.2023 16:21:48</t>
  </si>
  <si>
    <t>15.03.2023 16:21:49</t>
  </si>
  <si>
    <t>15.03.2023 16:21:51</t>
  </si>
  <si>
    <t>15.03.2023 16:21:52</t>
  </si>
  <si>
    <t>15.03.2023 16:21:54</t>
  </si>
  <si>
    <t>15.03.2023 16:21:55</t>
  </si>
  <si>
    <t>15.03.2023 16:22:00</t>
  </si>
  <si>
    <t>15.03.2023 16:22:01</t>
  </si>
  <si>
    <t>15.03.2023 16:22:03</t>
  </si>
  <si>
    <t>15.03.2023 16:22:04</t>
  </si>
  <si>
    <t>15.03.2023 16:22:06</t>
  </si>
  <si>
    <t>15.03.2023 16:22:07</t>
  </si>
  <si>
    <t>15.03.2023 16:22:27</t>
  </si>
  <si>
    <t>15.03.2023 16:22:28</t>
  </si>
  <si>
    <t>15.03.2023 16:22:30</t>
  </si>
  <si>
    <t>15.03.2023 16:22:31</t>
  </si>
  <si>
    <t>15.03.2023 16:22:33</t>
  </si>
  <si>
    <t>15.03.2023 16:23:55</t>
  </si>
  <si>
    <t>15.03.2023 16:23:57</t>
  </si>
  <si>
    <t>15.03.2023 16:23:58</t>
  </si>
  <si>
    <t>15.03.2023 16:24:00</t>
  </si>
  <si>
    <t>15.03.2023 16:24:01</t>
  </si>
  <si>
    <t>15.03.2023 16:24:03</t>
  </si>
  <si>
    <t>15.03.2023 16:24:04</t>
  </si>
  <si>
    <t>15.03.2023 16:24:06</t>
  </si>
  <si>
    <t>15.03.2023 16:24:07</t>
  </si>
  <si>
    <t>15.03.2023 16:24:09</t>
  </si>
  <si>
    <t>15.03.2023 16:24:10</t>
  </si>
  <si>
    <t>15.03.2023 16:25:58</t>
  </si>
  <si>
    <t>15.03.2023 16:26:00</t>
  </si>
  <si>
    <t>15.03.2023 16:26:01</t>
  </si>
  <si>
    <t>15.03.2023 16:26:03</t>
  </si>
  <si>
    <t>15.03.2023 16:26:04</t>
  </si>
  <si>
    <t>15.03.2023 16:26:42</t>
  </si>
  <si>
    <t>15.03.2023 16:26:43</t>
  </si>
  <si>
    <t>15.03.2023 16:26:45</t>
  </si>
  <si>
    <t>15.03.2023 16:26:46</t>
  </si>
  <si>
    <t>15.03.2023 16:26:48</t>
  </si>
  <si>
    <t>15.03.2023 16:27:12</t>
  </si>
  <si>
    <t>15.03.2023 16:27:13</t>
  </si>
  <si>
    <t>15.03.2023 16:27:15</t>
  </si>
  <si>
    <t>15.03.2023 16:27:16</t>
  </si>
  <si>
    <t>15.03.2023 16:27:18</t>
  </si>
  <si>
    <t>15.03.2023 16:27:19</t>
  </si>
  <si>
    <t>15.03.2023 16:27:21</t>
  </si>
  <si>
    <t>15.03.2023 16:27:30</t>
  </si>
  <si>
    <t>15.03.2023 16:27:33</t>
  </si>
  <si>
    <t>15.03.2023 16:27:34</t>
  </si>
  <si>
    <t>15.03.2023 16:27:36</t>
  </si>
  <si>
    <t>15.03.2023 16:27:37</t>
  </si>
  <si>
    <t>15.03.2023 16:27:39</t>
  </si>
  <si>
    <t>15.03.2023 16:27:40</t>
  </si>
  <si>
    <t>15.03.2023 16:27:48</t>
  </si>
  <si>
    <t>15.03.2023 16:27:51</t>
  </si>
  <si>
    <t>15.03.2023 16:27:52</t>
  </si>
  <si>
    <t>15.03.2023 16:27:54</t>
  </si>
  <si>
    <t>15.03.2023 16:27:55</t>
  </si>
  <si>
    <t>15.03.2023 16:27:57</t>
  </si>
  <si>
    <t>15.03.2023 16:27:58</t>
  </si>
  <si>
    <t>15.03.2023 16:28:00</t>
  </si>
  <si>
    <t>15.03.2023 16:28:01</t>
  </si>
  <si>
    <t>15.03.2023 16:28:25</t>
  </si>
  <si>
    <t>15.03.2023 16:28:27</t>
  </si>
  <si>
    <t>15.03.2023 16:28:28</t>
  </si>
  <si>
    <t>15.03.2023 16:28:30</t>
  </si>
  <si>
    <t>15.03.2023 16:28:33</t>
  </si>
  <si>
    <t>15.03.2023 16:28:34</t>
  </si>
  <si>
    <t>15.03.2023 16:28:36</t>
  </si>
  <si>
    <t>15.03.2023 16:28:39</t>
  </si>
  <si>
    <t>15.03.2023 16:29:12</t>
  </si>
  <si>
    <t>15.03.2023 16:29:13</t>
  </si>
  <si>
    <t>15.03.2023 16:29:15</t>
  </si>
  <si>
    <t>15.03.2023 16:29:16</t>
  </si>
  <si>
    <t>15.03.2023 16:29:18</t>
  </si>
  <si>
    <t>15.03.2023 16:29:19</t>
  </si>
  <si>
    <t>15.03.2023 16:30:04</t>
  </si>
  <si>
    <t>15.03.2023 16:30:06</t>
  </si>
  <si>
    <t>15.03.2023 16:30:07</t>
  </si>
  <si>
    <t>15.03.2023 16:30:09</t>
  </si>
  <si>
    <t>15.03.2023 16:30:10</t>
  </si>
  <si>
    <t>15.03.2023 16:30:12</t>
  </si>
  <si>
    <t>15.03.2023 16:30:13</t>
  </si>
  <si>
    <t>15.03.2023 16:30:37</t>
  </si>
  <si>
    <t>15.03.2023 16:30:40</t>
  </si>
  <si>
    <t>15.03.2023 16:30:42</t>
  </si>
  <si>
    <t>15.03.2023 16:30:43</t>
  </si>
  <si>
    <t>15.03.2023 16:30:45</t>
  </si>
  <si>
    <t>15.03.2023 16:30:46</t>
  </si>
  <si>
    <t>15.03.2023 16:31:13</t>
  </si>
  <si>
    <t>15.03.2023 16:31:15</t>
  </si>
  <si>
    <t>15.03.2023 16:31:16</t>
  </si>
  <si>
    <t>15.03.2023 16:31:18</t>
  </si>
  <si>
    <t>15.03.2023 16:31:19</t>
  </si>
  <si>
    <t>15.03.2023 16:31:21</t>
  </si>
  <si>
    <t>15.03.2023 16:31:24</t>
  </si>
  <si>
    <t>15.03.2023 16:31:40</t>
  </si>
  <si>
    <t>15.03.2023 16:31:42</t>
  </si>
  <si>
    <t>15.03.2023 16:31:43</t>
  </si>
  <si>
    <t>15.03.2023 16:31:45</t>
  </si>
  <si>
    <t>15.03.2023 16:31:46</t>
  </si>
  <si>
    <t>15.03.2023 16:32:24</t>
  </si>
  <si>
    <t>15.03.2023 16:32:25</t>
  </si>
  <si>
    <t>15.03.2023 16:32:27</t>
  </si>
  <si>
    <t>15.03.2023 16:32:28</t>
  </si>
  <si>
    <t>15.03.2023 16:32:30</t>
  </si>
  <si>
    <t>15.03.2023 16:32:33</t>
  </si>
  <si>
    <t>15.03.2023 16:32:34</t>
  </si>
  <si>
    <t>15.03.2023 16:32:36</t>
  </si>
  <si>
    <t>15.03.2023 16:32:48</t>
  </si>
  <si>
    <t>15.03.2023 16:32:49</t>
  </si>
  <si>
    <t>15.03.2023 16:32:51</t>
  </si>
  <si>
    <t>15.03.2023 16:32:52</t>
  </si>
  <si>
    <t>15.03.2023 16:33:03</t>
  </si>
  <si>
    <t>15.03.2023 16:33:04</t>
  </si>
  <si>
    <t>15.03.2023 16:33:06</t>
  </si>
  <si>
    <t>15.03.2023 16:33:07</t>
  </si>
  <si>
    <t>15.03.2023 16:33:09</t>
  </si>
  <si>
    <t>15.03.2023 16:33:12</t>
  </si>
  <si>
    <t>15.03.2023 16:33:22</t>
  </si>
  <si>
    <t>15.03.2023 16:33:24</t>
  </si>
  <si>
    <t>15.03.2023 16:33:25</t>
  </si>
  <si>
    <t>15.03.2023 16:33:27</t>
  </si>
  <si>
    <t>15.03.2023 16:33:28</t>
  </si>
  <si>
    <t>15.03.2023 16:33:30</t>
  </si>
  <si>
    <t>15.03.2023 16:33:57</t>
  </si>
  <si>
    <t>15.03.2023 16:33:58</t>
  </si>
  <si>
    <t>15.03.2023 16:34:00</t>
  </si>
  <si>
    <t>15.03.2023 16:34:01</t>
  </si>
  <si>
    <t>15.03.2023 16:34:03</t>
  </si>
  <si>
    <t>15.03.2023 16:34:04</t>
  </si>
  <si>
    <t>15.03.2023 16:34:06</t>
  </si>
  <si>
    <t>15.03.2023 16:34:07</t>
  </si>
  <si>
    <t>15.03.2023 16:35:49</t>
  </si>
  <si>
    <t>15.03.2023 16:35:51</t>
  </si>
  <si>
    <t>15.03.2023 16:35:57</t>
  </si>
  <si>
    <t>15.03.2023 16:35:58</t>
  </si>
  <si>
    <t>15.03.2023 16:35:59</t>
  </si>
  <si>
    <t>15.03.2023 16:36:01</t>
  </si>
  <si>
    <t>15.03.2023 16:36:05</t>
  </si>
  <si>
    <t>15.03.2023 16:36:14</t>
  </si>
  <si>
    <t>15.03.2023 16:36:16</t>
  </si>
  <si>
    <t>15.03.2023 16:36:17</t>
  </si>
  <si>
    <t>15.03.2023 16:36:19</t>
  </si>
  <si>
    <t>15.03.2023 16:37:02</t>
  </si>
  <si>
    <t>15.03.2023 16:37:04</t>
  </si>
  <si>
    <t>15.03.2023 16:37:05</t>
  </si>
  <si>
    <t>15.03.2023 16:37:07</t>
  </si>
  <si>
    <t>15.03.2023 16:37:08</t>
  </si>
  <si>
    <t>15.03.2023 16:37:10</t>
  </si>
  <si>
    <t>15.03.2023 16:37:11</t>
  </si>
  <si>
    <t>15.03.2023 16:37:13</t>
  </si>
  <si>
    <t>15.03.2023 16:37:25</t>
  </si>
  <si>
    <t>15.03.2023 16:37:28</t>
  </si>
  <si>
    <t>15.03.2023 16:37:29</t>
  </si>
  <si>
    <t>15.03.2023 16:37:32</t>
  </si>
  <si>
    <t>15.03.2023 16:37:34</t>
  </si>
  <si>
    <t>15.03.2023 16:37:35</t>
  </si>
  <si>
    <t>15.03.2023 16:37:40</t>
  </si>
  <si>
    <t>15.03.2023 16:37:41</t>
  </si>
  <si>
    <t>15.03.2023 16:37:43</t>
  </si>
  <si>
    <t>15.03.2023 16:37:44</t>
  </si>
  <si>
    <t>15.03.2023 16:37:46</t>
  </si>
  <si>
    <t>15.03.2023 16:37:47</t>
  </si>
  <si>
    <t>15.03.2023 16:37:49</t>
  </si>
  <si>
    <t>15.03.2023 16:38:28</t>
  </si>
  <si>
    <t>15.03.2023 16:38:29</t>
  </si>
  <si>
    <t>15.03.2023 16:38:31</t>
  </si>
  <si>
    <t>15.03.2023 16:38:32</t>
  </si>
  <si>
    <t>15.03.2023 16:38:34</t>
  </si>
  <si>
    <t>15.03.2023 16:38:35</t>
  </si>
  <si>
    <t>15.03.2023 16:39:29</t>
  </si>
  <si>
    <t>15.03.2023 16:39:31</t>
  </si>
  <si>
    <t>15.03.2023 16:39:32</t>
  </si>
  <si>
    <t>15.03.2023 16:39:34</t>
  </si>
  <si>
    <t>15.03.2023 16:39:35</t>
  </si>
  <si>
    <t>15.03.2023 16:39:47</t>
  </si>
  <si>
    <t>15.03.2023 16:40:19</t>
  </si>
  <si>
    <t>15.03.2023 16:40:20</t>
  </si>
  <si>
    <t>15.03.2023 16:40:22</t>
  </si>
  <si>
    <t>15.03.2023 16:40:23</t>
  </si>
  <si>
    <t>15.03.2023 16:40:25</t>
  </si>
  <si>
    <t>15.03.2023 16:40:26</t>
  </si>
  <si>
    <t>15.03.2023 16:40:28</t>
  </si>
  <si>
    <t>15.03.2023 16:40:29</t>
  </si>
  <si>
    <t>15.03.2023 16:41:01</t>
  </si>
  <si>
    <t>15.03.2023 16:41:02</t>
  </si>
  <si>
    <t>15.03.2023 16:41:04</t>
  </si>
  <si>
    <t>15.03.2023 16:41:05</t>
  </si>
  <si>
    <t>15.03.2023 16:41:07</t>
  </si>
  <si>
    <t>15.03.2023 16:42:28</t>
  </si>
  <si>
    <t>15.03.2023 16:42:31</t>
  </si>
  <si>
    <t>15.03.2023 16:42:32</t>
  </si>
  <si>
    <t>15.03.2023 16:42:34</t>
  </si>
  <si>
    <t>15.03.2023 16:42:35</t>
  </si>
  <si>
    <t>15.03.2023 16:42:37</t>
  </si>
  <si>
    <t>15.03.2023 16:42:38</t>
  </si>
  <si>
    <t>15.03.2023 16:42:40</t>
  </si>
  <si>
    <t>15.03.2023 16:42:41</t>
  </si>
  <si>
    <t>15.03.2023 16:42:43</t>
  </si>
  <si>
    <t>15.03.2023 16:42:47</t>
  </si>
  <si>
    <t>15.03.2023 16:42:49</t>
  </si>
  <si>
    <t>15.03.2023 16:42:52</t>
  </si>
  <si>
    <t>15.03.2023 16:44:43</t>
  </si>
  <si>
    <t>15.03.2023 16:44:44</t>
  </si>
  <si>
    <t>15.03.2023 16:44:46</t>
  </si>
  <si>
    <t>15.03.2023 16:44:47</t>
  </si>
  <si>
    <t>15.03.2023 16:44:49</t>
  </si>
  <si>
    <t>15.03.2023 16:45:08</t>
  </si>
  <si>
    <t>15.03.2023 16:45:11</t>
  </si>
  <si>
    <t>15.03.2023 16:45:13</t>
  </si>
  <si>
    <t>15.03.2023 16:45:14</t>
  </si>
  <si>
    <t>15.03.2023 16:45:16</t>
  </si>
  <si>
    <t>15.03.2023 16:45:59</t>
  </si>
  <si>
    <t>15.03.2023 16:46:01</t>
  </si>
  <si>
    <t>15.03.2023 16:46:02</t>
  </si>
  <si>
    <t>15.03.2023 16:46:04</t>
  </si>
  <si>
    <t>15.03.2023 16:46:07</t>
  </si>
  <si>
    <t>15.03.2023 16:47:05</t>
  </si>
  <si>
    <t>15.03.2023 16:47:07</t>
  </si>
  <si>
    <t>15.03.2023 16:47:08</t>
  </si>
  <si>
    <t>15.03.2023 16:47:10</t>
  </si>
  <si>
    <t>15.03.2023 16:47:13</t>
  </si>
  <si>
    <t>15.03.2023 16:48:01</t>
  </si>
  <si>
    <t>15.03.2023 16:48:02</t>
  </si>
  <si>
    <t>15.03.2023 16:48:04</t>
  </si>
  <si>
    <t>15.03.2023 16:48:05</t>
  </si>
  <si>
    <t>15.03.2023 16:48:16</t>
  </si>
  <si>
    <t>15.03.2023 16:48:19</t>
  </si>
  <si>
    <t>15.03.2023 16:48:20</t>
  </si>
  <si>
    <t>15.03.2023 16:48:22</t>
  </si>
  <si>
    <t>15.03.2023 16:48:23</t>
  </si>
  <si>
    <t>15.03.2023 16:48:25</t>
  </si>
  <si>
    <t>15.03.2023 16:48:26</t>
  </si>
  <si>
    <t>15.03.2023 16:48:29</t>
  </si>
  <si>
    <t>15.03.2023 16:48:32</t>
  </si>
  <si>
    <t>15.03.2023 16:48:34</t>
  </si>
  <si>
    <t>15.03.2023 16:48:35</t>
  </si>
  <si>
    <t>15.03.2023 16:48:40</t>
  </si>
  <si>
    <t>15.03.2023 16:49:07</t>
  </si>
  <si>
    <t>15.03.2023 16:49:08</t>
  </si>
  <si>
    <t>15.03.2023 16:49:10</t>
  </si>
  <si>
    <t>15.03.2023 16:49:11</t>
  </si>
  <si>
    <t>15.03.2023 16:49:13</t>
  </si>
  <si>
    <t>15.03.2023 16:49:14</t>
  </si>
  <si>
    <t>15.03.2023 16:49:17</t>
  </si>
  <si>
    <t>15.03.2023 16:49:22</t>
  </si>
  <si>
    <t>15.03.2023 16:49:25</t>
  </si>
  <si>
    <t>15.03.2023 16:49:26</t>
  </si>
  <si>
    <t>15.03.2023 16:49:28</t>
  </si>
  <si>
    <t>15.03.2023 16:49:29</t>
  </si>
  <si>
    <t>15.03.2023 16:49:31</t>
  </si>
  <si>
    <t>15.03.2023 16:49:43</t>
  </si>
  <si>
    <t>15.03.2023 16:49:44</t>
  </si>
  <si>
    <t>15.03.2023 16:49:46</t>
  </si>
  <si>
    <t>15.03.2023 16:50:08</t>
  </si>
  <si>
    <t>15.03.2023 16:50:10</t>
  </si>
  <si>
    <t>15.03.2023 16:50:13</t>
  </si>
  <si>
    <t>15.03.2023 16:50:14</t>
  </si>
  <si>
    <t>15.03.2023 16:51:56</t>
  </si>
  <si>
    <t>15.03.2023 16:51:58</t>
  </si>
  <si>
    <t>15.03.2023 16:51:59</t>
  </si>
  <si>
    <t>15.03.2023 16:52:01</t>
  </si>
  <si>
    <t>15.03.2023 16:52:16</t>
  </si>
  <si>
    <t>15.03.2023 16:52:19</t>
  </si>
  <si>
    <t>15.03.2023 16:52:20</t>
  </si>
  <si>
    <t>15.03.2023 16:52:22</t>
  </si>
  <si>
    <t>15.03.2023 16:52:23</t>
  </si>
  <si>
    <t>15.03.2023 16:52:25</t>
  </si>
  <si>
    <t>15.03.2023 16:52:26</t>
  </si>
  <si>
    <t>15.03.2023 16:52:28</t>
  </si>
  <si>
    <t>15.03.2023 16:52:29</t>
  </si>
  <si>
    <t>15.03.2023 16:52:31</t>
  </si>
  <si>
    <t>15.03.2023 16:52:32</t>
  </si>
  <si>
    <t>15.03.2023 16:52:34</t>
  </si>
  <si>
    <t>15.03.2023 16:52:42</t>
  </si>
  <si>
    <t>15.03.2023 16:52:44</t>
  </si>
  <si>
    <t>15.03.2023 16:52:45</t>
  </si>
  <si>
    <t>15.03.2023 16:52:47</t>
  </si>
  <si>
    <t>15.03.2023 16:52:48</t>
  </si>
  <si>
    <t>15.03.2023 16:52:51</t>
  </si>
  <si>
    <t>15.03.2023 16:52:59</t>
  </si>
  <si>
    <t>15.03.2023 16:53:00</t>
  </si>
  <si>
    <t>15.03.2023 16:53:02</t>
  </si>
  <si>
    <t>15.03.2023 16:53:03</t>
  </si>
  <si>
    <t>15.03.2023 16:54:27</t>
  </si>
  <si>
    <t>15.03.2023 16:54:29</t>
  </si>
  <si>
    <t>15.03.2023 16:54:30</t>
  </si>
  <si>
    <t>15.03.2023 16:54:39</t>
  </si>
  <si>
    <t>15.03.2023 16:54:44</t>
  </si>
  <si>
    <t>15.03.2023 16:54:45</t>
  </si>
  <si>
    <t>15.03.2023 16:54:47</t>
  </si>
  <si>
    <t>15.03.2023 16:54:48</t>
  </si>
  <si>
    <t>15.03.2023 16:54:51</t>
  </si>
  <si>
    <t>15.03.2023 16:54:53</t>
  </si>
  <si>
    <t>15.03.2023 16:54:54</t>
  </si>
  <si>
    <t>15.03.2023 16:54:56</t>
  </si>
  <si>
    <t>15.03.2023 16:55:23</t>
  </si>
  <si>
    <t>15.03.2023 16:55:27</t>
  </si>
  <si>
    <t>15.03.2023 16:55:30</t>
  </si>
  <si>
    <t>15.03.2023 16:55:33</t>
  </si>
  <si>
    <t>15.03.2023 16:55:35</t>
  </si>
  <si>
    <t>15.03.2023 16:55:36</t>
  </si>
  <si>
    <t>15.03.2023 16:55:38</t>
  </si>
  <si>
    <t>15.03.2023 16:55:54</t>
  </si>
  <si>
    <t>15.03.2023 16:55:56</t>
  </si>
  <si>
    <t>15.03.2023 16:55:57</t>
  </si>
  <si>
    <t>15.03.2023 16:56:12</t>
  </si>
  <si>
    <t>15.03.2023 16:56:14</t>
  </si>
  <si>
    <t>15.03.2023 16:56:15</t>
  </si>
  <si>
    <t>15.03.2023 16:56:17</t>
  </si>
  <si>
    <t>15.03.2023 16:56:18</t>
  </si>
  <si>
    <t>15.03.2023 16:56:20</t>
  </si>
  <si>
    <t>15.03.2023 16:57:03</t>
  </si>
  <si>
    <t>15.03.2023 16:57:05</t>
  </si>
  <si>
    <t>15.03.2023 16:57:06</t>
  </si>
  <si>
    <t>15.03.2023 16:57:08</t>
  </si>
  <si>
    <t>15.03.2023 16:57:09</t>
  </si>
  <si>
    <t>15.03.2023 16:57:12</t>
  </si>
  <si>
    <t>15.03.2023 16:58:02</t>
  </si>
  <si>
    <t>15.03.2023 16:58:03</t>
  </si>
  <si>
    <t>15.03.2023 16:58:05</t>
  </si>
  <si>
    <t>15.03.2023 16:58:06</t>
  </si>
  <si>
    <t>15.03.2023 16:58:08</t>
  </si>
  <si>
    <t>15.03.2023 16:58:11</t>
  </si>
  <si>
    <t>15.03.2023 16:58:39</t>
  </si>
  <si>
    <t>15.03.2023 16:58:42</t>
  </si>
  <si>
    <t>15.03.2023 16:58:43</t>
  </si>
  <si>
    <t>15.03.2023 16:58:45</t>
  </si>
  <si>
    <t>15.03.2023 16:58:46</t>
  </si>
  <si>
    <t>15.03.2023 16:58:48</t>
  </si>
  <si>
    <t>15.03.2023 16:59:15</t>
  </si>
  <si>
    <t>15.03.2023 16:59:16</t>
  </si>
  <si>
    <t>15.03.2023 16:59:18</t>
  </si>
  <si>
    <t>15.03.2023 16:59:19</t>
  </si>
  <si>
    <t>15.03.2023 16:59:21</t>
  </si>
  <si>
    <t>15.03.2023 16:59:51</t>
  </si>
  <si>
    <t>15.03.2023 16:59:52</t>
  </si>
  <si>
    <t>15.03.2023 16:59:54</t>
  </si>
  <si>
    <t>15.03.2023 16:59:55</t>
  </si>
  <si>
    <t>15.03.2023 16:59:57</t>
  </si>
  <si>
    <t>15.03.2023 16:59:58</t>
  </si>
  <si>
    <t>15.03.2023 17:00:01</t>
  </si>
  <si>
    <t>15.03.2023 17:00:03</t>
  </si>
  <si>
    <t>15.03.2023 17:00:04</t>
  </si>
  <si>
    <t>15.03.2023 17:00:06</t>
  </si>
  <si>
    <t>15.03.2023 17:00:07</t>
  </si>
  <si>
    <t>15.03.2023 17:00:09</t>
  </si>
  <si>
    <t>15.03.2023 17:00:40</t>
  </si>
  <si>
    <t>15.03.2023 17:00:42</t>
  </si>
  <si>
    <t>15.03.2023 17:00:43</t>
  </si>
  <si>
    <t>15.03.2023 17:00:45</t>
  </si>
  <si>
    <t>15.03.2023 17:00:46</t>
  </si>
  <si>
    <t>15.03.2023 17:00:48</t>
  </si>
  <si>
    <t>15.03.2023 17:00:49</t>
  </si>
  <si>
    <t>15.03.2023 17:00:52</t>
  </si>
  <si>
    <t>15.03.2023 17:01:33</t>
  </si>
  <si>
    <t>15.03.2023 17:01:36</t>
  </si>
  <si>
    <t>15.03.2023 17:01:37</t>
  </si>
  <si>
    <t>15.03.2023 17:01:39</t>
  </si>
  <si>
    <t>15.03.2023 17:01:40</t>
  </si>
  <si>
    <t>15.03.2023 17:01:42</t>
  </si>
  <si>
    <t>15.03.2023 17:02:03</t>
  </si>
  <si>
    <t>15.03.2023 17:02:06</t>
  </si>
  <si>
    <t>15.03.2023 17:02:13</t>
  </si>
  <si>
    <t>15.03.2023 17:02:15</t>
  </si>
  <si>
    <t>15.03.2023 17:02:16</t>
  </si>
  <si>
    <t>15.03.2023 17:02:18</t>
  </si>
  <si>
    <t>15.03.2023 17:02:19</t>
  </si>
  <si>
    <t>15.03.2023 17:02:21</t>
  </si>
  <si>
    <t>15.03.2023 17:02:25</t>
  </si>
  <si>
    <t>15.03.2023 17:02:27</t>
  </si>
  <si>
    <t>15.03.2023 17:02:28</t>
  </si>
  <si>
    <t>15.03.2023 17:02:30</t>
  </si>
  <si>
    <t>15.03.2023 17:02:31</t>
  </si>
  <si>
    <t>15.03.2023 17:02:33</t>
  </si>
  <si>
    <t>15.03.2023 17:02:34</t>
  </si>
  <si>
    <t>15.03.2023 17:02:57</t>
  </si>
  <si>
    <t>15.03.2023 17:02:58</t>
  </si>
  <si>
    <t>15.03.2023 17:03:00</t>
  </si>
  <si>
    <t>15.03.2023 17:03:01</t>
  </si>
  <si>
    <t>15.03.2023 17:03:03</t>
  </si>
  <si>
    <t>15.03.2023 17:03:18</t>
  </si>
  <si>
    <t>15.03.2023 17:03:19</t>
  </si>
  <si>
    <t>15.03.2023 17:03:21</t>
  </si>
  <si>
    <t>15.03.2023 17:03:22</t>
  </si>
  <si>
    <t>15.03.2023 17:03:24</t>
  </si>
  <si>
    <t>15.03.2023 17:03:27</t>
  </si>
  <si>
    <t>15.03.2023 17:03:28</t>
  </si>
  <si>
    <t>15.03.2023 17:03:30</t>
  </si>
  <si>
    <t>15.03.2023 17:03:31</t>
  </si>
  <si>
    <t>15.03.2023 17:03:33</t>
  </si>
  <si>
    <t>15.03.2023 17:03:34</t>
  </si>
  <si>
    <t>15.03.2023 17:03:58</t>
  </si>
  <si>
    <t>15.03.2023 17:04:00</t>
  </si>
  <si>
    <t>15.03.2023 17:04:01</t>
  </si>
  <si>
    <t>15.03.2023 17:04:03</t>
  </si>
  <si>
    <t>15.03.2023 17:04:04</t>
  </si>
  <si>
    <t>15.03.2023 17:04:06</t>
  </si>
  <si>
    <t>15.03.2023 17:04:34</t>
  </si>
  <si>
    <t>15.03.2023 17:04:36</t>
  </si>
  <si>
    <t>15.03.2023 17:04:37</t>
  </si>
  <si>
    <t>15.03.2023 17:04:39</t>
  </si>
  <si>
    <t>15.03.2023 17:04:40</t>
  </si>
  <si>
    <t>15.03.2023 17:04:42</t>
  </si>
  <si>
    <t>15.03.2023 17:05:06</t>
  </si>
  <si>
    <t>15.03.2023 17:05:07</t>
  </si>
  <si>
    <t>15.03.2023 17:05:09</t>
  </si>
  <si>
    <t>15.03.2023 17:05:10</t>
  </si>
  <si>
    <t>15.03.2023 17:05:12</t>
  </si>
  <si>
    <t>15.03.2023 17:05:13</t>
  </si>
  <si>
    <t>15.03.2023 17:05:15</t>
  </si>
  <si>
    <t>15.03.2023 17:05:18</t>
  </si>
  <si>
    <t>15.03.2023 17:05:21</t>
  </si>
  <si>
    <t>15.03.2023 17:05:22</t>
  </si>
  <si>
    <t>15.03.2023 17:05:24</t>
  </si>
  <si>
    <t>15.03.2023 17:05:25</t>
  </si>
  <si>
    <t>15.03.2023 17:05:27</t>
  </si>
  <si>
    <t>15.03.2023 17:05:28</t>
  </si>
  <si>
    <t>15.03.2023 17:07:06</t>
  </si>
  <si>
    <t>15.03.2023 17:07:07</t>
  </si>
  <si>
    <t>15.03.2023 17:07:09</t>
  </si>
  <si>
    <t>15.03.2023 17:07:10</t>
  </si>
  <si>
    <t>15.03.2023 17:07:12</t>
  </si>
  <si>
    <t>15.03.2023 17:07:13</t>
  </si>
  <si>
    <t>15.03.2023 17:07:15</t>
  </si>
  <si>
    <t>15.03.2023 17:07:16</t>
  </si>
  <si>
    <t>15.03.2023 17:07:19</t>
  </si>
  <si>
    <t>15.03.2023 17:07:21</t>
  </si>
  <si>
    <t>15.03.2023 17:07:22</t>
  </si>
  <si>
    <t>15.03.2023 17:07:24</t>
  </si>
  <si>
    <t>15.03.2023 17:07:25</t>
  </si>
  <si>
    <t>15.03.2023 17:07:27</t>
  </si>
  <si>
    <t>15.03.2023 17:07:40</t>
  </si>
  <si>
    <t>15.03.2023 17:07:41</t>
  </si>
  <si>
    <t>15.03.2023 17:07:43</t>
  </si>
  <si>
    <t>15.03.2023 17:07:44</t>
  </si>
  <si>
    <t>15.03.2023 17:07:46</t>
  </si>
  <si>
    <t>15.03.2023 17:07:47</t>
  </si>
  <si>
    <t>15.03.2023 17:07:49</t>
  </si>
  <si>
    <t>15.03.2023 17:07:50</t>
  </si>
  <si>
    <t>15.03.2023 17:07:52</t>
  </si>
  <si>
    <t>15.03.2023 17:07:55</t>
  </si>
  <si>
    <t>15.03.2023 17:07:56</t>
  </si>
  <si>
    <t>15.03.2023 17:08:20</t>
  </si>
  <si>
    <t>15.03.2023 17:08:22</t>
  </si>
  <si>
    <t>15.03.2023 17:08:23</t>
  </si>
  <si>
    <t>15.03.2023 17:08:25</t>
  </si>
  <si>
    <t>15.03.2023 17:08:26</t>
  </si>
  <si>
    <t>15.03.2023 17:08:28</t>
  </si>
  <si>
    <t>15.03.2023 17:08:29</t>
  </si>
  <si>
    <t>15.03.2023 17:08:31</t>
  </si>
  <si>
    <t>15.03.2023 17:08:34</t>
  </si>
  <si>
    <t>15.03.2023 17:08:35</t>
  </si>
  <si>
    <t>15.03.2023 17:08:41</t>
  </si>
  <si>
    <t>15.03.2023 17:08:46</t>
  </si>
  <si>
    <t>15.03.2023 17:08:47</t>
  </si>
  <si>
    <t>15.03.2023 17:08:49</t>
  </si>
  <si>
    <t>15.03.2023 17:08:50</t>
  </si>
  <si>
    <t>15.03.2023 17:08:52</t>
  </si>
  <si>
    <t>15.03.2023 17:08:53</t>
  </si>
  <si>
    <t>15.03.2023 17:08:55</t>
  </si>
  <si>
    <t>15.03.2023 17:09:25</t>
  </si>
  <si>
    <t>15.03.2023 17:09:28</t>
  </si>
  <si>
    <t>15.03.2023 17:09:31</t>
  </si>
  <si>
    <t>15.03.2023 17:09:32</t>
  </si>
  <si>
    <t>15.03.2023 17:09:34</t>
  </si>
  <si>
    <t>15.03.2023 17:09:35</t>
  </si>
  <si>
    <t>15.03.2023 17:09:37</t>
  </si>
  <si>
    <t>15.03.2023 17:09:38</t>
  </si>
  <si>
    <t>15.03.2023 17:09:40</t>
  </si>
  <si>
    <t>15.03.2023 17:09:41</t>
  </si>
  <si>
    <t>15.03.2023 17:09:43</t>
  </si>
  <si>
    <t>15.03.2023 17:09:52</t>
  </si>
  <si>
    <t>15.03.2023 17:09:53</t>
  </si>
  <si>
    <t>15.03.2023 17:09:55</t>
  </si>
  <si>
    <t>15.03.2023 17:09:56</t>
  </si>
  <si>
    <t>15.03.2023 17:09:58</t>
  </si>
  <si>
    <t>15.03.2023 17:09:59</t>
  </si>
  <si>
    <t>15.03.2023 17:10:01</t>
  </si>
  <si>
    <t>15.03.2023 17:10:02</t>
  </si>
  <si>
    <t>15.03.2023 17:10:04</t>
  </si>
  <si>
    <t>15.03.2023 17:10:05</t>
  </si>
  <si>
    <t>15.03.2023 17:10:07</t>
  </si>
  <si>
    <t>15.03.2023 17:10:08</t>
  </si>
  <si>
    <t>15.03.2023 17:10:10</t>
  </si>
  <si>
    <t>15.03.2023 17:11:19</t>
  </si>
  <si>
    <t>15.03.2023 17:11:20</t>
  </si>
  <si>
    <t>15.03.2023 17:11:22</t>
  </si>
  <si>
    <t>15.03.2023 17:11:23</t>
  </si>
  <si>
    <t>15.03.2023 17:11:44</t>
  </si>
  <si>
    <t>15.03.2023 17:11:46</t>
  </si>
  <si>
    <t>15.03.2023 17:11:47</t>
  </si>
  <si>
    <t>15.03.2023 17:11:49</t>
  </si>
  <si>
    <t>15.03.2023 17:11:50</t>
  </si>
  <si>
    <t>15.03.2023 17:11:52</t>
  </si>
  <si>
    <t>15.03.2023 17:11:53</t>
  </si>
  <si>
    <t>15.03.2023 17:11:55</t>
  </si>
  <si>
    <t>15.03.2023 17:12:13</t>
  </si>
  <si>
    <t>15.03.2023 17:12:16</t>
  </si>
  <si>
    <t>15.03.2023 17:12:17</t>
  </si>
  <si>
    <t>15.03.2023 17:12:19</t>
  </si>
  <si>
    <t>15.03.2023 17:12:20</t>
  </si>
  <si>
    <t>15.03.2023 17:12:22</t>
  </si>
  <si>
    <t>15.03.2023 17:12:23</t>
  </si>
  <si>
    <t>15.03.2023 17:12:25</t>
  </si>
  <si>
    <t>15.03.2023 17:12:26</t>
  </si>
  <si>
    <t>15.03.2023 17:12:28</t>
  </si>
  <si>
    <t>15.03.2023 17:12:37</t>
  </si>
  <si>
    <t>15.03.2023 17:12:38</t>
  </si>
  <si>
    <t>15.03.2023 17:12:40</t>
  </si>
  <si>
    <t>15.03.2023 17:12:41</t>
  </si>
  <si>
    <t>15.03.2023 17:12:46</t>
  </si>
  <si>
    <t>15.03.2023 17:12:47</t>
  </si>
  <si>
    <t>15.03.2023 17:12:59</t>
  </si>
  <si>
    <t>15.03.2023 17:13:04</t>
  </si>
  <si>
    <t>15.03.2023 17:13:05</t>
  </si>
  <si>
    <t>15.03.2023 17:13:07</t>
  </si>
  <si>
    <t>15.03.2023 17:13:10</t>
  </si>
  <si>
    <t>15.03.2023 17:14:38</t>
  </si>
  <si>
    <t>15.03.2023 17:14:41</t>
  </si>
  <si>
    <t>15.03.2023 17:14:43</t>
  </si>
  <si>
    <t>15.03.2023 17:14:44</t>
  </si>
  <si>
    <t>15.03.2023 17:14:46</t>
  </si>
  <si>
    <t>15.03.2023 17:14:58</t>
  </si>
  <si>
    <t>15.03.2023 17:14:59</t>
  </si>
  <si>
    <t>15.03.2023 17:15:02</t>
  </si>
  <si>
    <t>15.03.2023 17:15:04</t>
  </si>
  <si>
    <t>15.03.2023 17:15:05</t>
  </si>
  <si>
    <t>15.03.2023 17:15:07</t>
  </si>
  <si>
    <t>15.03.2023 17:15:08</t>
  </si>
  <si>
    <t>15.03.2023 17:15:10</t>
  </si>
  <si>
    <t>15.03.2023 17:15:11</t>
  </si>
  <si>
    <t>15.03.2023 17:15:13</t>
  </si>
  <si>
    <t>15.03.2023 17:15:14</t>
  </si>
  <si>
    <t>15.03.2023 17:15:16</t>
  </si>
  <si>
    <t>15.03.2023 17:15:17</t>
  </si>
  <si>
    <t>15.03.2023 17:15:34</t>
  </si>
  <si>
    <t>15.03.2023 17:15:37</t>
  </si>
  <si>
    <t>15.03.2023 17:15:38</t>
  </si>
  <si>
    <t>15.03.2023 17:15:40</t>
  </si>
  <si>
    <t>15.03.2023 17:15:41</t>
  </si>
  <si>
    <t>15.03.2023 17:15:47</t>
  </si>
  <si>
    <t>15.03.2023 17:15:49</t>
  </si>
  <si>
    <t>15.03.2023 17:15:50</t>
  </si>
  <si>
    <t>15.03.2023 17:15:52</t>
  </si>
  <si>
    <t>15.03.2023 17:15:53</t>
  </si>
  <si>
    <t>15.03.2023 17:15:55</t>
  </si>
  <si>
    <t>15.03.2023 17:15:56</t>
  </si>
  <si>
    <t>15.03.2023 17:16:01</t>
  </si>
  <si>
    <t>15.03.2023 17:16:04</t>
  </si>
  <si>
    <t>15.03.2023 17:16:05</t>
  </si>
  <si>
    <t>15.03.2023 17:16:31</t>
  </si>
  <si>
    <t>15.03.2023 17:16:32</t>
  </si>
  <si>
    <t>15.03.2023 17:16:34</t>
  </si>
  <si>
    <t>15.03.2023 17:16:35</t>
  </si>
  <si>
    <t>15.03.2023 17:16:37</t>
  </si>
  <si>
    <t>15.03.2023 17:16:38</t>
  </si>
  <si>
    <t>15.03.2023 17:16:41</t>
  </si>
  <si>
    <t>15.03.2023 17:16:42</t>
  </si>
  <si>
    <t>15.03.2023 17:16:44</t>
  </si>
  <si>
    <t>15.03.2023 17:16:45</t>
  </si>
  <si>
    <t>15.03.2023 17:16:47</t>
  </si>
  <si>
    <t>15.03.2023 17:16:48</t>
  </si>
  <si>
    <t>15.03.2023 17:16:50</t>
  </si>
  <si>
    <t>15.03.2023 17:17:06</t>
  </si>
  <si>
    <t>15.03.2023 17:17:08</t>
  </si>
  <si>
    <t>15.03.2023 17:17:09</t>
  </si>
  <si>
    <t>15.03.2023 17:17:11</t>
  </si>
  <si>
    <t>15.03.2023 17:17:12</t>
  </si>
  <si>
    <t>15.03.2023 17:17:15</t>
  </si>
  <si>
    <t>15.03.2023 17:17:17</t>
  </si>
  <si>
    <t>15.03.2023 17:17:18</t>
  </si>
  <si>
    <t>15.03.2023 17:17:20</t>
  </si>
  <si>
    <t>15.03.2023 17:17:21</t>
  </si>
  <si>
    <t>15.03.2023 17:17:23</t>
  </si>
  <si>
    <t>15.03.2023 17:17:35</t>
  </si>
  <si>
    <t>15.03.2023 17:17:36</t>
  </si>
  <si>
    <t>15.03.2023 17:17:38</t>
  </si>
  <si>
    <t>15.03.2023 17:17:39</t>
  </si>
  <si>
    <t>15.03.2023 17:17:41</t>
  </si>
  <si>
    <t>15.03.2023 17:17:42</t>
  </si>
  <si>
    <t>15.03.2023 17:17:44</t>
  </si>
  <si>
    <t>15.03.2023 17:17:50</t>
  </si>
  <si>
    <t>15.03.2023 17:17:51</t>
  </si>
  <si>
    <t>15.03.2023 17:17:53</t>
  </si>
  <si>
    <t>15.03.2023 17:17:54</t>
  </si>
  <si>
    <t>15.03.2023 17:17:56</t>
  </si>
  <si>
    <t>15.03.2023 17:18:50</t>
  </si>
  <si>
    <t>15.03.2023 17:18:51</t>
  </si>
  <si>
    <t>15.03.2023 17:18:53</t>
  </si>
  <si>
    <t>15.03.2023 17:18:54</t>
  </si>
  <si>
    <t>15.03.2023 17:18:56</t>
  </si>
  <si>
    <t>15.03.2023 17:18:57</t>
  </si>
  <si>
    <t>15.03.2023 17:18:59</t>
  </si>
  <si>
    <t>15.03.2023 17:19:00</t>
  </si>
  <si>
    <t>15.03.2023 17:19:02</t>
  </si>
  <si>
    <t>15.03.2023 17:19:03</t>
  </si>
  <si>
    <t>15.03.2023 17:19:05</t>
  </si>
  <si>
    <t>15.03.2023 17:19:06</t>
  </si>
  <si>
    <t>15.03.2023 17:19:08</t>
  </si>
  <si>
    <t>15.03.2023 17:20:11</t>
  </si>
  <si>
    <t>15.03.2023 17:20:12</t>
  </si>
  <si>
    <t>15.03.2023 17:20:14</t>
  </si>
  <si>
    <t>15.03.2023 17:20:15</t>
  </si>
  <si>
    <t>15.03.2023 17:20:17</t>
  </si>
  <si>
    <t>15.03.2023 17:20:24</t>
  </si>
  <si>
    <t>15.03.2023 17:20:26</t>
  </si>
  <si>
    <t>15.03.2023 17:20:27</t>
  </si>
  <si>
    <t>15.03.2023 17:20:29</t>
  </si>
  <si>
    <t>15.03.2023 17:20:30</t>
  </si>
  <si>
    <t>15.03.2023 17:20:32</t>
  </si>
  <si>
    <t>15.03.2023 17:20:33</t>
  </si>
  <si>
    <t>15.03.2023 17:20:35</t>
  </si>
  <si>
    <t>15.03.2023 17:20:36</t>
  </si>
  <si>
    <t>15.03.2023 17:20:38</t>
  </si>
  <si>
    <t>15.03.2023 17:20:39</t>
  </si>
  <si>
    <t>15.03.2023 17:20:41</t>
  </si>
  <si>
    <t>15.03.2023 17:20:42</t>
  </si>
  <si>
    <t>15.03.2023 17:20:44</t>
  </si>
  <si>
    <t>15.03.2023 17:20:45</t>
  </si>
  <si>
    <t>15.03.2023 17:21:47</t>
  </si>
  <si>
    <t>15.03.2023 17:21:48</t>
  </si>
  <si>
    <t>15.03.2023 17:21:50</t>
  </si>
  <si>
    <t>15.03.2023 17:21:51</t>
  </si>
  <si>
    <t>15.03.2023 17:21:53</t>
  </si>
  <si>
    <t>15.03.2023 17:22:17</t>
  </si>
  <si>
    <t>15.03.2023 17:22:18</t>
  </si>
  <si>
    <t>15.03.2023 17:22:20</t>
  </si>
  <si>
    <t>15.03.2023 17:22:21</t>
  </si>
  <si>
    <t>15.03.2023 17:22:23</t>
  </si>
  <si>
    <t>15.03.2023 17:22:26</t>
  </si>
  <si>
    <t>15.03.2023 17:22:40</t>
  </si>
  <si>
    <t>15.03.2023 17:22:42</t>
  </si>
  <si>
    <t>15.03.2023 17:22:43</t>
  </si>
  <si>
    <t>15.03.2023 17:23:13</t>
  </si>
  <si>
    <t>15.03.2023 17:23:16</t>
  </si>
  <si>
    <t>15.03.2023 17:23:18</t>
  </si>
  <si>
    <t>15.03.2023 17:23:19</t>
  </si>
  <si>
    <t>15.03.2023 17:23:21</t>
  </si>
  <si>
    <t>15.03.2023 17:23:22</t>
  </si>
  <si>
    <t>15.03.2023 17:23:24</t>
  </si>
  <si>
    <t>15.03.2023 17:23:28</t>
  </si>
  <si>
    <t>15.03.2023 17:23:30</t>
  </si>
  <si>
    <t>15.03.2023 17:23:31</t>
  </si>
  <si>
    <t>15.03.2023 17:23:33</t>
  </si>
  <si>
    <t>15.03.2023 17:23:55</t>
  </si>
  <si>
    <t>15.03.2023 17:23:57</t>
  </si>
  <si>
    <t>15.03.2023 17:23:58</t>
  </si>
  <si>
    <t>15.03.2023 17:24:00</t>
  </si>
  <si>
    <t>15.03.2023 17:24:01</t>
  </si>
  <si>
    <t>15.03.2023 17:24:03</t>
  </si>
  <si>
    <t>15.03.2023 17:24:06</t>
  </si>
  <si>
    <t>15.03.2023 17:24:07</t>
  </si>
  <si>
    <t>15.03.2023 17:24:09</t>
  </si>
  <si>
    <t>15.03.2023 17:24:10</t>
  </si>
  <si>
    <t>15.03.2023 17:25:04</t>
  </si>
  <si>
    <t>15.03.2023 17:25:06</t>
  </si>
  <si>
    <t>15.03.2023 17:25:07</t>
  </si>
  <si>
    <t>15.03.2023 17:25:09</t>
  </si>
  <si>
    <t>15.03.2023 17:25:12</t>
  </si>
  <si>
    <t>15.03.2023 17:25:27</t>
  </si>
  <si>
    <t>15.03.2023 17:25:28</t>
  </si>
  <si>
    <t>15.03.2023 17:25:30</t>
  </si>
  <si>
    <t>15.03.2023 17:25:31</t>
  </si>
  <si>
    <t>15.03.2023 17:25:33</t>
  </si>
  <si>
    <t>15.03.2023 17:26:03</t>
  </si>
  <si>
    <t>15.03.2023 17:26:04</t>
  </si>
  <si>
    <t>15.03.2023 17:26:06</t>
  </si>
  <si>
    <t>15.03.2023 17:26:07</t>
  </si>
  <si>
    <t>15.03.2023 17:26:09</t>
  </si>
  <si>
    <t>15.03.2023 17:26:10</t>
  </si>
  <si>
    <t>15.03.2023 17:26:13</t>
  </si>
  <si>
    <t>15.03.2023 17:26:49</t>
  </si>
  <si>
    <t>15.03.2023 17:26:51</t>
  </si>
  <si>
    <t>15.03.2023 17:26:52</t>
  </si>
  <si>
    <t>15.03.2023 17:26:54</t>
  </si>
  <si>
    <t>15.03.2023 17:26:57</t>
  </si>
  <si>
    <t>15.03.2023 17:26:58</t>
  </si>
  <si>
    <t>15.03.2023 17:27:00</t>
  </si>
  <si>
    <t>15.03.2023 17:27:01</t>
  </si>
  <si>
    <t>15.03.2023 17:27:03</t>
  </si>
  <si>
    <t>15.03.2023 17:27:04</t>
  </si>
  <si>
    <t>15.03.2023 17:27:06</t>
  </si>
  <si>
    <t>15.03.2023 17:27:17</t>
  </si>
  <si>
    <t>15.03.2023 17:27:19</t>
  </si>
  <si>
    <t>15.03.2023 17:27:20</t>
  </si>
  <si>
    <t>15.03.2023 17:27:22</t>
  </si>
  <si>
    <t>15.03.2023 17:27:23</t>
  </si>
  <si>
    <t>15.03.2023 17:27:25</t>
  </si>
  <si>
    <t>15.03.2023 17:27:26</t>
  </si>
  <si>
    <t>15.03.2023 17:27:28</t>
  </si>
  <si>
    <t>15.03.2023 17:27:31</t>
  </si>
  <si>
    <t>15.03.2023 17:27:32</t>
  </si>
  <si>
    <t>15.03.2023 17:27:34</t>
  </si>
  <si>
    <t>15.03.2023 17:27:44</t>
  </si>
  <si>
    <t>15.03.2023 17:27:46</t>
  </si>
  <si>
    <t>15.03.2023 17:27:47</t>
  </si>
  <si>
    <t>15.03.2023 17:27:49</t>
  </si>
  <si>
    <t>15.03.2023 17:27:50</t>
  </si>
  <si>
    <t>15.03.2023 17:27:52</t>
  </si>
  <si>
    <t>15.03.2023 17:27:53</t>
  </si>
  <si>
    <t>15.03.2023 17:27:55</t>
  </si>
  <si>
    <t>15.03.2023 17:28:02</t>
  </si>
  <si>
    <t>15.03.2023 17:28:04</t>
  </si>
  <si>
    <t>15.03.2023 17:28:05</t>
  </si>
  <si>
    <t>15.03.2023 17:28:07</t>
  </si>
  <si>
    <t>15.03.2023 17:28:08</t>
  </si>
  <si>
    <t>15.03.2023 17:28:23</t>
  </si>
  <si>
    <t>15.03.2023 17:28:26</t>
  </si>
  <si>
    <t>15.03.2023 17:28:28</t>
  </si>
  <si>
    <t>15.03.2023 17:28:29</t>
  </si>
  <si>
    <t>15.03.2023 17:29:50</t>
  </si>
  <si>
    <t>15.03.2023 17:29:52</t>
  </si>
  <si>
    <t>15.03.2023 17:29:53</t>
  </si>
  <si>
    <t>15.03.2023 17:29:55</t>
  </si>
  <si>
    <t>15.03.2023 17:29:56</t>
  </si>
  <si>
    <t>15.03.2023 17:29:59</t>
  </si>
  <si>
    <t>15.03.2023 17:30:01</t>
  </si>
  <si>
    <t>15.03.2023 17:30:02</t>
  </si>
  <si>
    <t>15.03.2023 17:30:04</t>
  </si>
  <si>
    <t>15.03.2023 17:30:05</t>
  </si>
  <si>
    <t>15.03.2023 17:30:08</t>
  </si>
  <si>
    <t>15.03.2023 17:30:35</t>
  </si>
  <si>
    <t>15.03.2023 17:30:37</t>
  </si>
  <si>
    <t>15.03.2023 17:30:38</t>
  </si>
  <si>
    <t>15.03.2023 17:30:40</t>
  </si>
  <si>
    <t>15.03.2023 17:30:41</t>
  </si>
  <si>
    <t>15.03.2023 17:30:43</t>
  </si>
  <si>
    <t>15.03.2023 17:30:44</t>
  </si>
  <si>
    <t>15.03.2023 17:30:46</t>
  </si>
  <si>
    <t>15.03.2023 17:30:47</t>
  </si>
  <si>
    <t>15.03.2023 17:30:49</t>
  </si>
  <si>
    <t>15.03.2023 17:30:50</t>
  </si>
  <si>
    <t>15.03.2023 17:30:52</t>
  </si>
  <si>
    <t>15.03.2023 17:30:53</t>
  </si>
  <si>
    <t>15.03.2023 17:30:55</t>
  </si>
  <si>
    <t>15.03.2023 17:31:32</t>
  </si>
  <si>
    <t>15.03.2023 17:31:34</t>
  </si>
  <si>
    <t>15.03.2023 17:31:35</t>
  </si>
  <si>
    <t>15.03.2023 17:31:41</t>
  </si>
  <si>
    <t>15.03.2023 17:31:43</t>
  </si>
  <si>
    <t>15.03.2023 17:31:44</t>
  </si>
  <si>
    <t>15.03.2023 17:31:46</t>
  </si>
  <si>
    <t>15.03.2023 17:31:49</t>
  </si>
  <si>
    <t>15.03.2023 17:31:50</t>
  </si>
  <si>
    <t>15.03.2023 17:31:52</t>
  </si>
  <si>
    <t>15.03.2023 17:31:55</t>
  </si>
  <si>
    <t>15.03.2023 17:31:56</t>
  </si>
  <si>
    <t>15.03.2023 17:31:58</t>
  </si>
  <si>
    <t>15.03.2023 17:31:59</t>
  </si>
  <si>
    <t>15.03.2023 17:32:50</t>
  </si>
  <si>
    <t>15.03.2023 17:32:52</t>
  </si>
  <si>
    <t>15.03.2023 17:32:53</t>
  </si>
  <si>
    <t>15.03.2023 17:32:55</t>
  </si>
  <si>
    <t>15.03.2023 17:32:56</t>
  </si>
  <si>
    <t>15.03.2023 17:33:08</t>
  </si>
  <si>
    <t>15.03.2023 17:33:11</t>
  </si>
  <si>
    <t>15.03.2023 17:33:13</t>
  </si>
  <si>
    <t>15.03.2023 17:33:14</t>
  </si>
  <si>
    <t>15.03.2023 17:33:16</t>
  </si>
  <si>
    <t>15.03.2023 17:33:17</t>
  </si>
  <si>
    <t>15.03.2023 17:33:19</t>
  </si>
  <si>
    <t>15.03.2023 17:33:20</t>
  </si>
  <si>
    <t>15.03.2023 17:33:25</t>
  </si>
  <si>
    <t>15.03.2023 17:33:26</t>
  </si>
  <si>
    <t>15.03.2023 17:33:28</t>
  </si>
  <si>
    <t>15.03.2023 17:33:29</t>
  </si>
  <si>
    <t>15.03.2023 17:33:31</t>
  </si>
  <si>
    <t>15.03.2023 17:33:56</t>
  </si>
  <si>
    <t>15.03.2023 17:33:58</t>
  </si>
  <si>
    <t>15.03.2023 17:33:59</t>
  </si>
  <si>
    <t>15.03.2023 17:34:01</t>
  </si>
  <si>
    <t>15.03.2023 17:34:02</t>
  </si>
  <si>
    <t>15.03.2023 17:34:04</t>
  </si>
  <si>
    <t>15.03.2023 17:34:05</t>
  </si>
  <si>
    <t>15.03.2023 17:34:07</t>
  </si>
  <si>
    <t>15.03.2023 17:34:08</t>
  </si>
  <si>
    <t>15.03.2023 17:34:47</t>
  </si>
  <si>
    <t>15.03.2023 17:34:49</t>
  </si>
  <si>
    <t>15.03.2023 17:34:50</t>
  </si>
  <si>
    <t>15.03.2023 17:34:52</t>
  </si>
  <si>
    <t>15.03.2023 17:34:53</t>
  </si>
  <si>
    <t>15.03.2023 17:34:56</t>
  </si>
  <si>
    <t>15.03.2023 17:35:55</t>
  </si>
  <si>
    <t>15.03.2023 17:35:56</t>
  </si>
  <si>
    <t>15.03.2023 17:35:58</t>
  </si>
  <si>
    <t>15.03.2023 17:35:59</t>
  </si>
  <si>
    <t>15.03.2023 17:36:01</t>
  </si>
  <si>
    <t>15.03.2023 17:36:04</t>
  </si>
  <si>
    <t>15.03.2023 17:37:38</t>
  </si>
  <si>
    <t>15.03.2023 17:37:40</t>
  </si>
  <si>
    <t>15.03.2023 17:37:41</t>
  </si>
  <si>
    <t>15.03.2023 17:37:43</t>
  </si>
  <si>
    <t>15.03.2023 17:37:44</t>
  </si>
  <si>
    <t>15.03.2023 17:37:56</t>
  </si>
  <si>
    <t>15.03.2023 17:37:58</t>
  </si>
  <si>
    <t>15.03.2023 17:38:01</t>
  </si>
  <si>
    <t>15.03.2023 17:38:02</t>
  </si>
  <si>
    <t>15.03.2023 17:38:04</t>
  </si>
  <si>
    <t>15.03.2023 17:38:07</t>
  </si>
  <si>
    <t>15.03.2023 17:38:08</t>
  </si>
  <si>
    <t>15.03.2023 17:38:10</t>
  </si>
  <si>
    <t>15.03.2023 17:38:11</t>
  </si>
  <si>
    <t>15.03.2023 17:38:13</t>
  </si>
  <si>
    <t>15.03.2023 17:38:41</t>
  </si>
  <si>
    <t>15.03.2023 17:38:43</t>
  </si>
  <si>
    <t>15.03.2023 17:38:44</t>
  </si>
  <si>
    <t>15.03.2023 17:38:46</t>
  </si>
  <si>
    <t>15.03.2023 17:38:47</t>
  </si>
  <si>
    <t>15.03.2023 17:38:49</t>
  </si>
  <si>
    <t>15.03.2023 17:38:50</t>
  </si>
  <si>
    <t>15.03.2023 17:38:52</t>
  </si>
  <si>
    <t>15.03.2023 17:38:53</t>
  </si>
  <si>
    <t>15.03.2023 17:38:55</t>
  </si>
  <si>
    <t>15.03.2023 17:39:35</t>
  </si>
  <si>
    <t>15.03.2023 17:39:37</t>
  </si>
  <si>
    <t>15.03.2023 17:39:50</t>
  </si>
  <si>
    <t>15.03.2023 17:39:52</t>
  </si>
  <si>
    <t>15.03.2023 17:39:53</t>
  </si>
  <si>
    <t>15.03.2023 17:39:55</t>
  </si>
  <si>
    <t>15.03.2023 17:39:56</t>
  </si>
  <si>
    <t>15.03.2023 17:39:58</t>
  </si>
  <si>
    <t>15.03.2023 17:39:59</t>
  </si>
  <si>
    <t>15.03.2023 17:40:01</t>
  </si>
  <si>
    <t>15.03.2023 17:40:11</t>
  </si>
  <si>
    <t>15.03.2023 17:40:13</t>
  </si>
  <si>
    <t>15.03.2023 17:40:14</t>
  </si>
  <si>
    <t>15.03.2023 17:40:16</t>
  </si>
  <si>
    <t>15.03.2023 17:40:44</t>
  </si>
  <si>
    <t>15.03.2023 17:40:47</t>
  </si>
  <si>
    <t>15.03.2023 17:40:49</t>
  </si>
  <si>
    <t>15.03.2023 17:40:50</t>
  </si>
  <si>
    <t>15.03.2023 17:40:52</t>
  </si>
  <si>
    <t>15.03.2023 17:40:53</t>
  </si>
  <si>
    <t>15.03.2023 17:40:55</t>
  </si>
  <si>
    <t>15.03.2023 17:41:43</t>
  </si>
  <si>
    <t>15.03.2023 17:41:44</t>
  </si>
  <si>
    <t>15.03.2023 17:41:46</t>
  </si>
  <si>
    <t>15.03.2023 17:41:47</t>
  </si>
  <si>
    <t>15.03.2023 17:41:49</t>
  </si>
  <si>
    <t>15.03.2023 17:41:50</t>
  </si>
  <si>
    <t>15.03.2023 17:41:56</t>
  </si>
  <si>
    <t>15.03.2023 17:41:58</t>
  </si>
  <si>
    <t>15.03.2023 17:41:59</t>
  </si>
  <si>
    <t>15.03.2023 17:42:01</t>
  </si>
  <si>
    <t>15.03.2023 17:42:02</t>
  </si>
  <si>
    <t>15.03.2023 17:42:04</t>
  </si>
  <si>
    <t>15.03.2023 17:42:08</t>
  </si>
  <si>
    <t>15.03.2023 17:42:09</t>
  </si>
  <si>
    <t>15.03.2023 17:42:11</t>
  </si>
  <si>
    <t>15.03.2023 17:42:12</t>
  </si>
  <si>
    <t>15.03.2023 17:42:14</t>
  </si>
  <si>
    <t>15.03.2023 17:42:59</t>
  </si>
  <si>
    <t>15.03.2023 17:43:00</t>
  </si>
  <si>
    <t>15.03.2023 17:43:02</t>
  </si>
  <si>
    <t>15.03.2023 17:43:03</t>
  </si>
  <si>
    <t>15.03.2023 17:43:06</t>
  </si>
  <si>
    <t>15.03.2023 17:43:08</t>
  </si>
  <si>
    <t>15.03.2023 17:43:15</t>
  </si>
  <si>
    <t>15.03.2023 17:44:30</t>
  </si>
  <si>
    <t>15.03.2023 17:44:33</t>
  </si>
  <si>
    <t>15.03.2023 17:44:35</t>
  </si>
  <si>
    <t>15.03.2023 17:44:36</t>
  </si>
  <si>
    <t>15.03.2023 17:44:38</t>
  </si>
  <si>
    <t>15.03.2023 17:44:39</t>
  </si>
  <si>
    <t>15.03.2023 17:45:36</t>
  </si>
  <si>
    <t>15.03.2023 17:45:39</t>
  </si>
  <si>
    <t>15.03.2023 17:45:41</t>
  </si>
  <si>
    <t>15.03.2023 17:45:42</t>
  </si>
  <si>
    <t>15.03.2023 17:45:44</t>
  </si>
  <si>
    <t>15.03.2023 17:45:45</t>
  </si>
  <si>
    <t>15.03.2023 17:45:57</t>
  </si>
  <si>
    <t>15.03.2023 17:46:00</t>
  </si>
  <si>
    <t>15.03.2023 17:46:02</t>
  </si>
  <si>
    <t>15.03.2023 17:46:17</t>
  </si>
  <si>
    <t>15.03.2023 17:46:18</t>
  </si>
  <si>
    <t>15.03.2023 17:46:20</t>
  </si>
  <si>
    <t>15.03.2023 17:46:21</t>
  </si>
  <si>
    <t>15.03.2023 17:46:23</t>
  </si>
  <si>
    <t>15.03.2023 17:46:24</t>
  </si>
  <si>
    <t>15.03.2023 17:46:50</t>
  </si>
  <si>
    <t>15.03.2023 17:46:51</t>
  </si>
  <si>
    <t>15.03.2023 17:46:53</t>
  </si>
  <si>
    <t>15.03.2023 17:46:54</t>
  </si>
  <si>
    <t>15.03.2023 17:46:56</t>
  </si>
  <si>
    <t>15.03.2023 17:46:57</t>
  </si>
  <si>
    <t>15.03.2023 17:46:59</t>
  </si>
  <si>
    <t>15.03.2023 17:47:35</t>
  </si>
  <si>
    <t>15.03.2023 17:47:36</t>
  </si>
  <si>
    <t>15.03.2023 17:47:38</t>
  </si>
  <si>
    <t>15.03.2023 17:47:39</t>
  </si>
  <si>
    <t>15.03.2023 17:47:41</t>
  </si>
  <si>
    <t>15.03.2023 17:47:42</t>
  </si>
  <si>
    <t>15.03.2023 17:47:53</t>
  </si>
  <si>
    <t>15.03.2023 17:47:54</t>
  </si>
  <si>
    <t>15.03.2023 17:47:56</t>
  </si>
  <si>
    <t>15.03.2023 17:47:59</t>
  </si>
  <si>
    <t>15.03.2023 17:49:00</t>
  </si>
  <si>
    <t>15.03.2023 17:49:02</t>
  </si>
  <si>
    <t>15.03.2023 17:49:03</t>
  </si>
  <si>
    <t>15.03.2023 17:49:05</t>
  </si>
  <si>
    <t>15.03.2023 17:49:06</t>
  </si>
  <si>
    <t>15.03.2023 17:49:08</t>
  </si>
  <si>
    <t>15.03.2023 17:49:30</t>
  </si>
  <si>
    <t>15.03.2023 17:49:32</t>
  </si>
  <si>
    <t>15.03.2023 17:49:33</t>
  </si>
  <si>
    <t>15.03.2023 17:49:35</t>
  </si>
  <si>
    <t>15.03.2023 17:49:36</t>
  </si>
  <si>
    <t>15.03.2023 17:50:35</t>
  </si>
  <si>
    <t>15.03.2023 17:50:38</t>
  </si>
  <si>
    <t>15.03.2023 17:50:39</t>
  </si>
  <si>
    <t>15.03.2023 17:50:41</t>
  </si>
  <si>
    <t>15.03.2023 17:50:42</t>
  </si>
  <si>
    <t>15.03.2023 17:50:44</t>
  </si>
  <si>
    <t>15.03.2023 17:51:02</t>
  </si>
  <si>
    <t>15.03.2023 17:51:05</t>
  </si>
  <si>
    <t>15.03.2023 17:51:06</t>
  </si>
  <si>
    <t>15.03.2023 17:51:08</t>
  </si>
  <si>
    <t>15.03.2023 17:51:09</t>
  </si>
  <si>
    <t>15.03.2023 17:51:11</t>
  </si>
  <si>
    <t>15.03.2023 17:51:51</t>
  </si>
  <si>
    <t>15.03.2023 17:51:53</t>
  </si>
  <si>
    <t>15.03.2023 17:51:54</t>
  </si>
  <si>
    <t>15.03.2023 17:51:56</t>
  </si>
  <si>
    <t>15.03.2023 17:51:57</t>
  </si>
  <si>
    <t>15.03.2023 17:51:59</t>
  </si>
  <si>
    <t>15.03.2023 17:52:00</t>
  </si>
  <si>
    <t>15.03.2023 17:52:02</t>
  </si>
  <si>
    <t>15.03.2023 17:52:29</t>
  </si>
  <si>
    <t>15.03.2023 17:52:30</t>
  </si>
  <si>
    <t>15.03.2023 17:52:32</t>
  </si>
  <si>
    <t>15.03.2023 17:52:36</t>
  </si>
  <si>
    <t>15.03.2023 17:52:39</t>
  </si>
  <si>
    <t>15.03.2023 17:52:41</t>
  </si>
  <si>
    <t>15.03.2023 17:52:44</t>
  </si>
  <si>
    <t>15.03.2023 17:54:09</t>
  </si>
  <si>
    <t>15.03.2023 17:54:11</t>
  </si>
  <si>
    <t>15.03.2023 17:54:12</t>
  </si>
  <si>
    <t>15.03.2023 17:54:14</t>
  </si>
  <si>
    <t>15.03.2023 17:54:15</t>
  </si>
  <si>
    <t>15.03.2023 17:54:17</t>
  </si>
  <si>
    <t>15.03.2023 17:54:21</t>
  </si>
  <si>
    <t>15.03.2023 17:54:33</t>
  </si>
  <si>
    <t>15.03.2023 17:54:35</t>
  </si>
  <si>
    <t>15.03.2023 17:54:36</t>
  </si>
  <si>
    <t>15.03.2023 17:54:38</t>
  </si>
  <si>
    <t>15.03.2023 17:54:39</t>
  </si>
  <si>
    <t>15.03.2023 17:54:41</t>
  </si>
  <si>
    <t>15.03.2023 17:54:53</t>
  </si>
  <si>
    <t>15.03.2023 17:54:57</t>
  </si>
  <si>
    <t>15.03.2023 17:54:59</t>
  </si>
  <si>
    <t>15.03.2023 17:55:00</t>
  </si>
  <si>
    <t>15.03.2023 17:55:02</t>
  </si>
  <si>
    <t>15.03.2023 17:55:03</t>
  </si>
  <si>
    <t>15.03.2023 17:55:05</t>
  </si>
  <si>
    <t>15.03.2023 17:55:08</t>
  </si>
  <si>
    <t>15.03.2023 17:55:09</t>
  </si>
  <si>
    <t>15.03.2023 17:55:11</t>
  </si>
  <si>
    <t>15.03.2023 17:55:12</t>
  </si>
  <si>
    <t>15.03.2023 17:55:14</t>
  </si>
  <si>
    <t>15.03.2023 17:55:15</t>
  </si>
  <si>
    <t>15.03.2023 17:55:17</t>
  </si>
  <si>
    <t>15.03.2023 17:55:18</t>
  </si>
  <si>
    <t>15.03.2023 17:55:20</t>
  </si>
  <si>
    <t>15.03.2023 17:55:21</t>
  </si>
  <si>
    <t>15.03.2023 17:55:23</t>
  </si>
  <si>
    <t>15.03.2023 17:55:24</t>
  </si>
  <si>
    <t>15.03.2023 17:55:26</t>
  </si>
  <si>
    <t>15.03.2023 17:55:27</t>
  </si>
  <si>
    <t>15.03.2023 17:55:30</t>
  </si>
  <si>
    <t>15.03.2023 17:55:45</t>
  </si>
  <si>
    <t>15.03.2023 17:55:47</t>
  </si>
  <si>
    <t>15.03.2023 17:55:48</t>
  </si>
  <si>
    <t>15.03.2023 17:55:50</t>
  </si>
  <si>
    <t>15.03.2023 17:55:51</t>
  </si>
  <si>
    <t>15.03.2023 17:55:53</t>
  </si>
  <si>
    <t>15.03.2023 17:55:56</t>
  </si>
  <si>
    <t>15.03.2023 17:55:59</t>
  </si>
  <si>
    <t>15.03.2023 17:56:00</t>
  </si>
  <si>
    <t>15.03.2023 17:56:02</t>
  </si>
  <si>
    <t>15.03.2023 17:56:05</t>
  </si>
  <si>
    <t>15.03.2023 17:56:06</t>
  </si>
  <si>
    <t>15.03.2023 17:56:08</t>
  </si>
  <si>
    <t>15.03.2023 17:56:09</t>
  </si>
  <si>
    <t>15.03.2023 17:56:11</t>
  </si>
  <si>
    <t>15.03.2023 17:56:12</t>
  </si>
  <si>
    <t>15.03.2023 17:56:30</t>
  </si>
  <si>
    <t>15.03.2023 17:56:32</t>
  </si>
  <si>
    <t>15.03.2023 17:56:33</t>
  </si>
  <si>
    <t>15.03.2023 17:56:35</t>
  </si>
  <si>
    <t>15.03.2023 17:56:36</t>
  </si>
  <si>
    <t>15.03.2023 17:56:41</t>
  </si>
  <si>
    <t>15.03.2023 17:58:14</t>
  </si>
  <si>
    <t>15.03.2023 17:58:17</t>
  </si>
  <si>
    <t>15.03.2023 17:58:18</t>
  </si>
  <si>
    <t>15.03.2023 17:58:20</t>
  </si>
  <si>
    <t>15.03.2023 17:58:21</t>
  </si>
  <si>
    <t>15.03.2023 17:58:48</t>
  </si>
  <si>
    <t>15.03.2023 17:58:50</t>
  </si>
  <si>
    <t>15.03.2023 17:58:51</t>
  </si>
  <si>
    <t>15.03.2023 17:58:53</t>
  </si>
  <si>
    <t>15.03.2023 17:58:54</t>
  </si>
  <si>
    <t>15.03.2023 17:58:56</t>
  </si>
  <si>
    <t>15.03.2023 17:58:57</t>
  </si>
  <si>
    <t>15.03.2023 17:59:48</t>
  </si>
  <si>
    <t>15.03.2023 17:59:50</t>
  </si>
  <si>
    <t>15.03.2023 17:59:51</t>
  </si>
  <si>
    <t>15.03.2023 17:59:53</t>
  </si>
  <si>
    <t>15.03.2023 17:59:54</t>
  </si>
  <si>
    <t>15.03.2023 18:00:12</t>
  </si>
  <si>
    <t>15.03.2023 18:00:14</t>
  </si>
  <si>
    <t>15.03.2023 18:00:15</t>
  </si>
  <si>
    <t>15.03.2023 18:00:17</t>
  </si>
  <si>
    <t>15.03.2023 18:00:18</t>
  </si>
  <si>
    <t>15.03.2023 18:01:21</t>
  </si>
  <si>
    <t>15.03.2023 18:01:23</t>
  </si>
  <si>
    <t>15.03.2023 18:01:24</t>
  </si>
  <si>
    <t>15.03.2023 18:01:26</t>
  </si>
  <si>
    <t>15.03.2023 18:01:27</t>
  </si>
  <si>
    <t>15.03.2023 18:02:20</t>
  </si>
  <si>
    <t>15.03.2023 18:02:21</t>
  </si>
  <si>
    <t>15.03.2023 18:02:24</t>
  </si>
  <si>
    <t>15.03.2023 18:02:26</t>
  </si>
  <si>
    <t>15.03.2023 18:02:27</t>
  </si>
  <si>
    <t>15.03.2023 18:03:03</t>
  </si>
  <si>
    <t>15.03.2023 18:03:05</t>
  </si>
  <si>
    <t>15.03.2023 18:03:06</t>
  </si>
  <si>
    <t>15.03.2023 18:03:08</t>
  </si>
  <si>
    <t>15.03.2023 18:03:09</t>
  </si>
  <si>
    <t>15.03.2023 18:03:11</t>
  </si>
  <si>
    <t>15.03.2023 18:03:12</t>
  </si>
  <si>
    <t>15.03.2023 18:03:14</t>
  </si>
  <si>
    <t>15.03.2023 18:03:57</t>
  </si>
  <si>
    <t>15.03.2023 18:03:59</t>
  </si>
  <si>
    <t>15.03.2023 18:04:00</t>
  </si>
  <si>
    <t>15.03.2023 18:04:02</t>
  </si>
  <si>
    <t>15.03.2023 18:04:06</t>
  </si>
  <si>
    <t>15.03.2023 18:04:08</t>
  </si>
  <si>
    <t>15.03.2023 18:04:09</t>
  </si>
  <si>
    <t>15.03.2023 18:04:11</t>
  </si>
  <si>
    <t>15.03.2023 18:04:27</t>
  </si>
  <si>
    <t>15.03.2023 18:04:30</t>
  </si>
  <si>
    <t>15.03.2023 18:04:32</t>
  </si>
  <si>
    <t>15.03.2023 18:04:33</t>
  </si>
  <si>
    <t>15.03.2023 18:04:35</t>
  </si>
  <si>
    <t>15.03.2023 18:04:36</t>
  </si>
  <si>
    <t>15.03.2023 18:04:38</t>
  </si>
  <si>
    <t>15.03.2023 18:04:45</t>
  </si>
  <si>
    <t>15.03.2023 18:04:47</t>
  </si>
  <si>
    <t>15.03.2023 18:04:48</t>
  </si>
  <si>
    <t>15.03.2023 18:04:50</t>
  </si>
  <si>
    <t>15.03.2023 18:04:51</t>
  </si>
  <si>
    <t>15.03.2023 18:05:14</t>
  </si>
  <si>
    <t>15.03.2023 18:05:15</t>
  </si>
  <si>
    <t>15.03.2023 18:05:17</t>
  </si>
  <si>
    <t>15.03.2023 18:05:18</t>
  </si>
  <si>
    <t>15.03.2023 18:05:20</t>
  </si>
  <si>
    <t>15.03.2023 18:05:21</t>
  </si>
  <si>
    <t>15.03.2023 18:05:23</t>
  </si>
  <si>
    <t>15.03.2023 18:05:24</t>
  </si>
  <si>
    <t>15.03.2023 18:05:26</t>
  </si>
  <si>
    <t>15.03.2023 18:05:27</t>
  </si>
  <si>
    <t>15.03.2023 18:06:47</t>
  </si>
  <si>
    <t>15.03.2023 18:06:48</t>
  </si>
  <si>
    <t>15.03.2023 18:06:50</t>
  </si>
  <si>
    <t>15.03.2023 18:06:51</t>
  </si>
  <si>
    <t>15.03.2023 18:06:53</t>
  </si>
  <si>
    <t>15.03.2023 18:06:56</t>
  </si>
  <si>
    <t>15.03.2023 18:07:09</t>
  </si>
  <si>
    <t>15.03.2023 18:07:11</t>
  </si>
  <si>
    <t>15.03.2023 18:07:12</t>
  </si>
  <si>
    <t>15.03.2023 18:07:14</t>
  </si>
  <si>
    <t>15.03.2023 18:07:15</t>
  </si>
  <si>
    <t>15.03.2023 18:07:17</t>
  </si>
  <si>
    <t>15.03.2023 18:07:18</t>
  </si>
  <si>
    <t>15.03.2023 18:07:20</t>
  </si>
  <si>
    <t>15.03.2023 18:07:21</t>
  </si>
  <si>
    <t>15.03.2023 18:08:06</t>
  </si>
  <si>
    <t>15.03.2023 18:08:08</t>
  </si>
  <si>
    <t>15.03.2023 18:08:09</t>
  </si>
  <si>
    <t>15.03.2023 18:08:11</t>
  </si>
  <si>
    <t>15.03.2023 18:08:12</t>
  </si>
  <si>
    <t>15.03.2023 18:08:14</t>
  </si>
  <si>
    <t>15.03.2023 18:08:15</t>
  </si>
  <si>
    <t>15.03.2023 18:08:29</t>
  </si>
  <si>
    <t>15.03.2023 18:08:30</t>
  </si>
  <si>
    <t>15.03.2023 18:08:32</t>
  </si>
  <si>
    <t>15.03.2023 18:08:33</t>
  </si>
  <si>
    <t>15.03.2023 18:08:35</t>
  </si>
  <si>
    <t>15.03.2023 18:08:36</t>
  </si>
  <si>
    <t>15.03.2023 18:08:38</t>
  </si>
  <si>
    <t>15.03.2023 18:08:39</t>
  </si>
  <si>
    <t>15.03.2023 18:08:41</t>
  </si>
  <si>
    <t>15.03.2023 18:08:42</t>
  </si>
  <si>
    <t>15.03.2023 18:08:44</t>
  </si>
  <si>
    <t>15.03.2023 18:09:50</t>
  </si>
  <si>
    <t>15.03.2023 18:09:51</t>
  </si>
  <si>
    <t>15.03.2023 18:09:53</t>
  </si>
  <si>
    <t>15.03.2023 18:09:54</t>
  </si>
  <si>
    <t>15.03.2023 18:09:56</t>
  </si>
  <si>
    <t>15.03.2023 18:09:57</t>
  </si>
  <si>
    <t>15.03.2023 18:09:59</t>
  </si>
  <si>
    <t>15.03.2023 18:10:08</t>
  </si>
  <si>
    <t>15.03.2023 18:10:20</t>
  </si>
  <si>
    <t>15.03.2023 18:10:21</t>
  </si>
  <si>
    <t>15.03.2023 18:10:23</t>
  </si>
  <si>
    <t>15.03.2023 18:10:24</t>
  </si>
  <si>
    <t>15.03.2023 18:10:26</t>
  </si>
  <si>
    <t>15.03.2023 18:10:27</t>
  </si>
  <si>
    <t>15.03.2023 18:10:30</t>
  </si>
  <si>
    <t>15.03.2023 18:10:32</t>
  </si>
  <si>
    <t>15.03.2023 18:10:35</t>
  </si>
  <si>
    <t>15.03.2023 18:10:36</t>
  </si>
  <si>
    <t>15.03.2023 18:10:38</t>
  </si>
  <si>
    <t>15.03.2023 18:10:44</t>
  </si>
  <si>
    <t>15.03.2023 18:10:45</t>
  </si>
  <si>
    <t>15.03.2023 18:10:47</t>
  </si>
  <si>
    <t>15.03.2023 18:10:48</t>
  </si>
  <si>
    <t>15.03.2023 18:10:50</t>
  </si>
  <si>
    <t>15.03.2023 18:10:51</t>
  </si>
  <si>
    <t>15.03.2023 18:10:53</t>
  </si>
  <si>
    <t>15.03.2023 18:10:54</t>
  </si>
  <si>
    <t>15.03.2023 18:10:56</t>
  </si>
  <si>
    <t>15.03.2023 18:10:57</t>
  </si>
  <si>
    <t>15.03.2023 18:11:26</t>
  </si>
  <si>
    <t>15.03.2023 18:11:27</t>
  </si>
  <si>
    <t>15.03.2023 18:11:29</t>
  </si>
  <si>
    <t>15.03.2023 18:11:30</t>
  </si>
  <si>
    <t>15.03.2023 18:11:32</t>
  </si>
  <si>
    <t>15.03.2023 18:11:35</t>
  </si>
  <si>
    <t>15.03.2023 18:11:47</t>
  </si>
  <si>
    <t>15.03.2023 18:11:48</t>
  </si>
  <si>
    <t>15.03.2023 18:11:50</t>
  </si>
  <si>
    <t>15.03.2023 18:11:51</t>
  </si>
  <si>
    <t>15.03.2023 18:11:53</t>
  </si>
  <si>
    <t>15.03.2023 18:12:09</t>
  </si>
  <si>
    <t>15.03.2023 18:12:11</t>
  </si>
  <si>
    <t>15.03.2023 18:12:12</t>
  </si>
  <si>
    <t>15.03.2023 18:12:14</t>
  </si>
  <si>
    <t>15.03.2023 18:12:15</t>
  </si>
  <si>
    <t>15.03.2023 18:12:17</t>
  </si>
  <si>
    <t>15.03.2023 18:13:32</t>
  </si>
  <si>
    <t>15.03.2023 18:13:33</t>
  </si>
  <si>
    <t>15.03.2023 18:13:35</t>
  </si>
  <si>
    <t>15.03.2023 18:13:36</t>
  </si>
  <si>
    <t>15.03.2023 18:13:38</t>
  </si>
  <si>
    <t>15.03.2023 18:13:39</t>
  </si>
  <si>
    <t>15.03.2023 18:14:17</t>
  </si>
  <si>
    <t>15.03.2023 18:14:18</t>
  </si>
  <si>
    <t>15.03.2023 18:14:20</t>
  </si>
  <si>
    <t>15.03.2023 18:14:21</t>
  </si>
  <si>
    <t>15.03.2023 18:14:23</t>
  </si>
  <si>
    <t>15.03.2023 18:15:54</t>
  </si>
  <si>
    <t>15.03.2023 18:15:56</t>
  </si>
  <si>
    <t>15.03.2023 18:15:57</t>
  </si>
  <si>
    <t>15.03.2023 18:15:59</t>
  </si>
  <si>
    <t>15.03.2023 18:16:30</t>
  </si>
  <si>
    <t>15.03.2023 18:16:32</t>
  </si>
  <si>
    <t>15.03.2023 18:16:33</t>
  </si>
  <si>
    <t>15.03.2023 18:16:35</t>
  </si>
  <si>
    <t>15.03.2023 18:16:36</t>
  </si>
  <si>
    <t>15.03.2023 18:16:39</t>
  </si>
  <si>
    <t>15.03.2023 18:16:41</t>
  </si>
  <si>
    <t>15.03.2023 18:16:42</t>
  </si>
  <si>
    <t>15.03.2023 18:16:44</t>
  </si>
  <si>
    <t>15.03.2023 18:16:45</t>
  </si>
  <si>
    <t>15.03.2023 18:16:51</t>
  </si>
  <si>
    <t>15.03.2023 18:16:53</t>
  </si>
  <si>
    <t>15.03.2023 18:16:54</t>
  </si>
  <si>
    <t>15.03.2023 18:16:56</t>
  </si>
  <si>
    <t>15.03.2023 18:16:57</t>
  </si>
  <si>
    <t>15.03.2023 18:17:08</t>
  </si>
  <si>
    <t>15.03.2023 18:17:09</t>
  </si>
  <si>
    <t>15.03.2023 18:17:11</t>
  </si>
  <si>
    <t>15.03.2023 18:17:12</t>
  </si>
  <si>
    <t>15.03.2023 18:17:14</t>
  </si>
  <si>
    <t>15.03.2023 18:17:15</t>
  </si>
  <si>
    <t>15.03.2023 18:17:18</t>
  </si>
  <si>
    <t>15.03.2023 18:19:26</t>
  </si>
  <si>
    <t>15.03.2023 18:19:27</t>
  </si>
  <si>
    <t>15.03.2023 18:19:29</t>
  </si>
  <si>
    <t>15.03.2023 18:19:30</t>
  </si>
  <si>
    <t>15.03.2023 18:19:32</t>
  </si>
  <si>
    <t>15.03.2023 18:19:38</t>
  </si>
  <si>
    <t>15.03.2023 18:21:05</t>
  </si>
  <si>
    <t>15.03.2023 18:21:06</t>
  </si>
  <si>
    <t>15.03.2023 18:21:08</t>
  </si>
  <si>
    <t>15.03.2023 18:21:09</t>
  </si>
  <si>
    <t>15.03.2023 18:21:50</t>
  </si>
  <si>
    <t>15.03.2023 18:21:51</t>
  </si>
  <si>
    <t>15.03.2023 18:21:53</t>
  </si>
  <si>
    <t>15.03.2023 18:21:54</t>
  </si>
  <si>
    <t>15.03.2023 18:21:56</t>
  </si>
  <si>
    <t>15.03.2023 18:22:06</t>
  </si>
  <si>
    <t>15.03.2023 18:22:08</t>
  </si>
  <si>
    <t>15.03.2023 18:22:09</t>
  </si>
  <si>
    <t>15.03.2023 18:22:11</t>
  </si>
  <si>
    <t>15.03.2023 18:22:12</t>
  </si>
  <si>
    <t>15.03.2023 18:22:14</t>
  </si>
  <si>
    <t>15.03.2023 18:22:24</t>
  </si>
  <si>
    <t>15.03.2023 18:22:26</t>
  </si>
  <si>
    <t>15.03.2023 18:22:27</t>
  </si>
  <si>
    <t>15.03.2023 18:22:35</t>
  </si>
  <si>
    <t>15.03.2023 18:22:36</t>
  </si>
  <si>
    <t>15.03.2023 18:22:38</t>
  </si>
  <si>
    <t>15.03.2023 18:22:39</t>
  </si>
  <si>
    <t>15.03.2023 18:22:41</t>
  </si>
  <si>
    <t>15.03.2023 18:22:42</t>
  </si>
  <si>
    <t>15.03.2023 18:23:08</t>
  </si>
  <si>
    <t>15.03.2023 18:23:09</t>
  </si>
  <si>
    <t>15.03.2023 18:23:11</t>
  </si>
  <si>
    <t>15.03.2023 18:23:12</t>
  </si>
  <si>
    <t>15.03.2023 18:23:14</t>
  </si>
  <si>
    <t>15.03.2023 18:23:15</t>
  </si>
  <si>
    <t>15.03.2023 18:23:17</t>
  </si>
  <si>
    <t>15.03.2023 18:23:36</t>
  </si>
  <si>
    <t>15.03.2023 18:23:38</t>
  </si>
  <si>
    <t>15.03.2023 18:23:39</t>
  </si>
  <si>
    <t>15.03.2023 18:23:41</t>
  </si>
  <si>
    <t>15.03.2023 18:23:42</t>
  </si>
  <si>
    <t>15.03.2023 18:23:44</t>
  </si>
  <si>
    <t>15.03.2023 18:23:45</t>
  </si>
  <si>
    <t>15.03.2023 18:23:48</t>
  </si>
  <si>
    <t>15.03.2023 18:23:50</t>
  </si>
  <si>
    <t>15.03.2023 18:23:51</t>
  </si>
  <si>
    <t>15.03.2023 18:23:53</t>
  </si>
  <si>
    <t>15.03.2023 18:23:54</t>
  </si>
  <si>
    <t>15.03.2023 18:24:17</t>
  </si>
  <si>
    <t>15.03.2023 18:24:18</t>
  </si>
  <si>
    <t>15.03.2023 18:24:20</t>
  </si>
  <si>
    <t>15.03.2023 18:24:21</t>
  </si>
  <si>
    <t>15.03.2023 18:25:41</t>
  </si>
  <si>
    <t>15.03.2023 18:25:42</t>
  </si>
  <si>
    <t>15.03.2023 18:25:44</t>
  </si>
  <si>
    <t>15.03.2023 18:25:45</t>
  </si>
  <si>
    <t>15.03.2023 18:25:47</t>
  </si>
  <si>
    <t>15.03.2023 18:25:48</t>
  </si>
  <si>
    <t>15.03.2023 18:25:50</t>
  </si>
  <si>
    <t>15.03.2023 18:25:51</t>
  </si>
  <si>
    <t>15.03.2023 18:25:59</t>
  </si>
  <si>
    <t>15.03.2023 18:26:00</t>
  </si>
  <si>
    <t>15.03.2023 18:26:02</t>
  </si>
  <si>
    <t>15.03.2023 18:26:03</t>
  </si>
  <si>
    <t>15.03.2023 18:26:05</t>
  </si>
  <si>
    <t>15.03.2023 18:26:33</t>
  </si>
  <si>
    <t>15.03.2023 18:26:36</t>
  </si>
  <si>
    <t>15.03.2023 18:26:38</t>
  </si>
  <si>
    <t>15.03.2023 18:26:39</t>
  </si>
  <si>
    <t>15.03.2023 18:26:41</t>
  </si>
  <si>
    <t>15.03.2023 18:26:42</t>
  </si>
  <si>
    <t>15.03.2023 18:27:50</t>
  </si>
  <si>
    <t>15.03.2023 18:27:51</t>
  </si>
  <si>
    <t>15.03.2023 18:27:53</t>
  </si>
  <si>
    <t>15.03.2023 18:27:54</t>
  </si>
  <si>
    <t>15.03.2023 18:27:56</t>
  </si>
  <si>
    <t>15.03.2023 18:27:57</t>
  </si>
  <si>
    <t>15.03.2023 18:27:59</t>
  </si>
  <si>
    <t>15.03.2023 18:28:32</t>
  </si>
  <si>
    <t>15.03.2023 18:28:33</t>
  </si>
  <si>
    <t>15.03.2023 18:28:35</t>
  </si>
  <si>
    <t>15.03.2023 18:28:36</t>
  </si>
  <si>
    <t>15.03.2023 18:28:38</t>
  </si>
  <si>
    <t>15.03.2023 18:30:30</t>
  </si>
  <si>
    <t>15.03.2023 18:30:33</t>
  </si>
  <si>
    <t>15.03.2023 18:30:35</t>
  </si>
  <si>
    <t>15.03.2023 18:30:38</t>
  </si>
  <si>
    <t>15.03.2023 18:30:39</t>
  </si>
  <si>
    <t>15.03.2023 18:30:41</t>
  </si>
  <si>
    <t>15.03.2023 18:30:42</t>
  </si>
  <si>
    <t>15.03.2023 18:30:44</t>
  </si>
  <si>
    <t>15.03.2023 18:30:45</t>
  </si>
  <si>
    <t>15.03.2023 18:30:47</t>
  </si>
  <si>
    <t>15.03.2023 18:30:48</t>
  </si>
  <si>
    <t>15.03.2023 18:30:50</t>
  </si>
  <si>
    <t>15.03.2023 18:30:51</t>
  </si>
  <si>
    <t>15.03.2023 18:30:53</t>
  </si>
  <si>
    <t>15.03.2023 18:30:54</t>
  </si>
  <si>
    <t>15.03.2023 18:30:56</t>
  </si>
  <si>
    <t>15.03.2023 18:30:57</t>
  </si>
  <si>
    <t>15.03.2023 18:31:03</t>
  </si>
  <si>
    <t>15.03.2023 18:31:05</t>
  </si>
  <si>
    <t>15.03.2023 18:31:06</t>
  </si>
  <si>
    <t>15.03.2023 18:31:08</t>
  </si>
  <si>
    <t>15.03.2023 18:31:09</t>
  </si>
  <si>
    <t>15.03.2023 18:31:11</t>
  </si>
  <si>
    <t>15.03.2023 18:31:12</t>
  </si>
  <si>
    <t>15.03.2023 18:31:51</t>
  </si>
  <si>
    <t>15.03.2023 18:31:53</t>
  </si>
  <si>
    <t>15.03.2023 18:31:54</t>
  </si>
  <si>
    <t>15.03.2023 18:31:56</t>
  </si>
  <si>
    <t>15.03.2023 18:32:21</t>
  </si>
  <si>
    <t>15.03.2023 18:32:23</t>
  </si>
  <si>
    <t>15.03.2023 18:32:24</t>
  </si>
  <si>
    <t>15.03.2023 18:32:26</t>
  </si>
  <si>
    <t>15.03.2023 18:32:29</t>
  </si>
  <si>
    <t>15.03.2023 18:32:30</t>
  </si>
  <si>
    <t>15.03.2023 18:32:32</t>
  </si>
  <si>
    <t>15.03.2023 18:32:33</t>
  </si>
  <si>
    <t>15.03.2023 18:32:38</t>
  </si>
  <si>
    <t>15.03.2023 18:32:39</t>
  </si>
  <si>
    <t>15.03.2023 18:32:41</t>
  </si>
  <si>
    <t>15.03.2023 18:32:42</t>
  </si>
  <si>
    <t>15.03.2023 18:33:32</t>
  </si>
  <si>
    <t>15.03.2023 18:33:33</t>
  </si>
  <si>
    <t>15.03.2023 18:33:35</t>
  </si>
  <si>
    <t>15.03.2023 18:33:36</t>
  </si>
  <si>
    <t>15.03.2023 18:33:38</t>
  </si>
  <si>
    <t>15.03.2023 18:33:39</t>
  </si>
  <si>
    <t>15.03.2023 18:34:02</t>
  </si>
  <si>
    <t>15.03.2023 18:34:03</t>
  </si>
  <si>
    <t>15.03.2023 18:34:05</t>
  </si>
  <si>
    <t>15.03.2023 18:34:08</t>
  </si>
  <si>
    <t>15.03.2023 18:34:09</t>
  </si>
  <si>
    <t>15.03.2023 18:34:11</t>
  </si>
  <si>
    <t>15.03.2023 18:34:30</t>
  </si>
  <si>
    <t>15.03.2023 18:34:33</t>
  </si>
  <si>
    <t>15.03.2023 18:34:34</t>
  </si>
  <si>
    <t>15.03.2023 18:34:36</t>
  </si>
  <si>
    <t>15.03.2023 18:34:37</t>
  </si>
  <si>
    <t>15.03.2023 18:34:39</t>
  </si>
  <si>
    <t>15.03.2023 18:34:40</t>
  </si>
  <si>
    <t>15.03.2023 18:34:42</t>
  </si>
  <si>
    <t>15.03.2023 18:35:21</t>
  </si>
  <si>
    <t>15.03.2023 18:35:22</t>
  </si>
  <si>
    <t>15.03.2023 18:35:24</t>
  </si>
  <si>
    <t>15.03.2023 18:35:25</t>
  </si>
  <si>
    <t>15.03.2023 18:35:27</t>
  </si>
  <si>
    <t>15.03.2023 18:35:30</t>
  </si>
  <si>
    <t>15.03.2023 18:36:01</t>
  </si>
  <si>
    <t>15.03.2023 18:36:03</t>
  </si>
  <si>
    <t>15.03.2023 18:36:04</t>
  </si>
  <si>
    <t>15.03.2023 18:36:06</t>
  </si>
  <si>
    <t>15.03.2023 18:36:07</t>
  </si>
  <si>
    <t>15.03.2023 18:36:51</t>
  </si>
  <si>
    <t>15.03.2023 18:36:52</t>
  </si>
  <si>
    <t>15.03.2023 18:36:54</t>
  </si>
  <si>
    <t>15.03.2023 18:36:55</t>
  </si>
  <si>
    <t>15.03.2023 18:36:57</t>
  </si>
  <si>
    <t>15.03.2023 18:36:58</t>
  </si>
  <si>
    <t>15.03.2023 18:38:28</t>
  </si>
  <si>
    <t>15.03.2023 18:38:30</t>
  </si>
  <si>
    <t>15.03.2023 18:38:31</t>
  </si>
  <si>
    <t>15.03.2023 18:38:33</t>
  </si>
  <si>
    <t>15.03.2023 18:38:34</t>
  </si>
  <si>
    <t>15.03.2023 18:38:36</t>
  </si>
  <si>
    <t>15.03.2023 18:38:37</t>
  </si>
  <si>
    <t>15.03.2023 18:38:39</t>
  </si>
  <si>
    <t>15.03.2023 18:38:40</t>
  </si>
  <si>
    <t>15.03.2023 18:38:42</t>
  </si>
  <si>
    <t>15.03.2023 18:38:45</t>
  </si>
  <si>
    <t>15.03.2023 18:38:46</t>
  </si>
  <si>
    <t>15.03.2023 18:38:48</t>
  </si>
  <si>
    <t>15.03.2023 18:38:49</t>
  </si>
  <si>
    <t>15.03.2023 18:39:21</t>
  </si>
  <si>
    <t>15.03.2023 18:39:22</t>
  </si>
  <si>
    <t>15.03.2023 18:39:24</t>
  </si>
  <si>
    <t>15.03.2023 18:39:25</t>
  </si>
  <si>
    <t>15.03.2023 18:39:27</t>
  </si>
  <si>
    <t>15.03.2023 18:39:28</t>
  </si>
  <si>
    <t>15.03.2023 18:39:36</t>
  </si>
  <si>
    <t>15.03.2023 18:39:37</t>
  </si>
  <si>
    <t>15.03.2023 18:39:39</t>
  </si>
  <si>
    <t>15.03.2023 18:39:40</t>
  </si>
  <si>
    <t>15.03.2023 18:39:42</t>
  </si>
  <si>
    <t>15.03.2023 18:40:00</t>
  </si>
  <si>
    <t>15.03.2023 18:40:03</t>
  </si>
  <si>
    <t>15.03.2023 18:40:04</t>
  </si>
  <si>
    <t>15.03.2023 18:40:06</t>
  </si>
  <si>
    <t>15.03.2023 18:40:07</t>
  </si>
  <si>
    <t>15.03.2023 18:40:09</t>
  </si>
  <si>
    <t>15.03.2023 18:40:33</t>
  </si>
  <si>
    <t>15.03.2023 18:40:34</t>
  </si>
  <si>
    <t>15.03.2023 18:40:36</t>
  </si>
  <si>
    <t>15.03.2023 18:40:37</t>
  </si>
  <si>
    <t>15.03.2023 18:40:39</t>
  </si>
  <si>
    <t>15.03.2023 18:40:45</t>
  </si>
  <si>
    <t>15.03.2023 18:40:46</t>
  </si>
  <si>
    <t>15.03.2023 18:40:48</t>
  </si>
  <si>
    <t>15.03.2023 18:40:49</t>
  </si>
  <si>
    <t>15.03.2023 18:41:19</t>
  </si>
  <si>
    <t>15.03.2023 18:41:21</t>
  </si>
  <si>
    <t>15.03.2023 18:41:22</t>
  </si>
  <si>
    <t>15.03.2023 18:41:24</t>
  </si>
  <si>
    <t>15.03.2023 18:41:25</t>
  </si>
  <si>
    <t>15.03.2023 18:41:28</t>
  </si>
  <si>
    <t>15.03.2023 18:41:30</t>
  </si>
  <si>
    <t>15.03.2023 18:41:31</t>
  </si>
  <si>
    <t>15.03.2023 18:41:33</t>
  </si>
  <si>
    <t>15.03.2023 18:41:34</t>
  </si>
  <si>
    <t>15.03.2023 18:41:36</t>
  </si>
  <si>
    <t>15.03.2023 18:41:37</t>
  </si>
  <si>
    <t>15.03.2023 18:41:39</t>
  </si>
  <si>
    <t>15.03.2023 18:42:34</t>
  </si>
  <si>
    <t>15.03.2023 18:42:37</t>
  </si>
  <si>
    <t>15.03.2023 18:42:39</t>
  </si>
  <si>
    <t>15.03.2023 18:42:40</t>
  </si>
  <si>
    <t>15.03.2023 18:42:42</t>
  </si>
  <si>
    <t>15.03.2023 18:42:46</t>
  </si>
  <si>
    <t>15.03.2023 18:42:49</t>
  </si>
  <si>
    <t>15.03.2023 18:42:51</t>
  </si>
  <si>
    <t>15.03.2023 18:42:52</t>
  </si>
  <si>
    <t>15.03.2023 18:42:54</t>
  </si>
  <si>
    <t>15.03.2023 18:42:55</t>
  </si>
  <si>
    <t>15.03.2023 18:43:15</t>
  </si>
  <si>
    <t>15.03.2023 18:43:16</t>
  </si>
  <si>
    <t>15.03.2023 18:43:18</t>
  </si>
  <si>
    <t>15.03.2023 18:43:19</t>
  </si>
  <si>
    <t>15.03.2023 18:43:21</t>
  </si>
  <si>
    <t>15.03.2023 18:43:22</t>
  </si>
  <si>
    <t>15.03.2023 18:43:24</t>
  </si>
  <si>
    <t>15.03.2023 18:43:25</t>
  </si>
  <si>
    <t>15.03.2023 18:45:03</t>
  </si>
  <si>
    <t>15.03.2023 18:45:04</t>
  </si>
  <si>
    <t>15.03.2023 18:45:06</t>
  </si>
  <si>
    <t>15.03.2023 18:45:07</t>
  </si>
  <si>
    <t>15.03.2023 18:45:09</t>
  </si>
  <si>
    <t>15.03.2023 18:45:30</t>
  </si>
  <si>
    <t>15.03.2023 18:45:33</t>
  </si>
  <si>
    <t>15.03.2023 18:45:34</t>
  </si>
  <si>
    <t>15.03.2023 18:45:36</t>
  </si>
  <si>
    <t>15.03.2023 18:45:37</t>
  </si>
  <si>
    <t>15.03.2023 18:45:39</t>
  </si>
  <si>
    <t>15.03.2023 18:45:40</t>
  </si>
  <si>
    <t>15.03.2023 18:45:42</t>
  </si>
  <si>
    <t>15.03.2023 18:45:49</t>
  </si>
  <si>
    <t>15.03.2023 18:45:51</t>
  </si>
  <si>
    <t>15.03.2023 18:45:52</t>
  </si>
  <si>
    <t>15.03.2023 18:45:54</t>
  </si>
  <si>
    <t>15.03.2023 18:45:55</t>
  </si>
  <si>
    <t>15.03.2023 18:47:04</t>
  </si>
  <si>
    <t>15.03.2023 18:47:07</t>
  </si>
  <si>
    <t>15.03.2023 18:47:09</t>
  </si>
  <si>
    <t>15.03.2023 18:47:10</t>
  </si>
  <si>
    <t>15.03.2023 18:47:12</t>
  </si>
  <si>
    <t>15.03.2023 18:47:13</t>
  </si>
  <si>
    <t>15.03.2023 18:48:27</t>
  </si>
  <si>
    <t>15.03.2023 18:48:30</t>
  </si>
  <si>
    <t>15.03.2023 18:48:31</t>
  </si>
  <si>
    <t>15.03.2023 18:48:33</t>
  </si>
  <si>
    <t>15.03.2023 18:48:34</t>
  </si>
  <si>
    <t>15.03.2023 18:48:36</t>
  </si>
  <si>
    <t>15.03.2023 18:49:01</t>
  </si>
  <si>
    <t>15.03.2023 18:49:03</t>
  </si>
  <si>
    <t>15.03.2023 18:49:04</t>
  </si>
  <si>
    <t>15.03.2023 18:49:06</t>
  </si>
  <si>
    <t>15.03.2023 18:49:07</t>
  </si>
  <si>
    <t>15.03.2023 18:49:09</t>
  </si>
  <si>
    <t>15.03.2023 18:50:39</t>
  </si>
  <si>
    <t>15.03.2023 18:50:40</t>
  </si>
  <si>
    <t>15.03.2023 18:50:42</t>
  </si>
  <si>
    <t>15.03.2023 18:50:43</t>
  </si>
  <si>
    <t>15.03.2023 18:50:45</t>
  </si>
  <si>
    <t>15.03.2023 18:51:15</t>
  </si>
  <si>
    <t>15.03.2023 18:51:18</t>
  </si>
  <si>
    <t>15.03.2023 18:51:19</t>
  </si>
  <si>
    <t>15.03.2023 18:51:21</t>
  </si>
  <si>
    <t>15.03.2023 18:51:22</t>
  </si>
  <si>
    <t>15.03.2023 18:51:24</t>
  </si>
  <si>
    <t>15.03.2023 18:51:37</t>
  </si>
  <si>
    <t>15.03.2023 18:51:39</t>
  </si>
  <si>
    <t>15.03.2023 18:51:40</t>
  </si>
  <si>
    <t>15.03.2023 18:51:42</t>
  </si>
  <si>
    <t>15.03.2023 18:52:39</t>
  </si>
  <si>
    <t>15.03.2023 18:52:40</t>
  </si>
  <si>
    <t>15.03.2023 18:52:42</t>
  </si>
  <si>
    <t>15.03.2023 18:52:43</t>
  </si>
  <si>
    <t>15.03.2023 18:52:45</t>
  </si>
  <si>
    <t>15.03.2023 18:52:46</t>
  </si>
  <si>
    <t>15.03.2023 18:52:48</t>
  </si>
  <si>
    <t>15.03.2023 18:52:49</t>
  </si>
  <si>
    <t>15.03.2023 18:54:13</t>
  </si>
  <si>
    <t>15.03.2023 18:54:15</t>
  </si>
  <si>
    <t>15.03.2023 18:54:16</t>
  </si>
  <si>
    <t>15.03.2023 18:54:18</t>
  </si>
  <si>
    <t>15.03.2023 18:54:19</t>
  </si>
  <si>
    <t>15.03.2023 18:54:21</t>
  </si>
  <si>
    <t>15.03.2023 18:55:28</t>
  </si>
  <si>
    <t>15.03.2023 18:55:30</t>
  </si>
  <si>
    <t>15.03.2023 18:55:31</t>
  </si>
  <si>
    <t>15.03.2023 18:55:33</t>
  </si>
  <si>
    <t>15.03.2023 18:55:40</t>
  </si>
  <si>
    <t>15.03.2023 18:55:42</t>
  </si>
  <si>
    <t>15.03.2023 18:55:43</t>
  </si>
  <si>
    <t>15.03.2023 18:55:45</t>
  </si>
  <si>
    <t>15.03.2023 18:55:46</t>
  </si>
  <si>
    <t>15.03.2023 18:55:57</t>
  </si>
  <si>
    <t>15.03.2023 18:55:58</t>
  </si>
  <si>
    <t>15.03.2023 18:56:00</t>
  </si>
  <si>
    <t>15.03.2023 18:56:01</t>
  </si>
  <si>
    <t>15.03.2023 18:56:03</t>
  </si>
  <si>
    <t>15.03.2023 18:56:04</t>
  </si>
  <si>
    <t>15.03.2023 18:56:06</t>
  </si>
  <si>
    <t>15.03.2023 18:56:07</t>
  </si>
  <si>
    <t>15.03.2023 18:56:12</t>
  </si>
  <si>
    <t>15.03.2023 18:56:13</t>
  </si>
  <si>
    <t>15.03.2023 18:56:15</t>
  </si>
  <si>
    <t>15.03.2023 18:56:16</t>
  </si>
  <si>
    <t>15.03.2023 18:56:18</t>
  </si>
  <si>
    <t>15.03.2023 18:56:24</t>
  </si>
  <si>
    <t>15.03.2023 18:56:25</t>
  </si>
  <si>
    <t>15.03.2023 18:56:26</t>
  </si>
  <si>
    <t>15.03.2023 18:56:28</t>
  </si>
  <si>
    <t>15.03.2023 18:56:29</t>
  </si>
  <si>
    <t>15.03.2023 18:56:31</t>
  </si>
  <si>
    <t>15.03.2023 18:56:34</t>
  </si>
  <si>
    <t>15.03.2023 18:56:35</t>
  </si>
  <si>
    <t>15.03.2023 18:56:37</t>
  </si>
  <si>
    <t>15.03.2023 18:56:38</t>
  </si>
  <si>
    <t>15.03.2023 18:56:43</t>
  </si>
  <si>
    <t>15.03.2023 18:56:44</t>
  </si>
  <si>
    <t>15.03.2023 18:56:46</t>
  </si>
  <si>
    <t>15.03.2023 18:56:47</t>
  </si>
  <si>
    <t>15.03.2023 18:56:49</t>
  </si>
  <si>
    <t>15.03.2023 18:56:50</t>
  </si>
  <si>
    <t>15.03.2023 18:56:52</t>
  </si>
  <si>
    <t>15.03.2023 18:59:04</t>
  </si>
  <si>
    <t>15.03.2023 18:59:07</t>
  </si>
  <si>
    <t>15.03.2023 18:59:08</t>
  </si>
  <si>
    <t>15.03.2023 18:59:10</t>
  </si>
  <si>
    <t>15.03.2023 18:59:11</t>
  </si>
  <si>
    <t>15.03.2023 18:59:13</t>
  </si>
  <si>
    <t>15.03.2023 18:59:14</t>
  </si>
  <si>
    <t>15.03.2023 19:00:22</t>
  </si>
  <si>
    <t>15.03.2023 19:00:25</t>
  </si>
  <si>
    <t>15.03.2023 19:00:26</t>
  </si>
  <si>
    <t>15.03.2023 19:00:28</t>
  </si>
  <si>
    <t>15.03.2023 19:00:29</t>
  </si>
  <si>
    <t>15.03.2023 19:00:31</t>
  </si>
  <si>
    <t>15.03.2023 19:00:38</t>
  </si>
  <si>
    <t>15.03.2023 19:00:40</t>
  </si>
  <si>
    <t>15.03.2023 19:00:41</t>
  </si>
  <si>
    <t>15.03.2023 19:00:43</t>
  </si>
  <si>
    <t>15.03.2023 19:00:44</t>
  </si>
  <si>
    <t>15.03.2023 19:01:01</t>
  </si>
  <si>
    <t>15.03.2023 19:01:04</t>
  </si>
  <si>
    <t>15.03.2023 19:01:05</t>
  </si>
  <si>
    <t>15.03.2023 19:01:07</t>
  </si>
  <si>
    <t>15.03.2023 19:01:08</t>
  </si>
  <si>
    <t>15.03.2023 19:01:46</t>
  </si>
  <si>
    <t>15.03.2023 19:01:47</t>
  </si>
  <si>
    <t>15.03.2023 19:01:49</t>
  </si>
  <si>
    <t>15.03.2023 19:01:50</t>
  </si>
  <si>
    <t>15.03.2023 19:01:52</t>
  </si>
  <si>
    <t>15.03.2023 19:02:01</t>
  </si>
  <si>
    <t>15.03.2023 19:02:02</t>
  </si>
  <si>
    <t>15.03.2023 19:02:04</t>
  </si>
  <si>
    <t>15.03.2023 19:02:05</t>
  </si>
  <si>
    <t>15.03.2023 19:02:07</t>
  </si>
  <si>
    <t>15.03.2023 19:02:08</t>
  </si>
  <si>
    <t>15.03.2023 19:02:10</t>
  </si>
  <si>
    <t>15.03.2023 19:02:11</t>
  </si>
  <si>
    <t>15.03.2023 19:02:13</t>
  </si>
  <si>
    <t>15.03.2023 19:02:14</t>
  </si>
  <si>
    <t>15.03.2023 19:02:16</t>
  </si>
  <si>
    <t>15.03.2023 19:03:04</t>
  </si>
  <si>
    <t>15.03.2023 19:03:05</t>
  </si>
  <si>
    <t>15.03.2023 19:03:07</t>
  </si>
  <si>
    <t>15.03.2023 19:03:08</t>
  </si>
  <si>
    <t>15.03.2023 19:03:10</t>
  </si>
  <si>
    <t>15.03.2023 19:03:11</t>
  </si>
  <si>
    <t>15.03.2023 19:03:13</t>
  </si>
  <si>
    <t>15.03.2023 19:03:14</t>
  </si>
  <si>
    <t>15.03.2023 19:03:16</t>
  </si>
  <si>
    <t>15.03.2023 19:03:22</t>
  </si>
  <si>
    <t>15.03.2023 19:03:23</t>
  </si>
  <si>
    <t>15.03.2023 19:03:25</t>
  </si>
  <si>
    <t>15.03.2023 19:03:26</t>
  </si>
  <si>
    <t>15.03.2023 19:03:28</t>
  </si>
  <si>
    <t>15.03.2023 19:05:50</t>
  </si>
  <si>
    <t>15.03.2023 19:05:52</t>
  </si>
  <si>
    <t>15.03.2023 19:05:53</t>
  </si>
  <si>
    <t>15.03.2023 19:05:55</t>
  </si>
  <si>
    <t>15.03.2023 19:05:56</t>
  </si>
  <si>
    <t>15.03.2023 19:05:58</t>
  </si>
  <si>
    <t>15.03.2023 19:06:53</t>
  </si>
  <si>
    <t>15.03.2023 19:06:55</t>
  </si>
  <si>
    <t>15.03.2023 19:06:56</t>
  </si>
  <si>
    <t>15.03.2023 19:06:58</t>
  </si>
  <si>
    <t>15.03.2023 19:06:59</t>
  </si>
  <si>
    <t>15.03.2023 19:07:01</t>
  </si>
  <si>
    <t>15.03.2023 19:07:08</t>
  </si>
  <si>
    <t>15.03.2023 19:07:10</t>
  </si>
  <si>
    <t>15.03.2023 19:07:11</t>
  </si>
  <si>
    <t>15.03.2023 19:07:13</t>
  </si>
  <si>
    <t>15.03.2023 19:07:14</t>
  </si>
  <si>
    <t>15.03.2023 19:07:16</t>
  </si>
  <si>
    <t>15.03.2023 19:07:17</t>
  </si>
  <si>
    <t>15.03.2023 19:07:19</t>
  </si>
  <si>
    <t>15.03.2023 19:07:20</t>
  </si>
  <si>
    <t>15.03.2023 19:07:31</t>
  </si>
  <si>
    <t>15.03.2023 19:07:32</t>
  </si>
  <si>
    <t>15.03.2023 19:07:34</t>
  </si>
  <si>
    <t>15.03.2023 19:07:35</t>
  </si>
  <si>
    <t>15.03.2023 19:07:37</t>
  </si>
  <si>
    <t>15.03.2023 19:07:38</t>
  </si>
  <si>
    <t>15.03.2023 19:07:40</t>
  </si>
  <si>
    <t>15.03.2023 19:07:43</t>
  </si>
  <si>
    <t>15.03.2023 19:07:44</t>
  </si>
  <si>
    <t>15.03.2023 19:07:46</t>
  </si>
  <si>
    <t>15.03.2023 19:08:08</t>
  </si>
  <si>
    <t>15.03.2023 19:08:10</t>
  </si>
  <si>
    <t>15.03.2023 19:08:11</t>
  </si>
  <si>
    <t>15.03.2023 19:08:13</t>
  </si>
  <si>
    <t>15.03.2023 19:08:14</t>
  </si>
  <si>
    <t>15.03.2023 19:08:16</t>
  </si>
  <si>
    <t>15.03.2023 19:08:17</t>
  </si>
  <si>
    <t>15.03.2023 19:08:35</t>
  </si>
  <si>
    <t>15.03.2023 19:08:37</t>
  </si>
  <si>
    <t>15.03.2023 19:08:38</t>
  </si>
  <si>
    <t>15.03.2023 19:08:40</t>
  </si>
  <si>
    <t>15.03.2023 19:08:41</t>
  </si>
  <si>
    <t>15.03.2023 19:08:43</t>
  </si>
  <si>
    <t>15.03.2023 19:08:44</t>
  </si>
  <si>
    <t>15.03.2023 19:08:46</t>
  </si>
  <si>
    <t>15.03.2023 19:08:47</t>
  </si>
  <si>
    <t>15.03.2023 19:08:49</t>
  </si>
  <si>
    <t>15.03.2023 19:08:52</t>
  </si>
  <si>
    <t>15.03.2023 19:11:52</t>
  </si>
  <si>
    <t>15.03.2023 19:11:53</t>
  </si>
  <si>
    <t>15.03.2023 19:11:55</t>
  </si>
  <si>
    <t>15.03.2023 19:11:56</t>
  </si>
  <si>
    <t>15.03.2023 19:11:58</t>
  </si>
  <si>
    <t>15.03.2023 19:11:59</t>
  </si>
  <si>
    <t>15.03.2023 19:12:01</t>
  </si>
  <si>
    <t>15.03.2023 19:12:14</t>
  </si>
  <si>
    <t>15.03.2023 19:12:16</t>
  </si>
  <si>
    <t>15.03.2023 19:12:17</t>
  </si>
  <si>
    <t>15.03.2023 19:12:19</t>
  </si>
  <si>
    <t>15.03.2023 19:12:20</t>
  </si>
  <si>
    <t>15.03.2023 19:12:22</t>
  </si>
  <si>
    <t>15.03.2023 19:12:23</t>
  </si>
  <si>
    <t>15.03.2023 19:13:19</t>
  </si>
  <si>
    <t>15.03.2023 19:13:20</t>
  </si>
  <si>
    <t>15.03.2023 19:13:22</t>
  </si>
  <si>
    <t>15.03.2023 19:13:23</t>
  </si>
  <si>
    <t>15.03.2023 19:13:25</t>
  </si>
  <si>
    <t>15.03.2023 19:14:58</t>
  </si>
  <si>
    <t>15.03.2023 19:14:59</t>
  </si>
  <si>
    <t>15.03.2023 19:15:01</t>
  </si>
  <si>
    <t>15.03.2023 19:15:02</t>
  </si>
  <si>
    <t>15.03.2023 19:15:04</t>
  </si>
  <si>
    <t>15.03.2023 19:15:05</t>
  </si>
  <si>
    <t>15.03.2023 19:15:29</t>
  </si>
  <si>
    <t>15.03.2023 19:15:31</t>
  </si>
  <si>
    <t>15.03.2023 19:15:32</t>
  </si>
  <si>
    <t>15.03.2023 19:15:34</t>
  </si>
  <si>
    <t>15.03.2023 19:15:35</t>
  </si>
  <si>
    <t>15.03.2023 19:15:37</t>
  </si>
  <si>
    <t>15.03.2023 19:15:40</t>
  </si>
  <si>
    <t>15.03.2023 19:15:41</t>
  </si>
  <si>
    <t>15.03.2023 19:15:43</t>
  </si>
  <si>
    <t>15.03.2023 19:15:44</t>
  </si>
  <si>
    <t>15.03.2023 19:15:46</t>
  </si>
  <si>
    <t>15.03.2023 19:16:17</t>
  </si>
  <si>
    <t>15.03.2023 19:16:19</t>
  </si>
  <si>
    <t>15.03.2023 19:16:20</t>
  </si>
  <si>
    <t>15.03.2023 19:16:22</t>
  </si>
  <si>
    <t>15.03.2023 19:16:25</t>
  </si>
  <si>
    <t>15.03.2023 19:17:10</t>
  </si>
  <si>
    <t>15.03.2023 19:17:11</t>
  </si>
  <si>
    <t>15.03.2023 19:17:13</t>
  </si>
  <si>
    <t>15.03.2023 19:17:14</t>
  </si>
  <si>
    <t>15.03.2023 19:17:16</t>
  </si>
  <si>
    <t>15.03.2023 19:17:26</t>
  </si>
  <si>
    <t>15.03.2023 19:17:47</t>
  </si>
  <si>
    <t>15.03.2023 19:17:49</t>
  </si>
  <si>
    <t>15.03.2023 19:17:50</t>
  </si>
  <si>
    <t>15.03.2023 19:17:52</t>
  </si>
  <si>
    <t>15.03.2023 19:17:53</t>
  </si>
  <si>
    <t>15.03.2023 19:17:55</t>
  </si>
  <si>
    <t>15.03.2023 19:17:56</t>
  </si>
  <si>
    <t>15.03.2023 19:18:08</t>
  </si>
  <si>
    <t>15.03.2023 19:18:11</t>
  </si>
  <si>
    <t>15.03.2023 19:18:13</t>
  </si>
  <si>
    <t>15.03.2023 19:18:14</t>
  </si>
  <si>
    <t>15.03.2023 19:18:16</t>
  </si>
  <si>
    <t>15.03.2023 19:21:10</t>
  </si>
  <si>
    <t>15.03.2023 19:21:11</t>
  </si>
  <si>
    <t>15.03.2023 19:21:13</t>
  </si>
  <si>
    <t>15.03.2023 19:21:14</t>
  </si>
  <si>
    <t>15.03.2023 19:21:17</t>
  </si>
  <si>
    <t>15.03.2023 19:21:58</t>
  </si>
  <si>
    <t>15.03.2023 19:21:59</t>
  </si>
  <si>
    <t>15.03.2023 19:22:01</t>
  </si>
  <si>
    <t>15.03.2023 19:22:02</t>
  </si>
  <si>
    <t>15.03.2023 19:22:04</t>
  </si>
  <si>
    <t>15.03.2023 19:22:05</t>
  </si>
  <si>
    <t>15.03.2023 19:22:07</t>
  </si>
  <si>
    <t>15.03.2023 19:25:10</t>
  </si>
  <si>
    <t>15.03.2023 19:25:11</t>
  </si>
  <si>
    <t>15.03.2023 19:25:13</t>
  </si>
  <si>
    <t>15.03.2023 19:25:14</t>
  </si>
  <si>
    <t>15.03.2023 19:26:19</t>
  </si>
  <si>
    <t>15.03.2023 19:26:20</t>
  </si>
  <si>
    <t>15.03.2023 19:26:22</t>
  </si>
  <si>
    <t>15.03.2023 19:26:23</t>
  </si>
  <si>
    <t>15.03.2023 19:26:25</t>
  </si>
  <si>
    <t>15.03.2023 19:26:26</t>
  </si>
  <si>
    <t>15.03.2023 19:26:38</t>
  </si>
  <si>
    <t>15.03.2023 19:26:40</t>
  </si>
  <si>
    <t>15.03.2023 19:26:41</t>
  </si>
  <si>
    <t>15.03.2023 19:26:43</t>
  </si>
  <si>
    <t>15.03.2023 19:26:44</t>
  </si>
  <si>
    <t>15.03.2023 19:26:46</t>
  </si>
  <si>
    <t>15.03.2023 19:26:47</t>
  </si>
  <si>
    <t>15.03.2023 19:27:28</t>
  </si>
  <si>
    <t>15.03.2023 19:27:31</t>
  </si>
  <si>
    <t>15.03.2023 19:27:32</t>
  </si>
  <si>
    <t>15.03.2023 19:27:34</t>
  </si>
  <si>
    <t>15.03.2023 19:27:35</t>
  </si>
  <si>
    <t>15.03.2023 19:27:37</t>
  </si>
  <si>
    <t>15.03.2023 19:27:38</t>
  </si>
  <si>
    <t>15.03.2023 19:27:40</t>
  </si>
  <si>
    <t>15.03.2023 19:27:56</t>
  </si>
  <si>
    <t>15.03.2023 19:27:58</t>
  </si>
  <si>
    <t>15.03.2023 19:27:59</t>
  </si>
  <si>
    <t>15.03.2023 19:28:01</t>
  </si>
  <si>
    <t>15.03.2023 19:28:02</t>
  </si>
  <si>
    <t>15.03.2023 19:28:04</t>
  </si>
  <si>
    <t>15.03.2023 19:31:41</t>
  </si>
  <si>
    <t>15.03.2023 19:31:43</t>
  </si>
  <si>
    <t>15.03.2023 19:31:44</t>
  </si>
  <si>
    <t>15.03.2023 19:31:46</t>
  </si>
  <si>
    <t>15.03.2023 19:31:47</t>
  </si>
  <si>
    <t>15.03.2023 19:33:37</t>
  </si>
  <si>
    <t>15.03.2023 19:33:40</t>
  </si>
  <si>
    <t>15.03.2023 19:33:41</t>
  </si>
  <si>
    <t>15.03.2023 19:33:43</t>
  </si>
  <si>
    <t>15.03.2023 19:33:44</t>
  </si>
  <si>
    <t>15.03.2023 19:33:46</t>
  </si>
  <si>
    <t>15.03.2023 19:34:32</t>
  </si>
  <si>
    <t>15.03.2023 19:34:34</t>
  </si>
  <si>
    <t>15.03.2023 19:34:35</t>
  </si>
  <si>
    <t>15.03.2023 19:34:37</t>
  </si>
  <si>
    <t>15.03.2023 19:34:38</t>
  </si>
  <si>
    <t>15.03.2023 19:34:43</t>
  </si>
  <si>
    <t>15.03.2023 19:34:44</t>
  </si>
  <si>
    <t>15.03.2023 19:34:46</t>
  </si>
  <si>
    <t>15.03.2023 19:34:47</t>
  </si>
  <si>
    <t>15.03.2023 19:34:49</t>
  </si>
  <si>
    <t>15.03.2023 19:34:50</t>
  </si>
  <si>
    <t>15.03.2023 19:35:26</t>
  </si>
  <si>
    <t>15.03.2023 19:35:28</t>
  </si>
  <si>
    <t>15.03.2023 19:35:29</t>
  </si>
  <si>
    <t>15.03.2023 19:35:31</t>
  </si>
  <si>
    <t>15.03.2023 19:35:32</t>
  </si>
  <si>
    <t>15.03.2023 19:35:35</t>
  </si>
  <si>
    <t>15.03.2023 19:36:31</t>
  </si>
  <si>
    <t>15.03.2023 19:36:32</t>
  </si>
  <si>
    <t>15.03.2023 19:36:34</t>
  </si>
  <si>
    <t>15.03.2023 19:36:35</t>
  </si>
  <si>
    <t>15.03.2023 19:36:37</t>
  </si>
  <si>
    <t>15.03.2023 19:36:38</t>
  </si>
  <si>
    <t>15.03.2023 19:36:40</t>
  </si>
  <si>
    <t>15.03.2023 19:36:41</t>
  </si>
  <si>
    <t>15.03.2023 19:36:43</t>
  </si>
  <si>
    <t>15.03.2023 19:39:23</t>
  </si>
  <si>
    <t>15.03.2023 19:39:25</t>
  </si>
  <si>
    <t>15.03.2023 19:39:26</t>
  </si>
  <si>
    <t>15.03.2023 19:39:28</t>
  </si>
  <si>
    <t>15.03.2023 19:39:29</t>
  </si>
  <si>
    <t>15.03.2023 19:39:38</t>
  </si>
  <si>
    <t>15.03.2023 19:39:39</t>
  </si>
  <si>
    <t>15.03.2023 19:39:41</t>
  </si>
  <si>
    <t>15.03.2023 19:39:42</t>
  </si>
  <si>
    <t>15.03.2023 19:39:44</t>
  </si>
  <si>
    <t>15.03.2023 19:39:56</t>
  </si>
  <si>
    <t>15.03.2023 19:39:57</t>
  </si>
  <si>
    <t>15.03.2023 19:39:59</t>
  </si>
  <si>
    <t>15.03.2023 19:40:00</t>
  </si>
  <si>
    <t>15.03.2023 19:40:02</t>
  </si>
  <si>
    <t>15.03.2023 19:40:03</t>
  </si>
  <si>
    <t>15.03.2023 19:40:05</t>
  </si>
  <si>
    <t>15.03.2023 19:41:09</t>
  </si>
  <si>
    <t>15.03.2023 19:41:12</t>
  </si>
  <si>
    <t>15.03.2023 19:41:14</t>
  </si>
  <si>
    <t>15.03.2023 19:41:15</t>
  </si>
  <si>
    <t>15.03.2023 19:41:17</t>
  </si>
  <si>
    <t>15.03.2023 19:42:23</t>
  </si>
  <si>
    <t>15.03.2023 19:42:24</t>
  </si>
  <si>
    <t>15.03.2023 19:42:26</t>
  </si>
  <si>
    <t>15.03.2023 19:42:27</t>
  </si>
  <si>
    <t>15.03.2023 19:42:29</t>
  </si>
  <si>
    <t>15.03.2023 19:43:47</t>
  </si>
  <si>
    <t>15.03.2023 19:43:48</t>
  </si>
  <si>
    <t>15.03.2023 19:43:50</t>
  </si>
  <si>
    <t>15.03.2023 19:43:51</t>
  </si>
  <si>
    <t>15.03.2023 19:43:53</t>
  </si>
  <si>
    <t>15.03.2023 19:43:54</t>
  </si>
  <si>
    <t>15.03.2023 19:44:42</t>
  </si>
  <si>
    <t>15.03.2023 19:47:08</t>
  </si>
  <si>
    <t>15.03.2023 19:47:09</t>
  </si>
  <si>
    <t>15.03.2023 19:47:11</t>
  </si>
  <si>
    <t>15.03.2023 19:47:12</t>
  </si>
  <si>
    <t>15.03.2023 19:47:14</t>
  </si>
  <si>
    <t>15.03.2023 19:47:15</t>
  </si>
  <si>
    <t>15.03.2023 19:47:17</t>
  </si>
  <si>
    <t>15.03.2023 19:47:18</t>
  </si>
  <si>
    <t>15.03.2023 19:47:45</t>
  </si>
  <si>
    <t>15.03.2023 19:47:47</t>
  </si>
  <si>
    <t>15.03.2023 19:47:48</t>
  </si>
  <si>
    <t>15.03.2023 19:47:50</t>
  </si>
  <si>
    <t>15.03.2023 19:47:51</t>
  </si>
  <si>
    <t>15.03.2023 19:47:53</t>
  </si>
  <si>
    <t>15.03.2023 19:49:32</t>
  </si>
  <si>
    <t>15.03.2023 19:49:33</t>
  </si>
  <si>
    <t>15.03.2023 19:49:35</t>
  </si>
  <si>
    <t>15.03.2023 19:49:36</t>
  </si>
  <si>
    <t>15.03.2023 19:51:26</t>
  </si>
  <si>
    <t>15.03.2023 19:51:27</t>
  </si>
  <si>
    <t>15.03.2023 19:51:29</t>
  </si>
  <si>
    <t>15.03.2023 19:51:30</t>
  </si>
  <si>
    <t>15.03.2023 19:51:32</t>
  </si>
  <si>
    <t>15.03.2023 19:51:33</t>
  </si>
  <si>
    <t>15.03.2023 19:51:35</t>
  </si>
  <si>
    <t>15.03.2023 19:52:09</t>
  </si>
  <si>
    <t>15.03.2023 19:52:11</t>
  </si>
  <si>
    <t>15.03.2023 19:52:14</t>
  </si>
  <si>
    <t>15.03.2023 19:52:15</t>
  </si>
  <si>
    <t>15.03.2023 19:52:17</t>
  </si>
  <si>
    <t>15.03.2023 19:52:20</t>
  </si>
  <si>
    <t>15.03.2023 19:52:21</t>
  </si>
  <si>
    <t>15.03.2023 19:52:23</t>
  </si>
  <si>
    <t>15.03.2023 19:55:02</t>
  </si>
  <si>
    <t>15.03.2023 19:55:03</t>
  </si>
  <si>
    <t>15.03.2023 19:55:05</t>
  </si>
  <si>
    <t>15.03.2023 19:55:06</t>
  </si>
  <si>
    <t>15.03.2023 19:55:08</t>
  </si>
  <si>
    <t>15.03.2023 19:55:09</t>
  </si>
  <si>
    <t>15.03.2023 19:55:11</t>
  </si>
  <si>
    <t>15.03.2023 19:55:12</t>
  </si>
  <si>
    <t>15.03.2023 19:56:57</t>
  </si>
  <si>
    <t>15.03.2023 19:56:59</t>
  </si>
  <si>
    <t>15.03.2023 19:57:00</t>
  </si>
  <si>
    <t>15.03.2023 19:57:02</t>
  </si>
  <si>
    <t>15.03.2023 19:57:03</t>
  </si>
  <si>
    <t>15.03.2023 19:57:05</t>
  </si>
  <si>
    <t>15.03.2023 19:57:29</t>
  </si>
  <si>
    <t>15.03.2023 19:57:30</t>
  </si>
  <si>
    <t>15.03.2023 19:57:32</t>
  </si>
  <si>
    <t>15.03.2023 19:57:33</t>
  </si>
  <si>
    <t>15.03.2023 19:59:17</t>
  </si>
  <si>
    <t>15.03.2023 19:59:18</t>
  </si>
  <si>
    <t>15.03.2023 19:59:20</t>
  </si>
  <si>
    <t>15.03.2023 19:59:21</t>
  </si>
  <si>
    <t>15.03.2023 19:59:23</t>
  </si>
  <si>
    <t>15.03.2023 19:59:24</t>
  </si>
  <si>
    <t>15.03.2023 19:59:41</t>
  </si>
  <si>
    <t>15.03.2023 19:59:44</t>
  </si>
  <si>
    <t>15.03.2023 19:59:45</t>
  </si>
  <si>
    <t>15.03.2023 19:59:47</t>
  </si>
  <si>
    <t>15.03.2023 19:59:48</t>
  </si>
  <si>
    <t>15.03.2023 19:59:50</t>
  </si>
  <si>
    <t>15.03.2023 19:59:51</t>
  </si>
  <si>
    <t>15.03.2023 20:05:48</t>
  </si>
  <si>
    <t>15.03.2023 20:05:50</t>
  </si>
  <si>
    <t>15.03.2023 20:05:51</t>
  </si>
  <si>
    <t>15.03.2023 20:05:53</t>
  </si>
  <si>
    <t>15.03.2023 20:05:54</t>
  </si>
  <si>
    <t>15.03.2023 20:06:38</t>
  </si>
  <si>
    <t>15.03.2023 20:06:39</t>
  </si>
  <si>
    <t>15.03.2023 20:06:41</t>
  </si>
  <si>
    <t>15.03.2023 20:06:42</t>
  </si>
  <si>
    <t>15.03.2023 20:06:44</t>
  </si>
  <si>
    <t>15.03.2023 20:06:47</t>
  </si>
  <si>
    <t>15.03.2023 20:08:38</t>
  </si>
  <si>
    <t>15.03.2023 20:08:39</t>
  </si>
  <si>
    <t>15.03.2023 20:08:41</t>
  </si>
  <si>
    <t>15.03.2023 20:08:42</t>
  </si>
  <si>
    <t>15.03.2023 20:08:44</t>
  </si>
  <si>
    <t>15.03.2023 20:08:53</t>
  </si>
  <si>
    <t>15.03.2023 20:08:54</t>
  </si>
  <si>
    <t>15.03.2023 20:08:56</t>
  </si>
  <si>
    <t>15.03.2023 20:08:57</t>
  </si>
  <si>
    <t>15.03.2023 20:09:03</t>
  </si>
  <si>
    <t>15.03.2023 20:09:05</t>
  </si>
  <si>
    <t>15.03.2023 20:09:06</t>
  </si>
  <si>
    <t>15.03.2023 20:10:21</t>
  </si>
  <si>
    <t>15.03.2023 20:10:23</t>
  </si>
  <si>
    <t>15.03.2023 20:10:24</t>
  </si>
  <si>
    <t>15.03.2023 20:10:26</t>
  </si>
  <si>
    <t>15.03.2023 20:10:27</t>
  </si>
  <si>
    <t>15.03.2023 20:10:29</t>
  </si>
  <si>
    <t>15.03.2023 20:10:30</t>
  </si>
  <si>
    <t>15.03.2023 20:11:41</t>
  </si>
  <si>
    <t>15.03.2023 20:11:42</t>
  </si>
  <si>
    <t>15.03.2023 20:11:44</t>
  </si>
  <si>
    <t>15.03.2023 20:11:45</t>
  </si>
  <si>
    <t>15.03.2023 20:11:47</t>
  </si>
  <si>
    <t>15.03.2023 20:14:33</t>
  </si>
  <si>
    <t>15.03.2023 20:14:36</t>
  </si>
  <si>
    <t>15.03.2023 20:14:38</t>
  </si>
  <si>
    <t>15.03.2023 20:14:39</t>
  </si>
  <si>
    <t>15.03.2023 20:14:41</t>
  </si>
  <si>
    <t>15.03.2023 20:14:42</t>
  </si>
  <si>
    <t>15.03.2023 20:15:32</t>
  </si>
  <si>
    <t>15.03.2023 20:15:33</t>
  </si>
  <si>
    <t>15.03.2023 20:15:35</t>
  </si>
  <si>
    <t>15.03.2023 20:15:36</t>
  </si>
  <si>
    <t>15.03.2023 20:15:38</t>
  </si>
  <si>
    <t>15.03.2023 20:15:39</t>
  </si>
  <si>
    <t>15.03.2023 20:15:41</t>
  </si>
  <si>
    <t>15.03.2023 20:15:42</t>
  </si>
  <si>
    <t>15.03.2023 20:15:51</t>
  </si>
  <si>
    <t>15.03.2023 20:15:53</t>
  </si>
  <si>
    <t>15.03.2023 20:15:54</t>
  </si>
  <si>
    <t>15.03.2023 20:15:56</t>
  </si>
  <si>
    <t>15.03.2023 20:15:59</t>
  </si>
  <si>
    <t>15.03.2023 20:16:39</t>
  </si>
  <si>
    <t>15.03.2023 20:16:41</t>
  </si>
  <si>
    <t>15.03.2023 20:16:42</t>
  </si>
  <si>
    <t>15.03.2023 20:16:44</t>
  </si>
  <si>
    <t>15.03.2023 20:16:45</t>
  </si>
  <si>
    <t>15.03.2023 20:16:47</t>
  </si>
  <si>
    <t>15.03.2023 20:16:50</t>
  </si>
  <si>
    <t>15.03.2023 20:16:51</t>
  </si>
  <si>
    <t>15.03.2023 20:16:53</t>
  </si>
  <si>
    <t>15.03.2023 20:16:54</t>
  </si>
  <si>
    <t>15.03.2023 20:16:56</t>
  </si>
  <si>
    <t>15.03.2023 20:18:23</t>
  </si>
  <si>
    <t>15.03.2023 20:18:26</t>
  </si>
  <si>
    <t>15.03.2023 20:18:27</t>
  </si>
  <si>
    <t>15.03.2023 20:18:29</t>
  </si>
  <si>
    <t>15.03.2023 20:18:30</t>
  </si>
  <si>
    <t>15.03.2023 20:18:32</t>
  </si>
  <si>
    <t>15.03.2023 20:19:48</t>
  </si>
  <si>
    <t>15.03.2023 20:19:50</t>
  </si>
  <si>
    <t>15.03.2023 20:19:51</t>
  </si>
  <si>
    <t>15.03.2023 20:19:53</t>
  </si>
  <si>
    <t>15.03.2023 20:19:54</t>
  </si>
  <si>
    <t>15.03.2023 20:20:05</t>
  </si>
  <si>
    <t>15.03.2023 20:20:06</t>
  </si>
  <si>
    <t>15.03.2023 20:20:08</t>
  </si>
  <si>
    <t>15.03.2023 20:20:09</t>
  </si>
  <si>
    <t>15.03.2023 20:20:11</t>
  </si>
  <si>
    <t>15.03.2023 20:22:35</t>
  </si>
  <si>
    <t>15.03.2023 20:22:36</t>
  </si>
  <si>
    <t>15.03.2023 20:22:38</t>
  </si>
  <si>
    <t>15.03.2023 20:22:39</t>
  </si>
  <si>
    <t>15.03.2023 20:22:41</t>
  </si>
  <si>
    <t>15.03.2023 20:23:17</t>
  </si>
  <si>
    <t>15.03.2023 20:28:03</t>
  </si>
  <si>
    <t>15.03.2023 20:28:05</t>
  </si>
  <si>
    <t>15.03.2023 20:28:06</t>
  </si>
  <si>
    <t>15.03.2023 20:28:08</t>
  </si>
  <si>
    <t>15.03.2023 20:28:09</t>
  </si>
  <si>
    <t>15.03.2023 20:29:57</t>
  </si>
  <si>
    <t>15.03.2023 20:29:59</t>
  </si>
  <si>
    <t>15.03.2023 20:30:00</t>
  </si>
  <si>
    <t>15.03.2023 20:30:02</t>
  </si>
  <si>
    <t>15.03.2023 20:30:03</t>
  </si>
  <si>
    <t>15.03.2023 20:30:05</t>
  </si>
  <si>
    <t>15.03.2023 20:31:08</t>
  </si>
  <si>
    <t>15.03.2023 20:31:09</t>
  </si>
  <si>
    <t>15.03.2023 20:31:11</t>
  </si>
  <si>
    <t>15.03.2023 20:31:12</t>
  </si>
  <si>
    <t>15.03.2023 20:31:14</t>
  </si>
  <si>
    <t>15.03.2023 20:31:15</t>
  </si>
  <si>
    <t>15.03.2023 20:31:33</t>
  </si>
  <si>
    <t>15.03.2023 20:31:35</t>
  </si>
  <si>
    <t>15.03.2023 20:31:36</t>
  </si>
  <si>
    <t>15.03.2023 20:31:38</t>
  </si>
  <si>
    <t>15.03.2023 20:31:39</t>
  </si>
  <si>
    <t>15.03.2023 20:31:41</t>
  </si>
  <si>
    <t>15.03.2023 20:34:54</t>
  </si>
  <si>
    <t>15.03.2023 20:34:56</t>
  </si>
  <si>
    <t>15.03.2023 20:34:57</t>
  </si>
  <si>
    <t>15.03.2023 20:34:59</t>
  </si>
  <si>
    <t>15.03.2023 20:35:00</t>
  </si>
  <si>
    <t>15.03.2023 20:35:02</t>
  </si>
  <si>
    <t>15.03.2023 20:35:09</t>
  </si>
  <si>
    <t>15.03.2023 20:35:11</t>
  </si>
  <si>
    <t>15.03.2023 20:35:12</t>
  </si>
  <si>
    <t>15.03.2023 20:35:14</t>
  </si>
  <si>
    <t>15.03.2023 20:35:15</t>
  </si>
  <si>
    <t>15.03.2023 20:35:18</t>
  </si>
  <si>
    <t>15.03.2023 20:36:09</t>
  </si>
  <si>
    <t>15.03.2023 20:36:11</t>
  </si>
  <si>
    <t>15.03.2023 20:36:12</t>
  </si>
  <si>
    <t>15.03.2023 20:36:14</t>
  </si>
  <si>
    <t>15.03.2023 20:36:15</t>
  </si>
  <si>
    <t>15.03.2023 20:36:44</t>
  </si>
  <si>
    <t>15.03.2023 20:36:45</t>
  </si>
  <si>
    <t>15.03.2023 20:36:47</t>
  </si>
  <si>
    <t>15.03.2023 20:36:48</t>
  </si>
  <si>
    <t>15.03.2023 20:36:51</t>
  </si>
  <si>
    <t>15.03.2023 20:37:42</t>
  </si>
  <si>
    <t>15.03.2023 20:37:44</t>
  </si>
  <si>
    <t>15.03.2023 20:37:45</t>
  </si>
  <si>
    <t>15.03.2023 20:37:47</t>
  </si>
  <si>
    <t>15.03.2023 20:37:48</t>
  </si>
  <si>
    <t>15.03.2023 20:37:50</t>
  </si>
  <si>
    <t>15.03.2023 20:37:53</t>
  </si>
  <si>
    <t>15.03.2023 20:41:18</t>
  </si>
  <si>
    <t>15.03.2023 20:41:20</t>
  </si>
  <si>
    <t>15.03.2023 20:41:21</t>
  </si>
  <si>
    <t>15.03.2023 20:41:23</t>
  </si>
  <si>
    <t>15.03.2023 20:47:08</t>
  </si>
  <si>
    <t>15.03.2023 20:47:09</t>
  </si>
  <si>
    <t>15.03.2023 20:47:11</t>
  </si>
  <si>
    <t>15.03.2023 20:47:12</t>
  </si>
  <si>
    <t>15.03.2023 20:47:45</t>
  </si>
  <si>
    <t>15.03.2023 20:47:50</t>
  </si>
  <si>
    <t>15.03.2023 20:47:51</t>
  </si>
  <si>
    <t>15.03.2023 20:47:53</t>
  </si>
  <si>
    <t>15.03.2023 20:47:54</t>
  </si>
  <si>
    <t>15.03.2023 20:47:56</t>
  </si>
  <si>
    <t>15.03.2023 20:49:36</t>
  </si>
  <si>
    <t>15.03.2023 20:49:38</t>
  </si>
  <si>
    <t>15.03.2023 20:49:39</t>
  </si>
  <si>
    <t>15.03.2023 20:49:41</t>
  </si>
  <si>
    <t>15.03.2023 20:49:42</t>
  </si>
  <si>
    <t>15.03.2023 20:49:44</t>
  </si>
  <si>
    <t>15.03.2023 20:51:17</t>
  </si>
  <si>
    <t>15.03.2023 20:51:18</t>
  </si>
  <si>
    <t>15.03.2023 20:51:20</t>
  </si>
  <si>
    <t>15.03.2023 20:51:21</t>
  </si>
  <si>
    <t>15.03.2023 20:51:23</t>
  </si>
  <si>
    <t>15.03.2023 20:51:24</t>
  </si>
  <si>
    <t>15.03.2023 20:53:57</t>
  </si>
  <si>
    <t>15.03.2023 20:53:59</t>
  </si>
  <si>
    <t>15.03.2023 20:54:00</t>
  </si>
  <si>
    <t>15.03.2023 20:54:02</t>
  </si>
  <si>
    <t>15.03.2023 20:54:03</t>
  </si>
  <si>
    <t>15.03.2023 20:54:05</t>
  </si>
  <si>
    <t>15.03.2023 20:54:06</t>
  </si>
  <si>
    <t>15.03.2023 20:54:08</t>
  </si>
  <si>
    <t>15.03.2023 20:54:09</t>
  </si>
  <si>
    <t>15.03.2023 20:54:51</t>
  </si>
  <si>
    <t>15.03.2023 20:54:52</t>
  </si>
  <si>
    <t>15.03.2023 20:54:54</t>
  </si>
  <si>
    <t>15.03.2023 20:54:55</t>
  </si>
  <si>
    <t>15.03.2023 20:56:22</t>
  </si>
  <si>
    <t>15.03.2023 20:56:24</t>
  </si>
  <si>
    <t>15.03.2023 20:56:25</t>
  </si>
  <si>
    <t>15.03.2023 20:56:27</t>
  </si>
  <si>
    <t>15.03.2023 20:56:28</t>
  </si>
  <si>
    <t>15.03.2023 20:56:30</t>
  </si>
  <si>
    <t>15.03.2023 20:56:31</t>
  </si>
  <si>
    <t>15.03.2023 20:57:03</t>
  </si>
  <si>
    <t>15.03.2023 20:57:04</t>
  </si>
  <si>
    <t>15.03.2023 20:57:06</t>
  </si>
  <si>
    <t>15.03.2023 20:57:07</t>
  </si>
  <si>
    <t>15.03.2023 20:57:09</t>
  </si>
  <si>
    <t>15.03.2023 20:58:18</t>
  </si>
  <si>
    <t>15.03.2023 20:58:19</t>
  </si>
  <si>
    <t>15.03.2023 20:58:21</t>
  </si>
  <si>
    <t>15.03.2023 20:58:22</t>
  </si>
  <si>
    <t>15.03.2023 20:58:24</t>
  </si>
  <si>
    <t>15.03.2023 20:58:25</t>
  </si>
  <si>
    <t>15.03.2023 20:58:27</t>
  </si>
  <si>
    <t>15.03.2023 20:58:28</t>
  </si>
  <si>
    <t>15.03.2023 20:58:30</t>
  </si>
  <si>
    <t>15.03.2023 20:58:33</t>
  </si>
  <si>
    <t>15.03.2023 20:58:55</t>
  </si>
  <si>
    <t>15.03.2023 20:58:57</t>
  </si>
  <si>
    <t>15.03.2023 20:58:58</t>
  </si>
  <si>
    <t>15.03.2023 20:59:00</t>
  </si>
  <si>
    <t>15.03.2023 20:59:03</t>
  </si>
  <si>
    <t>15.03.2023 20:59:10</t>
  </si>
  <si>
    <t>15.03.2023 20:59:16</t>
  </si>
  <si>
    <t>15.03.2023 20:59:18</t>
  </si>
  <si>
    <t>15.03.2023 20:59:19</t>
  </si>
  <si>
    <t>15.03.2023 20:59:21</t>
  </si>
  <si>
    <t>15.03.2023 21:01:54</t>
  </si>
  <si>
    <t>15.03.2023 21:01:55</t>
  </si>
  <si>
    <t>15.03.2023 21:01:57</t>
  </si>
  <si>
    <t>15.03.2023 21:01:58</t>
  </si>
  <si>
    <t>15.03.2023 21:02:45</t>
  </si>
  <si>
    <t>15.03.2023 21:05:51</t>
  </si>
  <si>
    <t>15.03.2023 21:05:52</t>
  </si>
  <si>
    <t>15.03.2023 21:05:54</t>
  </si>
  <si>
    <t>15.03.2023 21:05:55</t>
  </si>
  <si>
    <t>15.03.2023 21:05:57</t>
  </si>
  <si>
    <t>15.03.2023 21:05:58</t>
  </si>
  <si>
    <t>15.03.2023 21:06:00</t>
  </si>
  <si>
    <t>15.03.2023 21:06:37</t>
  </si>
  <si>
    <t>15.03.2023 21:06:39</t>
  </si>
  <si>
    <t>15.03.2023 21:06:40</t>
  </si>
  <si>
    <t>15.03.2023 21:06:42</t>
  </si>
  <si>
    <t>15.03.2023 21:06:43</t>
  </si>
  <si>
    <t>15.03.2023 21:08:57</t>
  </si>
  <si>
    <t>15.03.2023 21:08:58</t>
  </si>
  <si>
    <t>15.03.2023 21:09:00</t>
  </si>
  <si>
    <t>15.03.2023 21:09:01</t>
  </si>
  <si>
    <t>15.03.2023 21:09:46</t>
  </si>
  <si>
    <t>15.03.2023 21:09:48</t>
  </si>
  <si>
    <t>15.03.2023 21:09:49</t>
  </si>
  <si>
    <t>15.03.2023 21:09:51</t>
  </si>
  <si>
    <t>15.03.2023 21:09:52</t>
  </si>
  <si>
    <t>15.03.2023 21:09:54</t>
  </si>
  <si>
    <t>15.03.2023 21:09:55</t>
  </si>
  <si>
    <t>15.03.2023 21:14:57</t>
  </si>
  <si>
    <t>15.03.2023 21:14:58</t>
  </si>
  <si>
    <t>15.03.2023 21:15:00</t>
  </si>
  <si>
    <t>15.03.2023 21:15:01</t>
  </si>
  <si>
    <t>15.03.2023 21:16:57</t>
  </si>
  <si>
    <t>15.03.2023 21:16:58</t>
  </si>
  <si>
    <t>15.03.2023 21:17:00</t>
  </si>
  <si>
    <t>15.03.2023 21:17:01</t>
  </si>
  <si>
    <t>15.03.2023 21:17:06</t>
  </si>
  <si>
    <t>15.03.2023 21:18:12</t>
  </si>
  <si>
    <t>15.03.2023 21:18:33</t>
  </si>
  <si>
    <t>15.03.2023 21:18:34</t>
  </si>
  <si>
    <t>15.03.2023 21:18:39</t>
  </si>
  <si>
    <t>15.03.2023 21:18:55</t>
  </si>
  <si>
    <t>15.03.2023 21:19:00</t>
  </si>
  <si>
    <t>15.03.2023 21:19:01</t>
  </si>
  <si>
    <t>15.03.2023 21:19:03</t>
  </si>
  <si>
    <t>15.03.2023 21:19:04</t>
  </si>
  <si>
    <t>15.03.2023 21:19:06</t>
  </si>
  <si>
    <t>15.03.2023 21:19:10</t>
  </si>
  <si>
    <t>15.03.2023 21:19:12</t>
  </si>
  <si>
    <t>15.03.2023 21:19:13</t>
  </si>
  <si>
    <t>15.03.2023 21:19:15</t>
  </si>
  <si>
    <t>15.03.2023 21:21:06</t>
  </si>
  <si>
    <t>15.03.2023 21:21:07</t>
  </si>
  <si>
    <t>15.03.2023 21:21:09</t>
  </si>
  <si>
    <t>15.03.2023 21:21:10</t>
  </si>
  <si>
    <t>15.03.2023 21:21:12</t>
  </si>
  <si>
    <t>15.03.2023 21:21:13</t>
  </si>
  <si>
    <t>15.03.2023 21:22:24</t>
  </si>
  <si>
    <t>15.03.2023 21:22:25</t>
  </si>
  <si>
    <t>15.03.2023 21:22:27</t>
  </si>
  <si>
    <t>15.03.2023 21:22:28</t>
  </si>
  <si>
    <t>15.03.2023 21:22:30</t>
  </si>
  <si>
    <t>15.03.2023 21:22:31</t>
  </si>
  <si>
    <t>15.03.2023 21:24:37</t>
  </si>
  <si>
    <t>15.03.2023 21:24:39</t>
  </si>
  <si>
    <t>15.03.2023 21:24:40</t>
  </si>
  <si>
    <t>15.03.2023 21:26:30</t>
  </si>
  <si>
    <t>15.03.2023 21:26:31</t>
  </si>
  <si>
    <t>15.03.2023 21:26:34</t>
  </si>
  <si>
    <t>15.03.2023 21:26:36</t>
  </si>
  <si>
    <t>15.03.2023 21:26:39</t>
  </si>
  <si>
    <t>15.03.2023 21:26:40</t>
  </si>
  <si>
    <t>15.03.2023 21:26:42</t>
  </si>
  <si>
    <t>15.03.2023 21:26:45</t>
  </si>
  <si>
    <t>15.03.2023 21:26:46</t>
  </si>
  <si>
    <t>15.03.2023 21:27:03</t>
  </si>
  <si>
    <t>15.03.2023 21:27:04</t>
  </si>
  <si>
    <t>15.03.2023 21:27:06</t>
  </si>
  <si>
    <t>15.03.2023 21:27:07</t>
  </si>
  <si>
    <t>15.03.2023 21:27:09</t>
  </si>
  <si>
    <t>15.03.2023 21:27:10</t>
  </si>
  <si>
    <t>15.03.2023 21:27:12</t>
  </si>
  <si>
    <t>15.03.2023 21:27:18</t>
  </si>
  <si>
    <t>15.03.2023 21:28:49</t>
  </si>
  <si>
    <t>15.03.2023 21:28:50</t>
  </si>
  <si>
    <t>15.03.2023 21:28:52</t>
  </si>
  <si>
    <t>15.03.2023 21:28:53</t>
  </si>
  <si>
    <t>15.03.2023 21:28:55</t>
  </si>
  <si>
    <t>15.03.2023 21:28:56</t>
  </si>
  <si>
    <t>15.03.2023 21:32:40</t>
  </si>
  <si>
    <t>15.03.2023 21:33:46</t>
  </si>
  <si>
    <t>15.03.2023 21:33:47</t>
  </si>
  <si>
    <t>15.03.2023 21:36:11</t>
  </si>
  <si>
    <t>15.03.2023 21:36:13</t>
  </si>
  <si>
    <t>15.03.2023 21:36:14</t>
  </si>
  <si>
    <t>15.03.2023 21:36:16</t>
  </si>
  <si>
    <t>15.03.2023 21:36:17</t>
  </si>
  <si>
    <t>15.03.2023 21:36:19</t>
  </si>
  <si>
    <t>15.03.2023 21:36:34</t>
  </si>
  <si>
    <t>15.03.2023 21:36:35</t>
  </si>
  <si>
    <t>15.03.2023 21:36:37</t>
  </si>
  <si>
    <t>15.03.2023 21:36:38</t>
  </si>
  <si>
    <t>15.03.2023 21:39:19</t>
  </si>
  <si>
    <t>15.03.2023 21:39:20</t>
  </si>
  <si>
    <t>15.03.2023 21:39:22</t>
  </si>
  <si>
    <t>15.03.2023 21:39:23</t>
  </si>
  <si>
    <t>15.03.2023 21:39:25</t>
  </si>
  <si>
    <t>15.03.2023 21:39:26</t>
  </si>
  <si>
    <t>15.03.2023 21:40:41</t>
  </si>
  <si>
    <t>15.03.2023 21:40:43</t>
  </si>
  <si>
    <t>15.03.2023 21:40:44</t>
  </si>
  <si>
    <t>15.03.2023 21:40:46</t>
  </si>
  <si>
    <t>15.03.2023 21:40:47</t>
  </si>
  <si>
    <t>15.03.2023 21:40:49</t>
  </si>
  <si>
    <t>15.03.2023 21:40:53</t>
  </si>
  <si>
    <t>15.03.2023 21:40:55</t>
  </si>
  <si>
    <t>15.03.2023 21:40:56</t>
  </si>
  <si>
    <t>15.03.2023 21:40:58</t>
  </si>
  <si>
    <t>15.03.2023 21:40:59</t>
  </si>
  <si>
    <t>15.03.2023 21:41:01</t>
  </si>
  <si>
    <t>15.03.2023 21:41:02</t>
  </si>
  <si>
    <t>15.03.2023 21:41:04</t>
  </si>
  <si>
    <t>15.03.2023 21:41:05</t>
  </si>
  <si>
    <t>15.03.2023 21:41:07</t>
  </si>
  <si>
    <t>15.03.2023 21:41:08</t>
  </si>
  <si>
    <t>15.03.2023 21:41:10</t>
  </si>
  <si>
    <t>15.03.2023 21:41:40</t>
  </si>
  <si>
    <t>15.03.2023 21:41:41</t>
  </si>
  <si>
    <t>15.03.2023 21:41:43</t>
  </si>
  <si>
    <t>15.03.2023 21:41:46</t>
  </si>
  <si>
    <t>15.03.2023 21:41:47</t>
  </si>
  <si>
    <t>15.03.2023 21:41:48</t>
  </si>
  <si>
    <t>15.03.2023 21:42:17</t>
  </si>
  <si>
    <t>15.03.2023 21:42:18</t>
  </si>
  <si>
    <t>15.03.2023 21:42:20</t>
  </si>
  <si>
    <t>15.03.2023 21:42:21</t>
  </si>
  <si>
    <t>15.03.2023 21:42:23</t>
  </si>
  <si>
    <t>15.03.2023 21:42:24</t>
  </si>
  <si>
    <t>15.03.2023 21:43:59</t>
  </si>
  <si>
    <t>15.03.2023 21:44:00</t>
  </si>
  <si>
    <t>15.03.2023 21:44:02</t>
  </si>
  <si>
    <t>15.03.2023 21:44:03</t>
  </si>
  <si>
    <t>15.03.2023 21:44:05</t>
  </si>
  <si>
    <t>15.03.2023 21:44:06</t>
  </si>
  <si>
    <t>15.03.2023 21:44:45</t>
  </si>
  <si>
    <t>15.03.2023 21:44:47</t>
  </si>
  <si>
    <t>15.03.2023 21:44:48</t>
  </si>
  <si>
    <t>15.03.2023 21:44:50</t>
  </si>
  <si>
    <t>15.03.2023 21:44:51</t>
  </si>
  <si>
    <t>15.03.2023 21:44:53</t>
  </si>
  <si>
    <t>15.03.2023 21:45:33</t>
  </si>
  <si>
    <t>15.03.2023 21:45:35</t>
  </si>
  <si>
    <t>15.03.2023 21:45:36</t>
  </si>
  <si>
    <t>15.03.2023 21:45:38</t>
  </si>
  <si>
    <t>15.03.2023 21:45:39</t>
  </si>
  <si>
    <t>15.03.2023 21:45:59</t>
  </si>
  <si>
    <t>15.03.2023 21:46:02</t>
  </si>
  <si>
    <t>15.03.2023 21:46:03</t>
  </si>
  <si>
    <t>15.03.2023 21:46:05</t>
  </si>
  <si>
    <t>15.03.2023 21:46:06</t>
  </si>
  <si>
    <t>15.03.2023 21:46:08</t>
  </si>
  <si>
    <t>15.03.2023 21:46:17</t>
  </si>
  <si>
    <t>15.03.2023 21:46:18</t>
  </si>
  <si>
    <t>15.03.2023 21:46:21</t>
  </si>
  <si>
    <t>15.03.2023 21:46:23</t>
  </si>
  <si>
    <t>15.03.2023 21:46:24</t>
  </si>
  <si>
    <t>15.03.2023 21:46:26</t>
  </si>
  <si>
    <t>15.03.2023 21:47:14</t>
  </si>
  <si>
    <t>15.03.2023 21:48:09</t>
  </si>
  <si>
    <t>15.03.2023 21:48:11</t>
  </si>
  <si>
    <t>15.03.2023 21:48:12</t>
  </si>
  <si>
    <t>15.03.2023 21:48:14</t>
  </si>
  <si>
    <t>15.03.2023 21:48:15</t>
  </si>
  <si>
    <t>15.03.2023 21:48:17</t>
  </si>
  <si>
    <t>15.03.2023 21:48:29</t>
  </si>
  <si>
    <t>15.03.2023 21:48:30</t>
  </si>
  <si>
    <t>15.03.2023 21:48:32</t>
  </si>
  <si>
    <t>15.03.2023 21:48:33</t>
  </si>
  <si>
    <t>15.03.2023 21:48:35</t>
  </si>
  <si>
    <t>15.03.2023 21:48:36</t>
  </si>
  <si>
    <t>15.03.2023 21:48:38</t>
  </si>
  <si>
    <t>15.03.2023 21:52:42</t>
  </si>
  <si>
    <t>15.03.2023 21:52:45</t>
  </si>
  <si>
    <t>15.03.2023 21:52:47</t>
  </si>
  <si>
    <t>15.03.2023 21:52:48</t>
  </si>
  <si>
    <t>15.03.2023 21:52:50</t>
  </si>
  <si>
    <t>15.03.2023 21:52:51</t>
  </si>
  <si>
    <t>15.03.2023 21:52:53</t>
  </si>
  <si>
    <t>15.03.2023 21:52:54</t>
  </si>
  <si>
    <t>15.03.2023 21:52:56</t>
  </si>
  <si>
    <t>15.03.2023 21:52:57</t>
  </si>
  <si>
    <t>15.03.2023 21:52:59</t>
  </si>
  <si>
    <t>15.03.2023 21:53:02</t>
  </si>
  <si>
    <t>15.03.2023 21:56:42</t>
  </si>
  <si>
    <t>15.03.2023 21:56:44</t>
  </si>
  <si>
    <t>15.03.2023 21:56:45</t>
  </si>
  <si>
    <t>15.03.2023 21:56:47</t>
  </si>
  <si>
    <t>15.03.2023 21:56:50</t>
  </si>
  <si>
    <t>15.03.2023 21:56:51</t>
  </si>
  <si>
    <t>15.03.2023 21:56:53</t>
  </si>
  <si>
    <t>15.03.2023 21:56:54</t>
  </si>
  <si>
    <t>15.03.2023 21:56:56</t>
  </si>
  <si>
    <t>15.03.2023 21:56:57</t>
  </si>
  <si>
    <t>15.03.2023 21:57:00</t>
  </si>
  <si>
    <t>15.03.2023 21:57:09</t>
  </si>
  <si>
    <t>15.03.2023 21:57:11</t>
  </si>
  <si>
    <t>15.03.2023 21:57:12</t>
  </si>
  <si>
    <t>15.03.2023 21:57:14</t>
  </si>
  <si>
    <t>15.03.2023 21:57:15</t>
  </si>
  <si>
    <t>15.03.2023 21:57:27</t>
  </si>
  <si>
    <t>15.03.2023 21:57:29</t>
  </si>
  <si>
    <t>15.03.2023 21:57:30</t>
  </si>
  <si>
    <t>15.03.2023 21:57:32</t>
  </si>
  <si>
    <t>15.03.2023 21:57:33</t>
  </si>
  <si>
    <t>15.03.2023 21:57:48</t>
  </si>
  <si>
    <t>15.03.2023 21:57:50</t>
  </si>
  <si>
    <t>15.03.2023 21:57:51</t>
  </si>
  <si>
    <t>15.03.2023 21:57:53</t>
  </si>
  <si>
    <t>15.03.2023 21:57:54</t>
  </si>
  <si>
    <t>15.03.2023 21:57:56</t>
  </si>
  <si>
    <t>15.03.2023 21:57:57</t>
  </si>
  <si>
    <t>15.03.2023 22:02:03</t>
  </si>
  <si>
    <t>15.03.2023 22:02:06</t>
  </si>
  <si>
    <t>15.03.2023 22:02:08</t>
  </si>
  <si>
    <t>15.03.2023 22:02:09</t>
  </si>
  <si>
    <t>15.03.2023 22:02:11</t>
  </si>
  <si>
    <t>15.03.2023 22:02:12</t>
  </si>
  <si>
    <t>15.03.2023 22:04:42</t>
  </si>
  <si>
    <t>15.03.2023 22:04:44</t>
  </si>
  <si>
    <t>15.03.2023 22:04:45</t>
  </si>
  <si>
    <t>15.03.2023 22:04:47</t>
  </si>
  <si>
    <t>15.03.2023 22:04:48</t>
  </si>
  <si>
    <t>15.03.2023 22:04:50</t>
  </si>
  <si>
    <t>15.03.2023 22:04:51</t>
  </si>
  <si>
    <t>15.03.2023 22:09:05</t>
  </si>
  <si>
    <t>15.03.2023 22:09:06</t>
  </si>
  <si>
    <t>15.03.2023 22:09:08</t>
  </si>
  <si>
    <t>15.03.2023 22:09:09</t>
  </si>
  <si>
    <t>15.03.2023 22:09:11</t>
  </si>
  <si>
    <t>15.03.2023 22:09:12</t>
  </si>
  <si>
    <t>15.03.2023 22:09:14</t>
  </si>
  <si>
    <t>15.03.2023 22:11:24</t>
  </si>
  <si>
    <t>15.03.2023 22:11:26</t>
  </si>
  <si>
    <t>15.03.2023 22:11:27</t>
  </si>
  <si>
    <t>15.03.2023 22:11:29</t>
  </si>
  <si>
    <t>15.03.2023 22:11:30</t>
  </si>
  <si>
    <t>15.03.2023 22:11:32</t>
  </si>
  <si>
    <t>15.03.2023 22:11:33</t>
  </si>
  <si>
    <t>15.03.2023 22:11:35</t>
  </si>
  <si>
    <t>15.03.2023 22:11:36</t>
  </si>
  <si>
    <t>15.03.2023 22:12:20</t>
  </si>
  <si>
    <t>15.03.2023 22:12:21</t>
  </si>
  <si>
    <t>15.03.2023 22:12:23</t>
  </si>
  <si>
    <t>15.03.2023 22:12:24</t>
  </si>
  <si>
    <t>15.03.2023 22:12:26</t>
  </si>
  <si>
    <t>15.03.2023 22:16:08</t>
  </si>
  <si>
    <t>15.03.2023 22:16:09</t>
  </si>
  <si>
    <t>15.03.2023 22:16:11</t>
  </si>
  <si>
    <t>15.03.2023 22:16:12</t>
  </si>
  <si>
    <t>15.03.2023 22:16:14</t>
  </si>
  <si>
    <t>15.03.2023 22:17:15</t>
  </si>
  <si>
    <t>15.03.2023 22:17:17</t>
  </si>
  <si>
    <t>15.03.2023 22:17:18</t>
  </si>
  <si>
    <t>15.03.2023 22:17:20</t>
  </si>
  <si>
    <t>15.03.2023 22:17:21</t>
  </si>
  <si>
    <t>15.03.2023 22:19:45</t>
  </si>
  <si>
    <t>15.03.2023 22:19:47</t>
  </si>
  <si>
    <t>15.03.2023 22:19:48</t>
  </si>
  <si>
    <t>15.03.2023 22:19:50</t>
  </si>
  <si>
    <t>15.03.2023 22:19:51</t>
  </si>
  <si>
    <t>15.03.2023 22:19:53</t>
  </si>
  <si>
    <t>15.03.2023 22:19:56</t>
  </si>
  <si>
    <t>15.03.2023 22:20:59</t>
  </si>
  <si>
    <t>15.03.2023 22:21:00</t>
  </si>
  <si>
    <t>15.03.2023 22:21:02</t>
  </si>
  <si>
    <t>15.03.2023 22:21:03</t>
  </si>
  <si>
    <t>15.03.2023 22:21:05</t>
  </si>
  <si>
    <t>15.03.2023 22:26:53</t>
  </si>
  <si>
    <t>15.03.2023 22:26:54</t>
  </si>
  <si>
    <t>15.03.2023 22:26:56</t>
  </si>
  <si>
    <t>15.03.2023 22:26:57</t>
  </si>
  <si>
    <t>15.03.2023 22:28:21</t>
  </si>
  <si>
    <t>15.03.2023 22:28:23</t>
  </si>
  <si>
    <t>15.03.2023 22:28:24</t>
  </si>
  <si>
    <t>15.03.2023 22:28:26</t>
  </si>
  <si>
    <t>15.03.2023 22:31:06</t>
  </si>
  <si>
    <t>15.03.2023 22:31:08</t>
  </si>
  <si>
    <t>15.03.2023 22:31:09</t>
  </si>
  <si>
    <t>15.03.2023 22:31:11</t>
  </si>
  <si>
    <t>15.03.2023 22:31:12</t>
  </si>
  <si>
    <t>15.03.2023 22:31:18</t>
  </si>
  <si>
    <t>15.03.2023 22:31:20</t>
  </si>
  <si>
    <t>15.03.2023 22:31:21</t>
  </si>
  <si>
    <t>15.03.2023 22:31:23</t>
  </si>
  <si>
    <t>15.03.2023 22:31:24</t>
  </si>
  <si>
    <t>15.03.2023 22:34:00</t>
  </si>
  <si>
    <t>15.03.2023 22:34:03</t>
  </si>
  <si>
    <t>15.03.2023 22:34:18</t>
  </si>
  <si>
    <t>15.03.2023 22:34:20</t>
  </si>
  <si>
    <t>15.03.2023 22:34:21</t>
  </si>
  <si>
    <t>15.03.2023 22:34:24</t>
  </si>
  <si>
    <t>15.03.2023 22:34:25</t>
  </si>
  <si>
    <t>15.03.2023 22:34:27</t>
  </si>
  <si>
    <t>15.03.2023 22:34:28</t>
  </si>
  <si>
    <t>15.03.2023 22:34:31</t>
  </si>
  <si>
    <t>15.03.2023 22:34:33</t>
  </si>
  <si>
    <t>15.03.2023 22:34:34</t>
  </si>
  <si>
    <t>15.03.2023 22:34:37</t>
  </si>
  <si>
    <t>15.03.2023 22:34:54</t>
  </si>
  <si>
    <t>15.03.2023 22:34:55</t>
  </si>
  <si>
    <t>15.03.2023 22:34:57</t>
  </si>
  <si>
    <t>15.03.2023 22:34:58</t>
  </si>
  <si>
    <t>15.03.2023 22:35:00</t>
  </si>
  <si>
    <t>15.03.2023 22:35:01</t>
  </si>
  <si>
    <t>15.03.2023 22:37:45</t>
  </si>
  <si>
    <t>15.03.2023 22:37:46</t>
  </si>
  <si>
    <t>15.03.2023 22:37:48</t>
  </si>
  <si>
    <t>15.03.2023 22:37:49</t>
  </si>
  <si>
    <t>15.03.2023 22:37:51</t>
  </si>
  <si>
    <t>15.03.2023 22:39:51</t>
  </si>
  <si>
    <t>15.03.2023 22:39:52</t>
  </si>
  <si>
    <t>15.03.2023 22:39:55</t>
  </si>
  <si>
    <t>15.03.2023 22:39:57</t>
  </si>
  <si>
    <t>15.03.2023 22:39:58</t>
  </si>
  <si>
    <t>15.03.2023 22:42:12</t>
  </si>
  <si>
    <t>15.03.2023 22:42:13</t>
  </si>
  <si>
    <t>15.03.2023 22:42:15</t>
  </si>
  <si>
    <t>15.03.2023 22:42:16</t>
  </si>
  <si>
    <t>15.03.2023 22:42:18</t>
  </si>
  <si>
    <t>15.03.2023 22:45:13</t>
  </si>
  <si>
    <t>15.03.2023 22:45:15</t>
  </si>
  <si>
    <t>15.03.2023 22:45:16</t>
  </si>
  <si>
    <t>15.03.2023 22:45:18</t>
  </si>
  <si>
    <t>15.03.2023 22:45:19</t>
  </si>
  <si>
    <t>15.03.2023 22:45:21</t>
  </si>
  <si>
    <t>15.03.2023 22:45:22</t>
  </si>
  <si>
    <t>15.03.2023 22:45:28</t>
  </si>
  <si>
    <t>15.03.2023 22:45:30</t>
  </si>
  <si>
    <t>15.03.2023 22:45:31</t>
  </si>
  <si>
    <t>15.03.2023 22:45:33</t>
  </si>
  <si>
    <t>15.03.2023 22:47:31</t>
  </si>
  <si>
    <t>15.03.2023 22:48:01</t>
  </si>
  <si>
    <t>15.03.2023 22:48:03</t>
  </si>
  <si>
    <t>15.03.2023 22:48:04</t>
  </si>
  <si>
    <t>15.03.2023 22:48:06</t>
  </si>
  <si>
    <t>15.03.2023 22:48:07</t>
  </si>
  <si>
    <t>15.03.2023 22:48:09</t>
  </si>
  <si>
    <t>15.03.2023 22:48:10</t>
  </si>
  <si>
    <t>15.03.2023 22:48:12</t>
  </si>
  <si>
    <t>15.03.2023 22:49:55</t>
  </si>
  <si>
    <t>15.03.2023 22:49:58</t>
  </si>
  <si>
    <t>15.03.2023 22:50:00</t>
  </si>
  <si>
    <t>15.03.2023 22:50:01</t>
  </si>
  <si>
    <t>15.03.2023 22:50:03</t>
  </si>
  <si>
    <t>15.03.2023 22:50:04</t>
  </si>
  <si>
    <t>15.03.2023 22:50:06</t>
  </si>
  <si>
    <t>15.03.2023 22:50:07</t>
  </si>
  <si>
    <t>15.03.2023 22:50:19</t>
  </si>
  <si>
    <t>15.03.2023 22:50:20</t>
  </si>
  <si>
    <t>15.03.2023 22:50:22</t>
  </si>
  <si>
    <t>15.03.2023 22:50:23</t>
  </si>
  <si>
    <t>15.03.2023 22:51:04</t>
  </si>
  <si>
    <t>15.03.2023 22:51:05</t>
  </si>
  <si>
    <t>15.03.2023 22:51:07</t>
  </si>
  <si>
    <t>15.03.2023 22:51:08</t>
  </si>
  <si>
    <t>15.03.2023 22:51:10</t>
  </si>
  <si>
    <t>15.03.2023 22:51:56</t>
  </si>
  <si>
    <t>15.03.2023 22:51:58</t>
  </si>
  <si>
    <t>15.03.2023 22:51:59</t>
  </si>
  <si>
    <t>15.03.2023 22:52:01</t>
  </si>
  <si>
    <t>15.03.2023 22:52:02</t>
  </si>
  <si>
    <t>15.03.2023 22:52:04</t>
  </si>
  <si>
    <t>15.03.2023 22:52:05</t>
  </si>
  <si>
    <t>15.03.2023 22:55:37</t>
  </si>
  <si>
    <t>15.03.2023 22:55:38</t>
  </si>
  <si>
    <t>15.03.2023 22:55:40</t>
  </si>
  <si>
    <t>15.03.2023 22:55:41</t>
  </si>
  <si>
    <t>15.03.2023 22:55:43</t>
  </si>
  <si>
    <t>15.03.2023 22:55:46</t>
  </si>
  <si>
    <t>15.03.2023 22:55:53</t>
  </si>
  <si>
    <t>15.03.2023 22:55:55</t>
  </si>
  <si>
    <t>15.03.2023 22:55:58</t>
  </si>
  <si>
    <t>15.03.2023 22:56:14</t>
  </si>
  <si>
    <t>15.03.2023 22:56:16</t>
  </si>
  <si>
    <t>15.03.2023 22:56:17</t>
  </si>
  <si>
    <t>15.03.2023 22:56:19</t>
  </si>
  <si>
    <t>15.03.2023 22:56:20</t>
  </si>
  <si>
    <t>15.03.2023 22:56:23</t>
  </si>
  <si>
    <t>15.03.2023 22:58:17</t>
  </si>
  <si>
    <t>15.03.2023 23:06:44</t>
  </si>
  <si>
    <t>15.03.2023 23:06:46</t>
  </si>
  <si>
    <t>15.03.2023 23:06:47</t>
  </si>
  <si>
    <t>15.03.2023 23:06:49</t>
  </si>
  <si>
    <t>15.03.2023 23:06:50</t>
  </si>
  <si>
    <t>15.03.2023 23:07:16</t>
  </si>
  <si>
    <t>15.03.2023 23:07:17</t>
  </si>
  <si>
    <t>15.03.2023 23:07:19</t>
  </si>
  <si>
    <t>15.03.2023 23:07:20</t>
  </si>
  <si>
    <t>15.03.2023 23:12:10</t>
  </si>
  <si>
    <t>15.03.2023 23:12:11</t>
  </si>
  <si>
    <t>15.03.2023 23:12:13</t>
  </si>
  <si>
    <t>15.03.2023 23:12:14</t>
  </si>
  <si>
    <t>15.03.2023 23:12:16</t>
  </si>
  <si>
    <t>15.03.2023 23:12:17</t>
  </si>
  <si>
    <t>15.03.2023 23:13:53</t>
  </si>
  <si>
    <t>15.03.2023 23:13:55</t>
  </si>
  <si>
    <t>15.03.2023 23:13:56</t>
  </si>
  <si>
    <t>15.03.2023 23:13:58</t>
  </si>
  <si>
    <t>15.03.2023 23:13:59</t>
  </si>
  <si>
    <t>15.03.2023 23:14:01</t>
  </si>
  <si>
    <t>15.03.2023 23:14:02</t>
  </si>
  <si>
    <t>15.03.2023 23:23:46</t>
  </si>
  <si>
    <t>15.03.2023 23:23:47</t>
  </si>
  <si>
    <t>15.03.2023 23:23:49</t>
  </si>
  <si>
    <t>15.03.2023 23:23:50</t>
  </si>
  <si>
    <t>15.03.2023 23:23:52</t>
  </si>
  <si>
    <t>15.03.2023 23:23:53</t>
  </si>
  <si>
    <t>15.03.2023 23:26:17</t>
  </si>
  <si>
    <t>15.03.2023 23:26:19</t>
  </si>
  <si>
    <t>15.03.2023 23:26:20</t>
  </si>
  <si>
    <t>15.03.2023 23:35:14</t>
  </si>
  <si>
    <t>15.03.2023 23:35:17</t>
  </si>
  <si>
    <t>15.03.2023 23:35:19</t>
  </si>
  <si>
    <t>15.03.2023 23:35:20</t>
  </si>
  <si>
    <t>15.03.2023 23:40:26</t>
  </si>
  <si>
    <t>15.03.2023 23:40:28</t>
  </si>
  <si>
    <t>15.03.2023 23:40:29</t>
  </si>
  <si>
    <t>15.03.2023 23:40:31</t>
  </si>
  <si>
    <t>15.03.2023 23:40:34</t>
  </si>
  <si>
    <t>15.03.2023 23:50:04</t>
  </si>
  <si>
    <t>15.03.2023 23:50:05</t>
  </si>
  <si>
    <t>15.03.2023 23:50:07</t>
  </si>
  <si>
    <t>15.03.2023 23:50:08</t>
  </si>
  <si>
    <t>15.03.2023 23:50:10</t>
  </si>
  <si>
    <t>15.03.2023 23:50:11</t>
  </si>
  <si>
    <t>15.03.2023 23:57:58</t>
  </si>
  <si>
    <t>15.03.2023 23:58:04</t>
  </si>
  <si>
    <t>15.03.2023 23:58:05</t>
  </si>
  <si>
    <t>15.03.2023 23:58:07</t>
  </si>
  <si>
    <t>15.03.2023 23:58:08</t>
  </si>
  <si>
    <t>15.03.2023 23:58:10</t>
  </si>
  <si>
    <t>15.03.2023 23:58:11</t>
  </si>
  <si>
    <t>15.03.2023 23:58:13</t>
  </si>
  <si>
    <t>15.03.2023 23:58:16</t>
  </si>
  <si>
    <t>15.03.2023 23:58:17</t>
  </si>
  <si>
    <t>15.03.2023 23:58:19</t>
  </si>
  <si>
    <t>15.03.2023 23:58:20</t>
  </si>
  <si>
    <t>15.03.2023 23:59:53</t>
  </si>
  <si>
    <t>15.03.2023 23:59:55</t>
  </si>
  <si>
    <t>15.03.2023 23:59:56</t>
  </si>
  <si>
    <t>15.03.2023 23:59:58</t>
  </si>
  <si>
    <t>16.03.2023 00:01:49</t>
  </si>
  <si>
    <t>16.03.2023 00:01:50</t>
  </si>
  <si>
    <t>16.03.2023 00:01:52</t>
  </si>
  <si>
    <t>16.03.2023 00:01:53</t>
  </si>
  <si>
    <t>16.03.2023 00:01:55</t>
  </si>
  <si>
    <t>16.03.2023 00:01:56</t>
  </si>
  <si>
    <t>16.03.2023 00:05:56</t>
  </si>
  <si>
    <t>16.03.2023 00:13:10</t>
  </si>
  <si>
    <t>16.03.2023 00:13:11</t>
  </si>
  <si>
    <t>16.03.2023 00:13:13</t>
  </si>
  <si>
    <t>16.03.2023 00:24:11</t>
  </si>
  <si>
    <t>16.03.2023 00:24:13</t>
  </si>
  <si>
    <t>16.03.2023 00:24:14</t>
  </si>
  <si>
    <t>16.03.2023 00:24:16</t>
  </si>
  <si>
    <t>16.03.2023 00:24:17</t>
  </si>
  <si>
    <t>16.03.2023 00:24:19</t>
  </si>
  <si>
    <t>16.03.2023 00:42:26</t>
  </si>
  <si>
    <t>16.03.2023 00:42:28</t>
  </si>
  <si>
    <t>16.03.2023 00:42:31</t>
  </si>
  <si>
    <t>16.03.2023 00:42:32</t>
  </si>
  <si>
    <t>16.03.2023 00:42:34</t>
  </si>
  <si>
    <t>16.03.2023 00:42:35</t>
  </si>
  <si>
    <t>16.03.2023 00:42:37</t>
  </si>
  <si>
    <t>16.03.2023 00:47:32</t>
  </si>
  <si>
    <t>16.03.2023 00:47:34</t>
  </si>
  <si>
    <t>16.03.2023 00:47:35</t>
  </si>
  <si>
    <t>16.03.2023 00:47:37</t>
  </si>
  <si>
    <t>16.03.2023 00:47:38</t>
  </si>
  <si>
    <t>16.03.2023 00:47:40</t>
  </si>
  <si>
    <t>16.03.2023 00:47:41</t>
  </si>
  <si>
    <t>16.03.2023 01:15:55</t>
  </si>
  <si>
    <t>16.03.2023 01:15:56</t>
  </si>
  <si>
    <t>16.03.2023 01:15:58</t>
  </si>
  <si>
    <t>16.03.2023 01:15:59</t>
  </si>
  <si>
    <t>16.03.2023 01:16:01</t>
  </si>
  <si>
    <t>16.03.2023 01:28:49</t>
  </si>
  <si>
    <t>16.03.2023 01:28:50</t>
  </si>
  <si>
    <t>16.03.2023 01:28:52</t>
  </si>
  <si>
    <t>16.03.2023 01:28:53</t>
  </si>
  <si>
    <t>16.03.2023 01:28:55</t>
  </si>
  <si>
    <t>16.03.2023 01:28:56</t>
  </si>
  <si>
    <t>16.03.2023 01:28:58</t>
  </si>
  <si>
    <t>16.03.2023 01:28:59</t>
  </si>
  <si>
    <t>16.03.2023 01:35:20</t>
  </si>
  <si>
    <t>16.03.2023 01:35:22</t>
  </si>
  <si>
    <t>16.03.2023 01:35:23</t>
  </si>
  <si>
    <t>16.03.2023 01:35:25</t>
  </si>
  <si>
    <t>16.03.2023 01:35:26</t>
  </si>
  <si>
    <t>16.03.2023 01:35:28</t>
  </si>
  <si>
    <t>16.03.2023 02:31:26</t>
  </si>
  <si>
    <t>16.03.2023 02:31:28</t>
  </si>
  <si>
    <t>16.03.2023 02:31:29</t>
  </si>
  <si>
    <t>16.03.2023 02:31:31</t>
  </si>
  <si>
    <t>16.03.2023 02:52:52</t>
  </si>
  <si>
    <t>16.03.2023 02:52:53</t>
  </si>
  <si>
    <t>16.03.2023 03:01:11</t>
  </si>
  <si>
    <t>16.03.2023 03:01:13</t>
  </si>
  <si>
    <t>16.03.2023 03:01:14</t>
  </si>
  <si>
    <t>16.03.2023 03:01:16</t>
  </si>
  <si>
    <t>16.03.2023 03:01:17</t>
  </si>
  <si>
    <t>16.03.2023 03:38:02</t>
  </si>
  <si>
    <t>16.03.2023 03:38:03</t>
  </si>
  <si>
    <t>16.03.2023 03:38:05</t>
  </si>
  <si>
    <t>16.03.2023 03:38:06</t>
  </si>
  <si>
    <t>16.03.2023 03:38:08</t>
  </si>
  <si>
    <t>16.03.2023 03:38:09</t>
  </si>
  <si>
    <t>16.03.2023 03:40:59</t>
  </si>
  <si>
    <t>16.03.2023 03:41:00</t>
  </si>
  <si>
    <t>16.03.2023 03:41:02</t>
  </si>
  <si>
    <t>16.03.2023 03:41:03</t>
  </si>
  <si>
    <t>16.03.2023 03:54:50</t>
  </si>
  <si>
    <t>16.03.2023 03:54:51</t>
  </si>
  <si>
    <t>16.03.2023 03:54:53</t>
  </si>
  <si>
    <t>16.03.2023 03:54:54</t>
  </si>
  <si>
    <t>16.03.2023 03:59:48</t>
  </si>
  <si>
    <t>16.03.2023 03:59:50</t>
  </si>
  <si>
    <t>16.03.2023 03:59:51</t>
  </si>
  <si>
    <t>16.03.2023 04:20:23</t>
  </si>
  <si>
    <t>16.03.2023 04:20:24</t>
  </si>
  <si>
    <t>16.03.2023 04:20:26</t>
  </si>
  <si>
    <t>16.03.2023 04:20:27</t>
  </si>
  <si>
    <t>16.03.2023 04:20:29</t>
  </si>
  <si>
    <t>16.03.2023 04:20:30</t>
  </si>
  <si>
    <t>16.03.2023 04:31:29</t>
  </si>
  <si>
    <t>16.03.2023 04:31:30</t>
  </si>
  <si>
    <t>16.03.2023 04:31:32</t>
  </si>
  <si>
    <t>16.03.2023 04:31:33</t>
  </si>
  <si>
    <t>16.03.2023 04:31:59</t>
  </si>
  <si>
    <t>16.03.2023 04:32:00</t>
  </si>
  <si>
    <t>16.03.2023 04:32:02</t>
  </si>
  <si>
    <t>16.03.2023 04:34:18</t>
  </si>
  <si>
    <t>16.03.2023 04:34:20</t>
  </si>
  <si>
    <t>16.03.2023 04:34:21</t>
  </si>
  <si>
    <t>16.03.2023 04:34:23</t>
  </si>
  <si>
    <t>16.03.2023 04:35:54</t>
  </si>
  <si>
    <t>16.03.2023 04:35:56</t>
  </si>
  <si>
    <t>16.03.2023 04:35:57</t>
  </si>
  <si>
    <t>16.03.2023 04:37:54</t>
  </si>
  <si>
    <t>16.03.2023 04:37:56</t>
  </si>
  <si>
    <t>16.03.2023 04:37:57</t>
  </si>
  <si>
    <t>16.03.2023 04:37:59</t>
  </si>
  <si>
    <t>16.03.2023 04:43:03</t>
  </si>
  <si>
    <t>16.03.2023 04:43:05</t>
  </si>
  <si>
    <t>16.03.2023 04:43:06</t>
  </si>
  <si>
    <t>16.03.2023 04:43:08</t>
  </si>
  <si>
    <t>16.03.2023 04:58:41</t>
  </si>
  <si>
    <t>16.03.2023 04:58:42</t>
  </si>
  <si>
    <t>16.03.2023 04:58:44</t>
  </si>
  <si>
    <t>16.03.2023 04:58:45</t>
  </si>
  <si>
    <t>16.03.2023 04:58:47</t>
  </si>
  <si>
    <t>16.03.2023 05:04:02</t>
  </si>
  <si>
    <t>16.03.2023 05:04:03</t>
  </si>
  <si>
    <t>16.03.2023 05:04:05</t>
  </si>
  <si>
    <t>16.03.2023 05:04:06</t>
  </si>
  <si>
    <t>16.03.2023 05:04:08</t>
  </si>
  <si>
    <t>16.03.2023 05:06:51</t>
  </si>
  <si>
    <t>16.03.2023 05:06:53</t>
  </si>
  <si>
    <t>16.03.2023 05:06:54</t>
  </si>
  <si>
    <t>16.03.2023 05:06:56</t>
  </si>
  <si>
    <t>16.03.2023 05:06:57</t>
  </si>
  <si>
    <t>16.03.2023 05:11:45</t>
  </si>
  <si>
    <t>16.03.2023 05:11:47</t>
  </si>
  <si>
    <t>16.03.2023 05:11:48</t>
  </si>
  <si>
    <t>16.03.2023 05:11:50</t>
  </si>
  <si>
    <t>16.03.2023 05:11:51</t>
  </si>
  <si>
    <t>16.03.2023 05:11:53</t>
  </si>
  <si>
    <t>16.03.2023 05:11:54</t>
  </si>
  <si>
    <t>16.03.2023 05:11:56</t>
  </si>
  <si>
    <t>16.03.2023 05:11:57</t>
  </si>
  <si>
    <t>16.03.2023 05:38:39</t>
  </si>
  <si>
    <t>16.03.2023 05:38:41</t>
  </si>
  <si>
    <t>16.03.2023 05:38:42</t>
  </si>
  <si>
    <t>16.03.2023 05:38:44</t>
  </si>
  <si>
    <t>16.03.2023 05:38:45</t>
  </si>
  <si>
    <t>16.03.2023 05:45:36</t>
  </si>
  <si>
    <t>16.03.2023 05:45:38</t>
  </si>
  <si>
    <t>16.03.2023 05:45:39</t>
  </si>
  <si>
    <t>16.03.2023 05:45:41</t>
  </si>
  <si>
    <t>16.03.2023 05:45:44</t>
  </si>
  <si>
    <t>16.03.2023 05:47:11</t>
  </si>
  <si>
    <t>16.03.2023 05:47:14</t>
  </si>
  <si>
    <t>16.03.2023 05:47:15</t>
  </si>
  <si>
    <t>16.03.2023 05:47:17</t>
  </si>
  <si>
    <t>16.03.2023 05:47:18</t>
  </si>
  <si>
    <t>16.03.2023 05:47:20</t>
  </si>
  <si>
    <t>16.03.2023 05:47:21</t>
  </si>
  <si>
    <t>16.03.2023 05:56:41</t>
  </si>
  <si>
    <t>16.03.2023 05:56:42</t>
  </si>
  <si>
    <t>16.03.2023 05:56:44</t>
  </si>
  <si>
    <t>16.03.2023 05:56:45</t>
  </si>
  <si>
    <t>16.03.2023 05:56:47</t>
  </si>
  <si>
    <t>16.03.2023 05:56:48</t>
  </si>
  <si>
    <t>16.03.2023 05:56:50</t>
  </si>
  <si>
    <t>16.03.2023 05:56:51</t>
  </si>
  <si>
    <t>16.03.2023 06:02:15</t>
  </si>
  <si>
    <t>16.03.2023 06:02:17</t>
  </si>
  <si>
    <t>16.03.2023 06:02:18</t>
  </si>
  <si>
    <t>16.03.2023 06:03:05</t>
  </si>
  <si>
    <t>16.03.2023 06:03:06</t>
  </si>
  <si>
    <t>16.03.2023 06:03:08</t>
  </si>
  <si>
    <t>16.03.2023 06:03:09</t>
  </si>
  <si>
    <t>16.03.2023 06:03:11</t>
  </si>
  <si>
    <t>16.03.2023 06:03:12</t>
  </si>
  <si>
    <t>16.03.2023 06:11:41</t>
  </si>
  <si>
    <t>16.03.2023 06:11:42</t>
  </si>
  <si>
    <t>16.03.2023 06:11:44</t>
  </si>
  <si>
    <t>16.03.2023 06:11:45</t>
  </si>
  <si>
    <t>16.03.2023 06:11:47</t>
  </si>
  <si>
    <t>16.03.2023 06:11:48</t>
  </si>
  <si>
    <t>16.03.2023 06:11:50</t>
  </si>
  <si>
    <t>16.03.2023 06:11:51</t>
  </si>
  <si>
    <t>16.03.2023 06:14:03</t>
  </si>
  <si>
    <t>16.03.2023 06:14:06</t>
  </si>
  <si>
    <t>16.03.2023 06:14:09</t>
  </si>
  <si>
    <t>16.03.2023 06:14:11</t>
  </si>
  <si>
    <t>16.03.2023 06:14:12</t>
  </si>
  <si>
    <t>16.03.2023 06:14:14</t>
  </si>
  <si>
    <t>16.03.2023 06:16:41</t>
  </si>
  <si>
    <t>16.03.2023 06:16:45</t>
  </si>
  <si>
    <t>16.03.2023 06:19:57</t>
  </si>
  <si>
    <t>16.03.2023 06:19:59</t>
  </si>
  <si>
    <t>16.03.2023 06:20:00</t>
  </si>
  <si>
    <t>16.03.2023 06:20:02</t>
  </si>
  <si>
    <t>16.03.2023 06:26:03</t>
  </si>
  <si>
    <t>16.03.2023 06:26:05</t>
  </si>
  <si>
    <t>16.03.2023 06:26:06</t>
  </si>
  <si>
    <t>16.03.2023 06:26:08</t>
  </si>
  <si>
    <t>16.03.2023 06:26:09</t>
  </si>
  <si>
    <t>16.03.2023 06:28:24</t>
  </si>
  <si>
    <t>16.03.2023 06:28:27</t>
  </si>
  <si>
    <t>16.03.2023 06:28:29</t>
  </si>
  <si>
    <t>16.03.2023 06:28:30</t>
  </si>
  <si>
    <t>16.03.2023 06:28:32</t>
  </si>
  <si>
    <t>16.03.2023 06:33:32</t>
  </si>
  <si>
    <t>16.03.2023 06:33:33</t>
  </si>
  <si>
    <t>16.03.2023 06:33:35</t>
  </si>
  <si>
    <t>16.03.2023 06:33:36</t>
  </si>
  <si>
    <t>16.03.2023 06:33:39</t>
  </si>
  <si>
    <t>16.03.2023 06:33:45</t>
  </si>
  <si>
    <t>16.03.2023 06:33:48</t>
  </si>
  <si>
    <t>16.03.2023 06:33:50</t>
  </si>
  <si>
    <t>16.03.2023 06:33:51</t>
  </si>
  <si>
    <t>16.03.2023 06:33:53</t>
  </si>
  <si>
    <t>16.03.2023 06:33:54</t>
  </si>
  <si>
    <t>16.03.2023 06:33:56</t>
  </si>
  <si>
    <t>16.03.2023 06:33:57</t>
  </si>
  <si>
    <t>16.03.2023 06:33:59</t>
  </si>
  <si>
    <t>16.03.2023 06:35:11</t>
  </si>
  <si>
    <t>16.03.2023 06:35:12</t>
  </si>
  <si>
    <t>16.03.2023 06:38:30</t>
  </si>
  <si>
    <t>16.03.2023 06:38:32</t>
  </si>
  <si>
    <t>16.03.2023 06:38:33</t>
  </si>
  <si>
    <t>16.03.2023 06:38:35</t>
  </si>
  <si>
    <t>16.03.2023 06:38:36</t>
  </si>
  <si>
    <t>16.03.2023 06:38:38</t>
  </si>
  <si>
    <t>16.03.2023 06:38:39</t>
  </si>
  <si>
    <t>16.03.2023 06:38:44</t>
  </si>
  <si>
    <t>16.03.2023 06:38:45</t>
  </si>
  <si>
    <t>16.03.2023 06:38:47</t>
  </si>
  <si>
    <t>16.03.2023 06:38:48</t>
  </si>
  <si>
    <t>16.03.2023 06:41:26</t>
  </si>
  <si>
    <t>16.03.2023 06:41:27</t>
  </si>
  <si>
    <t>16.03.2023 06:41:29</t>
  </si>
  <si>
    <t>16.03.2023 06:41:30</t>
  </si>
  <si>
    <t>16.03.2023 06:42:51</t>
  </si>
  <si>
    <t>16.03.2023 06:42:54</t>
  </si>
  <si>
    <t>16.03.2023 06:42:59</t>
  </si>
  <si>
    <t>16.03.2023 06:43:09</t>
  </si>
  <si>
    <t>16.03.2023 06:43:10</t>
  </si>
  <si>
    <t>16.03.2023 06:43:12</t>
  </si>
  <si>
    <t>16.03.2023 06:43:13</t>
  </si>
  <si>
    <t>16.03.2023 06:43:15</t>
  </si>
  <si>
    <t>16.03.2023 06:43:16</t>
  </si>
  <si>
    <t>16.03.2023 06:43:18</t>
  </si>
  <si>
    <t>16.03.2023 06:43:19</t>
  </si>
  <si>
    <t>16.03.2023 06:47:18</t>
  </si>
  <si>
    <t>16.03.2023 06:47:21</t>
  </si>
  <si>
    <t>16.03.2023 06:47:24</t>
  </si>
  <si>
    <t>16.03.2023 06:47:25</t>
  </si>
  <si>
    <t>16.03.2023 06:48:33</t>
  </si>
  <si>
    <t>16.03.2023 06:48:34</t>
  </si>
  <si>
    <t>16.03.2023 06:48:36</t>
  </si>
  <si>
    <t>16.03.2023 06:48:37</t>
  </si>
  <si>
    <t>16.03.2023 06:48:39</t>
  </si>
  <si>
    <t>16.03.2023 06:48:40</t>
  </si>
  <si>
    <t>16.03.2023 06:48:43</t>
  </si>
  <si>
    <t>16.03.2023 06:49:22</t>
  </si>
  <si>
    <t>16.03.2023 06:49:24</t>
  </si>
  <si>
    <t>16.03.2023 06:49:25</t>
  </si>
  <si>
    <t>16.03.2023 06:49:27</t>
  </si>
  <si>
    <t>16.03.2023 06:49:28</t>
  </si>
  <si>
    <t>16.03.2023 06:49:30</t>
  </si>
  <si>
    <t>16.03.2023 06:50:10</t>
  </si>
  <si>
    <t>16.03.2023 06:50:13</t>
  </si>
  <si>
    <t>16.03.2023 06:50:15</t>
  </si>
  <si>
    <t>16.03.2023 06:50:16</t>
  </si>
  <si>
    <t>16.03.2023 06:50:18</t>
  </si>
  <si>
    <t>16.03.2023 06:50:19</t>
  </si>
  <si>
    <t>16.03.2023 06:50:21</t>
  </si>
  <si>
    <t>16.03.2023 06:52:51</t>
  </si>
  <si>
    <t>16.03.2023 06:52:52</t>
  </si>
  <si>
    <t>16.03.2023 06:52:54</t>
  </si>
  <si>
    <t>16.03.2023 06:52:55</t>
  </si>
  <si>
    <t>16.03.2023 06:52:58</t>
  </si>
  <si>
    <t>16.03.2023 06:53:25</t>
  </si>
  <si>
    <t>16.03.2023 06:53:27</t>
  </si>
  <si>
    <t>16.03.2023 06:53:28</t>
  </si>
  <si>
    <t>16.03.2023 06:53:30</t>
  </si>
  <si>
    <t>16.03.2023 06:53:31</t>
  </si>
  <si>
    <t>16.03.2023 06:53:33</t>
  </si>
  <si>
    <t>16.03.2023 06:53:34</t>
  </si>
  <si>
    <t>16.03.2023 06:53:36</t>
  </si>
  <si>
    <t>16.03.2023 06:56:18</t>
  </si>
  <si>
    <t>16.03.2023 06:56:19</t>
  </si>
  <si>
    <t>16.03.2023 06:56:21</t>
  </si>
  <si>
    <t>16.03.2023 06:56:22</t>
  </si>
  <si>
    <t>16.03.2023 06:56:24</t>
  </si>
  <si>
    <t>16.03.2023 06:56:25</t>
  </si>
  <si>
    <t>16.03.2023 06:57:49</t>
  </si>
  <si>
    <t>16.03.2023 06:57:51</t>
  </si>
  <si>
    <t>16.03.2023 06:57:52</t>
  </si>
  <si>
    <t>16.03.2023 06:57:54</t>
  </si>
  <si>
    <t>16.03.2023 06:57:55</t>
  </si>
  <si>
    <t>16.03.2023 06:57:57</t>
  </si>
  <si>
    <t>16.03.2023 06:59:03</t>
  </si>
  <si>
    <t>16.03.2023 06:59:04</t>
  </si>
  <si>
    <t>16.03.2023 06:59:06</t>
  </si>
  <si>
    <t>16.03.2023 06:59:07</t>
  </si>
  <si>
    <t>16.03.2023 06:59:09</t>
  </si>
  <si>
    <t>16.03.2023 06:59:10</t>
  </si>
  <si>
    <t>16.03.2023 06:59:42</t>
  </si>
  <si>
    <t>16.03.2023 06:59:43</t>
  </si>
  <si>
    <t>16.03.2023 06:59:45</t>
  </si>
  <si>
    <t>16.03.2023 06:59:46</t>
  </si>
  <si>
    <t>16.03.2023 06:59:48</t>
  </si>
  <si>
    <t>16.03.2023 06:59:51</t>
  </si>
  <si>
    <t>16.03.2023 07:00:33</t>
  </si>
  <si>
    <t>16.03.2023 07:00:34</t>
  </si>
  <si>
    <t>16.03.2023 07:00:36</t>
  </si>
  <si>
    <t>16.03.2023 07:05:49</t>
  </si>
  <si>
    <t>16.03.2023 07:05:51</t>
  </si>
  <si>
    <t>16.03.2023 07:05:52</t>
  </si>
  <si>
    <t>16.03.2023 07:05:54</t>
  </si>
  <si>
    <t>16.03.2023 07:05:55</t>
  </si>
  <si>
    <t>16.03.2023 07:05:57</t>
  </si>
  <si>
    <t>16.03.2023 07:07:43</t>
  </si>
  <si>
    <t>16.03.2023 07:07:45</t>
  </si>
  <si>
    <t>16.03.2023 07:07:46</t>
  </si>
  <si>
    <t>16.03.2023 07:07:48</t>
  </si>
  <si>
    <t>16.03.2023 07:07:49</t>
  </si>
  <si>
    <t>16.03.2023 07:08:34</t>
  </si>
  <si>
    <t>16.03.2023 07:08:36</t>
  </si>
  <si>
    <t>16.03.2023 07:08:37</t>
  </si>
  <si>
    <t>16.03.2023 07:08:39</t>
  </si>
  <si>
    <t>16.03.2023 07:08:40</t>
  </si>
  <si>
    <t>16.03.2023 07:08:42</t>
  </si>
  <si>
    <t>16.03.2023 07:08:45</t>
  </si>
  <si>
    <t>16.03.2023 07:08:46</t>
  </si>
  <si>
    <t>16.03.2023 07:08:59</t>
  </si>
  <si>
    <t>16.03.2023 07:09:06</t>
  </si>
  <si>
    <t>16.03.2023 07:09:07</t>
  </si>
  <si>
    <t>16.03.2023 07:09:09</t>
  </si>
  <si>
    <t>16.03.2023 07:09:10</t>
  </si>
  <si>
    <t>16.03.2023 07:09:12</t>
  </si>
  <si>
    <t>16.03.2023 07:09:13</t>
  </si>
  <si>
    <t>16.03.2023 07:09:15</t>
  </si>
  <si>
    <t>16.03.2023 07:09:16</t>
  </si>
  <si>
    <t>16.03.2023 07:09:48</t>
  </si>
  <si>
    <t>16.03.2023 07:09:49</t>
  </si>
  <si>
    <t>16.03.2023 07:09:51</t>
  </si>
  <si>
    <t>16.03.2023 07:10:27</t>
  </si>
  <si>
    <t>16.03.2023 07:10:28</t>
  </si>
  <si>
    <t>16.03.2023 07:10:30</t>
  </si>
  <si>
    <t>16.03.2023 07:10:31</t>
  </si>
  <si>
    <t>16.03.2023 07:10:34</t>
  </si>
  <si>
    <t>16.03.2023 07:11:04</t>
  </si>
  <si>
    <t>16.03.2023 07:11:06</t>
  </si>
  <si>
    <t>16.03.2023 07:11:07</t>
  </si>
  <si>
    <t>16.03.2023 07:11:09</t>
  </si>
  <si>
    <t>16.03.2023 07:11:10</t>
  </si>
  <si>
    <t>16.03.2023 07:11:12</t>
  </si>
  <si>
    <t>16.03.2023 07:11:13</t>
  </si>
  <si>
    <t>16.03.2023 07:11:15</t>
  </si>
  <si>
    <t>16.03.2023 07:11:16</t>
  </si>
  <si>
    <t>16.03.2023 07:13:04</t>
  </si>
  <si>
    <t>16.03.2023 07:13:06</t>
  </si>
  <si>
    <t>16.03.2023 07:13:07</t>
  </si>
  <si>
    <t>16.03.2023 07:13:09</t>
  </si>
  <si>
    <t>16.03.2023 07:13:12</t>
  </si>
  <si>
    <t>16.03.2023 07:13:46</t>
  </si>
  <si>
    <t>16.03.2023 07:13:48</t>
  </si>
  <si>
    <t>16.03.2023 07:13:49</t>
  </si>
  <si>
    <t>16.03.2023 07:13:51</t>
  </si>
  <si>
    <t>16.03.2023 07:14:04</t>
  </si>
  <si>
    <t>16.03.2023 07:14:06</t>
  </si>
  <si>
    <t>16.03.2023 07:14:07</t>
  </si>
  <si>
    <t>16.03.2023 07:14:09</t>
  </si>
  <si>
    <t>16.03.2023 07:14:37</t>
  </si>
  <si>
    <t>16.03.2023 07:14:39</t>
  </si>
  <si>
    <t>16.03.2023 07:14:40</t>
  </si>
  <si>
    <t>16.03.2023 07:14:43</t>
  </si>
  <si>
    <t>16.03.2023 07:16:04</t>
  </si>
  <si>
    <t>16.03.2023 07:16:06</t>
  </si>
  <si>
    <t>16.03.2023 07:16:07</t>
  </si>
  <si>
    <t>16.03.2023 07:16:09</t>
  </si>
  <si>
    <t>16.03.2023 07:16:10</t>
  </si>
  <si>
    <t>16.03.2023 07:17:43</t>
  </si>
  <si>
    <t>16.03.2023 07:17:45</t>
  </si>
  <si>
    <t>16.03.2023 07:17:46</t>
  </si>
  <si>
    <t>16.03.2023 07:17:48</t>
  </si>
  <si>
    <t>16.03.2023 07:17:49</t>
  </si>
  <si>
    <t>16.03.2023 07:18:30</t>
  </si>
  <si>
    <t>16.03.2023 07:18:33</t>
  </si>
  <si>
    <t>16.03.2023 07:18:34</t>
  </si>
  <si>
    <t>16.03.2023 07:18:36</t>
  </si>
  <si>
    <t>16.03.2023 07:18:37</t>
  </si>
  <si>
    <t>16.03.2023 07:18:39</t>
  </si>
  <si>
    <t>16.03.2023 07:18:40</t>
  </si>
  <si>
    <t>16.03.2023 07:19:19</t>
  </si>
  <si>
    <t>16.03.2023 07:19:21</t>
  </si>
  <si>
    <t>16.03.2023 07:19:22</t>
  </si>
  <si>
    <t>16.03.2023 07:19:24</t>
  </si>
  <si>
    <t>16.03.2023 07:19:25</t>
  </si>
  <si>
    <t>16.03.2023 07:20:39</t>
  </si>
  <si>
    <t>16.03.2023 07:22:16</t>
  </si>
  <si>
    <t>16.03.2023 07:22:19</t>
  </si>
  <si>
    <t>16.03.2023 07:22:21</t>
  </si>
  <si>
    <t>16.03.2023 07:22:30</t>
  </si>
  <si>
    <t>16.03.2023 07:22:31</t>
  </si>
  <si>
    <t>16.03.2023 07:22:33</t>
  </si>
  <si>
    <t>16.03.2023 07:22:34</t>
  </si>
  <si>
    <t>16.03.2023 07:22:36</t>
  </si>
  <si>
    <t>16.03.2023 07:22:37</t>
  </si>
  <si>
    <t>16.03.2023 07:22:39</t>
  </si>
  <si>
    <t>16.03.2023 07:23:55</t>
  </si>
  <si>
    <t>16.03.2023 07:23:57</t>
  </si>
  <si>
    <t>16.03.2023 07:23:58</t>
  </si>
  <si>
    <t>16.03.2023 07:24:00</t>
  </si>
  <si>
    <t>16.03.2023 07:24:01</t>
  </si>
  <si>
    <t>16.03.2023 07:24:03</t>
  </si>
  <si>
    <t>16.03.2023 07:24:04</t>
  </si>
  <si>
    <t>16.03.2023 07:24:36</t>
  </si>
  <si>
    <t>16.03.2023 07:24:37</t>
  </si>
  <si>
    <t>16.03.2023 07:24:39</t>
  </si>
  <si>
    <t>16.03.2023 07:24:40</t>
  </si>
  <si>
    <t>16.03.2023 07:24:43</t>
  </si>
  <si>
    <t>16.03.2023 07:24:45</t>
  </si>
  <si>
    <t>16.03.2023 07:24:46</t>
  </si>
  <si>
    <t>16.03.2023 07:24:48</t>
  </si>
  <si>
    <t>16.03.2023 07:24:49</t>
  </si>
  <si>
    <t>16.03.2023 07:25:12</t>
  </si>
  <si>
    <t>16.03.2023 07:25:16</t>
  </si>
  <si>
    <t>16.03.2023 07:25:18</t>
  </si>
  <si>
    <t>16.03.2023 07:25:19</t>
  </si>
  <si>
    <t>16.03.2023 07:25:21</t>
  </si>
  <si>
    <t>16.03.2023 07:25:22</t>
  </si>
  <si>
    <t>16.03.2023 07:25:24</t>
  </si>
  <si>
    <t>16.03.2023 07:27:31</t>
  </si>
  <si>
    <t>16.03.2023 07:27:33</t>
  </si>
  <si>
    <t>16.03.2023 07:27:34</t>
  </si>
  <si>
    <t>16.03.2023 07:27:36</t>
  </si>
  <si>
    <t>16.03.2023 07:27:39</t>
  </si>
  <si>
    <t>16.03.2023 07:27:46</t>
  </si>
  <si>
    <t>16.03.2023 07:28:30</t>
  </si>
  <si>
    <t>16.03.2023 07:28:31</t>
  </si>
  <si>
    <t>16.03.2023 07:28:33</t>
  </si>
  <si>
    <t>16.03.2023 07:28:34</t>
  </si>
  <si>
    <t>16.03.2023 07:29:13</t>
  </si>
  <si>
    <t>16.03.2023 07:29:15</t>
  </si>
  <si>
    <t>16.03.2023 07:29:16</t>
  </si>
  <si>
    <t>16.03.2023 07:29:18</t>
  </si>
  <si>
    <t>16.03.2023 07:29:21</t>
  </si>
  <si>
    <t>16.03.2023 07:29:22</t>
  </si>
  <si>
    <t>16.03.2023 07:29:24</t>
  </si>
  <si>
    <t>16.03.2023 07:29:25</t>
  </si>
  <si>
    <t>16.03.2023 07:29:28</t>
  </si>
  <si>
    <t>16.03.2023 07:29:30</t>
  </si>
  <si>
    <t>16.03.2023 07:29:31</t>
  </si>
  <si>
    <t>16.03.2023 07:29:33</t>
  </si>
  <si>
    <t>16.03.2023 07:29:34</t>
  </si>
  <si>
    <t>16.03.2023 07:29:37</t>
  </si>
  <si>
    <t>16.03.2023 07:29:39</t>
  </si>
  <si>
    <t>16.03.2023 07:30:07</t>
  </si>
  <si>
    <t>16.03.2023 07:30:09</t>
  </si>
  <si>
    <t>16.03.2023 07:30:10</t>
  </si>
  <si>
    <t>16.03.2023 07:30:12</t>
  </si>
  <si>
    <t>16.03.2023 07:30:13</t>
  </si>
  <si>
    <t>16.03.2023 07:30:22</t>
  </si>
  <si>
    <t>16.03.2023 07:30:25</t>
  </si>
  <si>
    <t>16.03.2023 07:30:27</t>
  </si>
  <si>
    <t>16.03.2023 07:30:28</t>
  </si>
  <si>
    <t>16.03.2023 07:30:30</t>
  </si>
  <si>
    <t>16.03.2023 07:30:31</t>
  </si>
  <si>
    <t>16.03.2023 07:30:34</t>
  </si>
  <si>
    <t>16.03.2023 07:30:36</t>
  </si>
  <si>
    <t>16.03.2023 07:30:55</t>
  </si>
  <si>
    <t>16.03.2023 07:30:57</t>
  </si>
  <si>
    <t>16.03.2023 07:30:58</t>
  </si>
  <si>
    <t>16.03.2023 07:31:00</t>
  </si>
  <si>
    <t>16.03.2023 07:31:01</t>
  </si>
  <si>
    <t>16.03.2023 07:31:03</t>
  </si>
  <si>
    <t>16.03.2023 07:31:04</t>
  </si>
  <si>
    <t>16.03.2023 07:31:06</t>
  </si>
  <si>
    <t>16.03.2023 07:31:07</t>
  </si>
  <si>
    <t>16.03.2023 07:31:09</t>
  </si>
  <si>
    <t>16.03.2023 07:31:33</t>
  </si>
  <si>
    <t>16.03.2023 07:31:34</t>
  </si>
  <si>
    <t>16.03.2023 07:31:36</t>
  </si>
  <si>
    <t>16.03.2023 07:31:37</t>
  </si>
  <si>
    <t>16.03.2023 07:31:39</t>
  </si>
  <si>
    <t>16.03.2023 07:31:40</t>
  </si>
  <si>
    <t>16.03.2023 07:31:42</t>
  </si>
  <si>
    <t>16.03.2023 07:32:24</t>
  </si>
  <si>
    <t>16.03.2023 07:32:25</t>
  </si>
  <si>
    <t>16.03.2023 07:32:27</t>
  </si>
  <si>
    <t>16.03.2023 07:32:28</t>
  </si>
  <si>
    <t>16.03.2023 07:32:30</t>
  </si>
  <si>
    <t>16.03.2023 07:32:31</t>
  </si>
  <si>
    <t>16.03.2023 07:32:33</t>
  </si>
  <si>
    <t>16.03.2023 07:32:34</t>
  </si>
  <si>
    <t>16.03.2023 07:32:36</t>
  </si>
  <si>
    <t>16.03.2023 07:32:52</t>
  </si>
  <si>
    <t>16.03.2023 07:32:54</t>
  </si>
  <si>
    <t>16.03.2023 07:32:55</t>
  </si>
  <si>
    <t>16.03.2023 07:32:57</t>
  </si>
  <si>
    <t>16.03.2023 07:32:58</t>
  </si>
  <si>
    <t>16.03.2023 07:33:00</t>
  </si>
  <si>
    <t>16.03.2023 07:33:01</t>
  </si>
  <si>
    <t>16.03.2023 07:33:03</t>
  </si>
  <si>
    <t>16.03.2023 07:33:04</t>
  </si>
  <si>
    <t>16.03.2023 07:33:46</t>
  </si>
  <si>
    <t>16.03.2023 07:33:48</t>
  </si>
  <si>
    <t>16.03.2023 07:33:49</t>
  </si>
  <si>
    <t>16.03.2023 07:33:51</t>
  </si>
  <si>
    <t>16.03.2023 07:33:52</t>
  </si>
  <si>
    <t>16.03.2023 07:33:54</t>
  </si>
  <si>
    <t>16.03.2023 07:33:55</t>
  </si>
  <si>
    <t>16.03.2023 07:33:57</t>
  </si>
  <si>
    <t>16.03.2023 07:33:58</t>
  </si>
  <si>
    <t>16.03.2023 07:34:10</t>
  </si>
  <si>
    <t>16.03.2023 07:34:16</t>
  </si>
  <si>
    <t>16.03.2023 07:34:18</t>
  </si>
  <si>
    <t>16.03.2023 07:34:19</t>
  </si>
  <si>
    <t>16.03.2023 07:34:21</t>
  </si>
  <si>
    <t>16.03.2023 07:34:22</t>
  </si>
  <si>
    <t>16.03.2023 07:34:24</t>
  </si>
  <si>
    <t>16.03.2023 07:34:25</t>
  </si>
  <si>
    <t>16.03.2023 07:34:27</t>
  </si>
  <si>
    <t>16.03.2023 07:34:28</t>
  </si>
  <si>
    <t>16.03.2023 07:34:30</t>
  </si>
  <si>
    <t>16.03.2023 07:34:31</t>
  </si>
  <si>
    <t>16.03.2023 07:34:42</t>
  </si>
  <si>
    <t>16.03.2023 07:34:43</t>
  </si>
  <si>
    <t>16.03.2023 07:34:45</t>
  </si>
  <si>
    <t>16.03.2023 07:34:46</t>
  </si>
  <si>
    <t>16.03.2023 07:34:48</t>
  </si>
  <si>
    <t>16.03.2023 07:35:00</t>
  </si>
  <si>
    <t>16.03.2023 07:35:01</t>
  </si>
  <si>
    <t>16.03.2023 07:35:02</t>
  </si>
  <si>
    <t>16.03.2023 07:35:04</t>
  </si>
  <si>
    <t>16.03.2023 07:35:49</t>
  </si>
  <si>
    <t>16.03.2023 07:35:50</t>
  </si>
  <si>
    <t>16.03.2023 07:35:52</t>
  </si>
  <si>
    <t>16.03.2023 07:36:14</t>
  </si>
  <si>
    <t>16.03.2023 07:36:16</t>
  </si>
  <si>
    <t>16.03.2023 07:36:17</t>
  </si>
  <si>
    <t>16.03.2023 07:36:19</t>
  </si>
  <si>
    <t>16.03.2023 07:36:20</t>
  </si>
  <si>
    <t>16.03.2023 07:36:29</t>
  </si>
  <si>
    <t>16.03.2023 07:36:31</t>
  </si>
  <si>
    <t>16.03.2023 07:36:32</t>
  </si>
  <si>
    <t>16.03.2023 07:36:34</t>
  </si>
  <si>
    <t>16.03.2023 07:36:35</t>
  </si>
  <si>
    <t>16.03.2023 07:36:37</t>
  </si>
  <si>
    <t>16.03.2023 07:37:40</t>
  </si>
  <si>
    <t>16.03.2023 07:37:41</t>
  </si>
  <si>
    <t>16.03.2023 07:37:43</t>
  </si>
  <si>
    <t>16.03.2023 07:37:44</t>
  </si>
  <si>
    <t>16.03.2023 07:37:46</t>
  </si>
  <si>
    <t>16.03.2023 07:37:49</t>
  </si>
  <si>
    <t>16.03.2023 07:38:35</t>
  </si>
  <si>
    <t>16.03.2023 07:38:37</t>
  </si>
  <si>
    <t>16.03.2023 07:38:38</t>
  </si>
  <si>
    <t>16.03.2023 07:38:40</t>
  </si>
  <si>
    <t>16.03.2023 07:38:41</t>
  </si>
  <si>
    <t>16.03.2023 07:38:44</t>
  </si>
  <si>
    <t>16.03.2023 07:38:56</t>
  </si>
  <si>
    <t>16.03.2023 07:38:57</t>
  </si>
  <si>
    <t>16.03.2023 07:38:59</t>
  </si>
  <si>
    <t>16.03.2023 07:39:00</t>
  </si>
  <si>
    <t>16.03.2023 07:39:02</t>
  </si>
  <si>
    <t>16.03.2023 07:39:03</t>
  </si>
  <si>
    <t>16.03.2023 07:39:05</t>
  </si>
  <si>
    <t>16.03.2023 07:39:06</t>
  </si>
  <si>
    <t>16.03.2023 07:39:08</t>
  </si>
  <si>
    <t>16.03.2023 07:39:12</t>
  </si>
  <si>
    <t>16.03.2023 07:39:14</t>
  </si>
  <si>
    <t>16.03.2023 07:39:15</t>
  </si>
  <si>
    <t>16.03.2023 07:39:17</t>
  </si>
  <si>
    <t>16.03.2023 07:39:21</t>
  </si>
  <si>
    <t>16.03.2023 07:39:23</t>
  </si>
  <si>
    <t>16.03.2023 07:39:24</t>
  </si>
  <si>
    <t>16.03.2023 07:39:26</t>
  </si>
  <si>
    <t>16.03.2023 07:39:27</t>
  </si>
  <si>
    <t>16.03.2023 07:39:30</t>
  </si>
  <si>
    <t>16.03.2023 07:39:32</t>
  </si>
  <si>
    <t>16.03.2023 07:39:33</t>
  </si>
  <si>
    <t>16.03.2023 07:39:35</t>
  </si>
  <si>
    <t>16.03.2023 07:39:36</t>
  </si>
  <si>
    <t>16.03.2023 07:40:08</t>
  </si>
  <si>
    <t>16.03.2023 07:40:12</t>
  </si>
  <si>
    <t>16.03.2023 07:40:14</t>
  </si>
  <si>
    <t>16.03.2023 07:40:15</t>
  </si>
  <si>
    <t>16.03.2023 07:40:17</t>
  </si>
  <si>
    <t>16.03.2023 07:40:18</t>
  </si>
  <si>
    <t>16.03.2023 07:40:20</t>
  </si>
  <si>
    <t>16.03.2023 07:40:38</t>
  </si>
  <si>
    <t>16.03.2023 07:40:39</t>
  </si>
  <si>
    <t>16.03.2023 07:40:41</t>
  </si>
  <si>
    <t>16.03.2023 07:40:42</t>
  </si>
  <si>
    <t>16.03.2023 07:40:45</t>
  </si>
  <si>
    <t>16.03.2023 07:40:53</t>
  </si>
  <si>
    <t>16.03.2023 07:40:54</t>
  </si>
  <si>
    <t>16.03.2023 07:40:56</t>
  </si>
  <si>
    <t>16.03.2023 07:40:57</t>
  </si>
  <si>
    <t>16.03.2023 07:40:59</t>
  </si>
  <si>
    <t>16.03.2023 07:41:00</t>
  </si>
  <si>
    <t>16.03.2023 07:41:02</t>
  </si>
  <si>
    <t>16.03.2023 07:41:12</t>
  </si>
  <si>
    <t>16.03.2023 07:41:14</t>
  </si>
  <si>
    <t>16.03.2023 07:41:24</t>
  </si>
  <si>
    <t>16.03.2023 07:41:26</t>
  </si>
  <si>
    <t>16.03.2023 07:41:27</t>
  </si>
  <si>
    <t>16.03.2023 07:41:29</t>
  </si>
  <si>
    <t>16.03.2023 07:41:30</t>
  </si>
  <si>
    <t>16.03.2023 07:41:32</t>
  </si>
  <si>
    <t>16.03.2023 07:41:38</t>
  </si>
  <si>
    <t>16.03.2023 07:41:39</t>
  </si>
  <si>
    <t>16.03.2023 07:41:41</t>
  </si>
  <si>
    <t>16.03.2023 07:41:42</t>
  </si>
  <si>
    <t>16.03.2023 07:41:44</t>
  </si>
  <si>
    <t>16.03.2023 07:41:45</t>
  </si>
  <si>
    <t>16.03.2023 07:43:20</t>
  </si>
  <si>
    <t>16.03.2023 07:43:21</t>
  </si>
  <si>
    <t>16.03.2023 07:43:23</t>
  </si>
  <si>
    <t>16.03.2023 07:43:24</t>
  </si>
  <si>
    <t>16.03.2023 07:43:26</t>
  </si>
  <si>
    <t>16.03.2023 07:43:29</t>
  </si>
  <si>
    <t>16.03.2023 07:43:30</t>
  </si>
  <si>
    <t>16.03.2023 07:43:32</t>
  </si>
  <si>
    <t>16.03.2023 07:43:33</t>
  </si>
  <si>
    <t>16.03.2023 07:43:35</t>
  </si>
  <si>
    <t>16.03.2023 07:43:36</t>
  </si>
  <si>
    <t>16.03.2023 07:43:38</t>
  </si>
  <si>
    <t>16.03.2023 07:43:39</t>
  </si>
  <si>
    <t>16.03.2023 07:43:41</t>
  </si>
  <si>
    <t>16.03.2023 07:43:54</t>
  </si>
  <si>
    <t>16.03.2023 07:43:56</t>
  </si>
  <si>
    <t>16.03.2023 07:44:00</t>
  </si>
  <si>
    <t>16.03.2023 07:44:02</t>
  </si>
  <si>
    <t>16.03.2023 07:44:06</t>
  </si>
  <si>
    <t>16.03.2023 07:46:00</t>
  </si>
  <si>
    <t>16.03.2023 07:46:01</t>
  </si>
  <si>
    <t>16.03.2023 07:46:03</t>
  </si>
  <si>
    <t>16.03.2023 07:46:06</t>
  </si>
  <si>
    <t>16.03.2023 07:46:21</t>
  </si>
  <si>
    <t>16.03.2023 07:46:22</t>
  </si>
  <si>
    <t>16.03.2023 07:46:24</t>
  </si>
  <si>
    <t>16.03.2023 07:46:25</t>
  </si>
  <si>
    <t>16.03.2023 07:46:27</t>
  </si>
  <si>
    <t>16.03.2023 07:46:28</t>
  </si>
  <si>
    <t>16.03.2023 07:47:10</t>
  </si>
  <si>
    <t>16.03.2023 07:47:12</t>
  </si>
  <si>
    <t>16.03.2023 07:47:15</t>
  </si>
  <si>
    <t>16.03.2023 07:47:16</t>
  </si>
  <si>
    <t>16.03.2023 07:47:18</t>
  </si>
  <si>
    <t>16.03.2023 07:47:21</t>
  </si>
  <si>
    <t>16.03.2023 07:47:22</t>
  </si>
  <si>
    <t>16.03.2023 07:47:24</t>
  </si>
  <si>
    <t>16.03.2023 07:47:45</t>
  </si>
  <si>
    <t>16.03.2023 07:47:46</t>
  </si>
  <si>
    <t>16.03.2023 07:47:48</t>
  </si>
  <si>
    <t>16.03.2023 07:47:49</t>
  </si>
  <si>
    <t>16.03.2023 07:47:51</t>
  </si>
  <si>
    <t>16.03.2023 07:47:58</t>
  </si>
  <si>
    <t>16.03.2023 07:48:00</t>
  </si>
  <si>
    <t>16.03.2023 07:48:01</t>
  </si>
  <si>
    <t>16.03.2023 07:48:03</t>
  </si>
  <si>
    <t>16.03.2023 07:48:04</t>
  </si>
  <si>
    <t>16.03.2023 07:48:06</t>
  </si>
  <si>
    <t>16.03.2023 07:48:07</t>
  </si>
  <si>
    <t>16.03.2023 07:48:42</t>
  </si>
  <si>
    <t>16.03.2023 07:48:43</t>
  </si>
  <si>
    <t>16.03.2023 07:48:45</t>
  </si>
  <si>
    <t>16.03.2023 07:48:46</t>
  </si>
  <si>
    <t>16.03.2023 07:48:48</t>
  </si>
  <si>
    <t>16.03.2023 07:48:49</t>
  </si>
  <si>
    <t>16.03.2023 07:48:51</t>
  </si>
  <si>
    <t>16.03.2023 07:49:12</t>
  </si>
  <si>
    <t>16.03.2023 07:49:13</t>
  </si>
  <si>
    <t>16.03.2023 07:49:15</t>
  </si>
  <si>
    <t>16.03.2023 07:49:31</t>
  </si>
  <si>
    <t>16.03.2023 07:49:33</t>
  </si>
  <si>
    <t>16.03.2023 07:49:34</t>
  </si>
  <si>
    <t>16.03.2023 07:49:36</t>
  </si>
  <si>
    <t>16.03.2023 07:49:37</t>
  </si>
  <si>
    <t>16.03.2023 07:49:39</t>
  </si>
  <si>
    <t>16.03.2023 07:49:51</t>
  </si>
  <si>
    <t>16.03.2023 07:49:52</t>
  </si>
  <si>
    <t>16.03.2023 07:49:54</t>
  </si>
  <si>
    <t>16.03.2023 07:49:55</t>
  </si>
  <si>
    <t>16.03.2023 07:50:00</t>
  </si>
  <si>
    <t>16.03.2023 07:50:01</t>
  </si>
  <si>
    <t>16.03.2023 07:50:03</t>
  </si>
  <si>
    <t>16.03.2023 07:50:04</t>
  </si>
  <si>
    <t>16.03.2023 07:50:06</t>
  </si>
  <si>
    <t>16.03.2023 07:50:07</t>
  </si>
  <si>
    <t>16.03.2023 07:50:24</t>
  </si>
  <si>
    <t>16.03.2023 07:50:25</t>
  </si>
  <si>
    <t>16.03.2023 07:50:27</t>
  </si>
  <si>
    <t>16.03.2023 07:50:28</t>
  </si>
  <si>
    <t>16.03.2023 07:50:30</t>
  </si>
  <si>
    <t>16.03.2023 07:50:31</t>
  </si>
  <si>
    <t>16.03.2023 07:50:33</t>
  </si>
  <si>
    <t>16.03.2023 07:50:57</t>
  </si>
  <si>
    <t>16.03.2023 07:50:58</t>
  </si>
  <si>
    <t>16.03.2023 07:51:00</t>
  </si>
  <si>
    <t>16.03.2023 07:51:01</t>
  </si>
  <si>
    <t>16.03.2023 07:51:03</t>
  </si>
  <si>
    <t>16.03.2023 07:51:06</t>
  </si>
  <si>
    <t>16.03.2023 07:51:07</t>
  </si>
  <si>
    <t>16.03.2023 07:51:36</t>
  </si>
  <si>
    <t>16.03.2023 07:51:37</t>
  </si>
  <si>
    <t>16.03.2023 07:51:39</t>
  </si>
  <si>
    <t>16.03.2023 07:51:40</t>
  </si>
  <si>
    <t>16.03.2023 07:51:42</t>
  </si>
  <si>
    <t>16.03.2023 07:52:19</t>
  </si>
  <si>
    <t>16.03.2023 07:52:21</t>
  </si>
  <si>
    <t>16.03.2023 07:52:22</t>
  </si>
  <si>
    <t>16.03.2023 07:52:24</t>
  </si>
  <si>
    <t>16.03.2023 07:52:27</t>
  </si>
  <si>
    <t>16.03.2023 07:52:37</t>
  </si>
  <si>
    <t>16.03.2023 07:52:39</t>
  </si>
  <si>
    <t>16.03.2023 07:52:40</t>
  </si>
  <si>
    <t>16.03.2023 07:52:42</t>
  </si>
  <si>
    <t>16.03.2023 07:52:43</t>
  </si>
  <si>
    <t>16.03.2023 07:52:45</t>
  </si>
  <si>
    <t>16.03.2023 07:52:46</t>
  </si>
  <si>
    <t>16.03.2023 07:52:48</t>
  </si>
  <si>
    <t>16.03.2023 07:53:07</t>
  </si>
  <si>
    <t>16.03.2023 07:53:13</t>
  </si>
  <si>
    <t>16.03.2023 07:53:15</t>
  </si>
  <si>
    <t>16.03.2023 07:53:16</t>
  </si>
  <si>
    <t>16.03.2023 07:53:18</t>
  </si>
  <si>
    <t>16.03.2023 07:53:19</t>
  </si>
  <si>
    <t>16.03.2023 07:53:21</t>
  </si>
  <si>
    <t>16.03.2023 07:54:13</t>
  </si>
  <si>
    <t>16.03.2023 07:54:15</t>
  </si>
  <si>
    <t>16.03.2023 07:54:16</t>
  </si>
  <si>
    <t>16.03.2023 07:54:18</t>
  </si>
  <si>
    <t>16.03.2023 07:54:19</t>
  </si>
  <si>
    <t>16.03.2023 07:54:21</t>
  </si>
  <si>
    <t>16.03.2023 07:55:03</t>
  </si>
  <si>
    <t>16.03.2023 07:55:04</t>
  </si>
  <si>
    <t>16.03.2023 07:55:06</t>
  </si>
  <si>
    <t>16.03.2023 07:55:07</t>
  </si>
  <si>
    <t>16.03.2023 07:55:09</t>
  </si>
  <si>
    <t>16.03.2023 07:55:10</t>
  </si>
  <si>
    <t>16.03.2023 07:55:12</t>
  </si>
  <si>
    <t>16.03.2023 07:56:07</t>
  </si>
  <si>
    <t>16.03.2023 07:56:09</t>
  </si>
  <si>
    <t>16.03.2023 07:56:10</t>
  </si>
  <si>
    <t>16.03.2023 07:56:12</t>
  </si>
  <si>
    <t>16.03.2023 07:56:13</t>
  </si>
  <si>
    <t>16.03.2023 07:56:15</t>
  </si>
  <si>
    <t>16.03.2023 07:56:16</t>
  </si>
  <si>
    <t>16.03.2023 07:56:18</t>
  </si>
  <si>
    <t>16.03.2023 07:56:19</t>
  </si>
  <si>
    <t>16.03.2023 07:56:21</t>
  </si>
  <si>
    <t>16.03.2023 07:56:58</t>
  </si>
  <si>
    <t>16.03.2023 07:57:00</t>
  </si>
  <si>
    <t>16.03.2023 07:57:01</t>
  </si>
  <si>
    <t>16.03.2023 07:57:03</t>
  </si>
  <si>
    <t>16.03.2023 07:57:04</t>
  </si>
  <si>
    <t>16.03.2023 07:57:06</t>
  </si>
  <si>
    <t>16.03.2023 07:57:07</t>
  </si>
  <si>
    <t>16.03.2023 07:57:28</t>
  </si>
  <si>
    <t>16.03.2023 07:57:30</t>
  </si>
  <si>
    <t>16.03.2023 07:57:31</t>
  </si>
  <si>
    <t>16.03.2023 07:57:49</t>
  </si>
  <si>
    <t>16.03.2023 07:57:51</t>
  </si>
  <si>
    <t>16.03.2023 07:57:52</t>
  </si>
  <si>
    <t>16.03.2023 07:57:54</t>
  </si>
  <si>
    <t>16.03.2023 07:57:55</t>
  </si>
  <si>
    <t>16.03.2023 07:58:16</t>
  </si>
  <si>
    <t>16.03.2023 07:58:19</t>
  </si>
  <si>
    <t>16.03.2023 07:58:21</t>
  </si>
  <si>
    <t>16.03.2023 07:58:22</t>
  </si>
  <si>
    <t>16.03.2023 07:58:24</t>
  </si>
  <si>
    <t>16.03.2023 07:58:25</t>
  </si>
  <si>
    <t>16.03.2023 07:58:45</t>
  </si>
  <si>
    <t>16.03.2023 07:58:46</t>
  </si>
  <si>
    <t>16.03.2023 07:58:47</t>
  </si>
  <si>
    <t>16.03.2023 07:58:49</t>
  </si>
  <si>
    <t>16.03.2023 07:58:50</t>
  </si>
  <si>
    <t>16.03.2023 07:58:55</t>
  </si>
  <si>
    <t>16.03.2023 07:58:56</t>
  </si>
  <si>
    <t>16.03.2023 07:58:58</t>
  </si>
  <si>
    <t>16.03.2023 07:58:59</t>
  </si>
  <si>
    <t>16.03.2023 07:59:01</t>
  </si>
  <si>
    <t>16.03.2023 07:59:02</t>
  </si>
  <si>
    <t>16.03.2023 07:59:04</t>
  </si>
  <si>
    <t>16.03.2023 07:59:05</t>
  </si>
  <si>
    <t>16.03.2023 08:00:41</t>
  </si>
  <si>
    <t>16.03.2023 08:00:43</t>
  </si>
  <si>
    <t>16.03.2023 08:00:44</t>
  </si>
  <si>
    <t>16.03.2023 08:00:46</t>
  </si>
  <si>
    <t>16.03.2023 08:01:19</t>
  </si>
  <si>
    <t>16.03.2023 08:01:20</t>
  </si>
  <si>
    <t>16.03.2023 08:01:22</t>
  </si>
  <si>
    <t>16.03.2023 08:01:23</t>
  </si>
  <si>
    <t>16.03.2023 08:01:26</t>
  </si>
  <si>
    <t>16.03.2023 08:02:08</t>
  </si>
  <si>
    <t>16.03.2023 08:02:10</t>
  </si>
  <si>
    <t>16.03.2023 08:02:11</t>
  </si>
  <si>
    <t>16.03.2023 08:02:13</t>
  </si>
  <si>
    <t>16.03.2023 08:02:14</t>
  </si>
  <si>
    <t>16.03.2023 08:02:16</t>
  </si>
  <si>
    <t>16.03.2023 08:02:17</t>
  </si>
  <si>
    <t>16.03.2023 08:02:37</t>
  </si>
  <si>
    <t>16.03.2023 08:02:38</t>
  </si>
  <si>
    <t>16.03.2023 08:02:40</t>
  </si>
  <si>
    <t>16.03.2023 08:02:41</t>
  </si>
  <si>
    <t>16.03.2023 08:02:43</t>
  </si>
  <si>
    <t>16.03.2023 08:02:44</t>
  </si>
  <si>
    <t>16.03.2023 08:02:46</t>
  </si>
  <si>
    <t>16.03.2023 08:02:49</t>
  </si>
  <si>
    <t>16.03.2023 08:02:50</t>
  </si>
  <si>
    <t>16.03.2023 08:02:52</t>
  </si>
  <si>
    <t>16.03.2023 08:02:53</t>
  </si>
  <si>
    <t>16.03.2023 08:02:55</t>
  </si>
  <si>
    <t>16.03.2023 08:03:02</t>
  </si>
  <si>
    <t>16.03.2023 08:03:04</t>
  </si>
  <si>
    <t>16.03.2023 08:03:05</t>
  </si>
  <si>
    <t>16.03.2023 08:03:07</t>
  </si>
  <si>
    <t>16.03.2023 08:03:23</t>
  </si>
  <si>
    <t>16.03.2023 08:03:25</t>
  </si>
  <si>
    <t>16.03.2023 08:03:26</t>
  </si>
  <si>
    <t>16.03.2023 08:03:28</t>
  </si>
  <si>
    <t>16.03.2023 08:03:29</t>
  </si>
  <si>
    <t>16.03.2023 08:03:31</t>
  </si>
  <si>
    <t>16.03.2023 08:03:55</t>
  </si>
  <si>
    <t>16.03.2023 08:03:56</t>
  </si>
  <si>
    <t>16.03.2023 08:03:58</t>
  </si>
  <si>
    <t>16.03.2023 08:03:59</t>
  </si>
  <si>
    <t>16.03.2023 08:04:02</t>
  </si>
  <si>
    <t>16.03.2023 08:05:19</t>
  </si>
  <si>
    <t>16.03.2023 08:05:20</t>
  </si>
  <si>
    <t>16.03.2023 08:05:22</t>
  </si>
  <si>
    <t>16.03.2023 08:05:23</t>
  </si>
  <si>
    <t>16.03.2023 08:05:25</t>
  </si>
  <si>
    <t>16.03.2023 08:05:26</t>
  </si>
  <si>
    <t>16.03.2023 08:05:56</t>
  </si>
  <si>
    <t>16.03.2023 08:05:58</t>
  </si>
  <si>
    <t>16.03.2023 08:05:59</t>
  </si>
  <si>
    <t>16.03.2023 08:06:01</t>
  </si>
  <si>
    <t>16.03.2023 08:06:02</t>
  </si>
  <si>
    <t>16.03.2023 08:06:04</t>
  </si>
  <si>
    <t>16.03.2023 08:06:05</t>
  </si>
  <si>
    <t>16.03.2023 08:06:07</t>
  </si>
  <si>
    <t>16.03.2023 08:06:08</t>
  </si>
  <si>
    <t>16.03.2023 08:07:01</t>
  </si>
  <si>
    <t>16.03.2023 08:07:02</t>
  </si>
  <si>
    <t>16.03.2023 08:07:04</t>
  </si>
  <si>
    <t>16.03.2023 08:07:05</t>
  </si>
  <si>
    <t>16.03.2023 08:07:08</t>
  </si>
  <si>
    <t>16.03.2023 08:07:10</t>
  </si>
  <si>
    <t>16.03.2023 08:07:11</t>
  </si>
  <si>
    <t>16.03.2023 08:07:13</t>
  </si>
  <si>
    <t>16.03.2023 08:07:14</t>
  </si>
  <si>
    <t>16.03.2023 08:07:16</t>
  </si>
  <si>
    <t>16.03.2023 08:07:17</t>
  </si>
  <si>
    <t>16.03.2023 08:07:22</t>
  </si>
  <si>
    <t>16.03.2023 08:07:23</t>
  </si>
  <si>
    <t>16.03.2023 08:07:25</t>
  </si>
  <si>
    <t>16.03.2023 08:07:26</t>
  </si>
  <si>
    <t>16.03.2023 08:09:16</t>
  </si>
  <si>
    <t>16.03.2023 08:09:17</t>
  </si>
  <si>
    <t>16.03.2023 08:09:19</t>
  </si>
  <si>
    <t>16.03.2023 08:09:20</t>
  </si>
  <si>
    <t>16.03.2023 08:09:22</t>
  </si>
  <si>
    <t>16.03.2023 08:09:23</t>
  </si>
  <si>
    <t>16.03.2023 08:09:25</t>
  </si>
  <si>
    <t>16.03.2023 08:09:26</t>
  </si>
  <si>
    <t>16.03.2023 08:09:28</t>
  </si>
  <si>
    <t>16.03.2023 08:09:29</t>
  </si>
  <si>
    <t>16.03.2023 08:09:31</t>
  </si>
  <si>
    <t>16.03.2023 08:09:32</t>
  </si>
  <si>
    <t>16.03.2023 08:09:34</t>
  </si>
  <si>
    <t>16.03.2023 08:09:35</t>
  </si>
  <si>
    <t>16.03.2023 08:09:37</t>
  </si>
  <si>
    <t>16.03.2023 08:09:38</t>
  </si>
  <si>
    <t>16.03.2023 08:09:46</t>
  </si>
  <si>
    <t>16.03.2023 08:09:47</t>
  </si>
  <si>
    <t>16.03.2023 08:09:49</t>
  </si>
  <si>
    <t>16.03.2023 08:09:50</t>
  </si>
  <si>
    <t>16.03.2023 08:09:52</t>
  </si>
  <si>
    <t>16.03.2023 08:12:58</t>
  </si>
  <si>
    <t>16.03.2023 08:12:59</t>
  </si>
  <si>
    <t>16.03.2023 08:13:01</t>
  </si>
  <si>
    <t>16.03.2023 08:13:02</t>
  </si>
  <si>
    <t>16.03.2023 08:13:04</t>
  </si>
  <si>
    <t>16.03.2023 08:13:05</t>
  </si>
  <si>
    <t>16.03.2023 08:13:16</t>
  </si>
  <si>
    <t>16.03.2023 08:13:17</t>
  </si>
  <si>
    <t>16.03.2023 08:13:19</t>
  </si>
  <si>
    <t>16.03.2023 08:13:20</t>
  </si>
  <si>
    <t>16.03.2023 08:13:22</t>
  </si>
  <si>
    <t>16.03.2023 08:13:23</t>
  </si>
  <si>
    <t>16.03.2023 08:13:26</t>
  </si>
  <si>
    <t>16.03.2023 08:13:29</t>
  </si>
  <si>
    <t>16.03.2023 08:13:31</t>
  </si>
  <si>
    <t>16.03.2023 08:13:32</t>
  </si>
  <si>
    <t>16.03.2023 08:14:07</t>
  </si>
  <si>
    <t>16.03.2023 08:14:08</t>
  </si>
  <si>
    <t>16.03.2023 08:14:13</t>
  </si>
  <si>
    <t>16.03.2023 08:14:58</t>
  </si>
  <si>
    <t>16.03.2023 08:14:59</t>
  </si>
  <si>
    <t>16.03.2023 08:15:01</t>
  </si>
  <si>
    <t>16.03.2023 08:15:40</t>
  </si>
  <si>
    <t>16.03.2023 08:15:41</t>
  </si>
  <si>
    <t>16.03.2023 08:15:43</t>
  </si>
  <si>
    <t>16.03.2023 08:15:44</t>
  </si>
  <si>
    <t>16.03.2023 08:16:13</t>
  </si>
  <si>
    <t>16.03.2023 08:17:40</t>
  </si>
  <si>
    <t>16.03.2023 08:17:41</t>
  </si>
  <si>
    <t>16.03.2023 08:17:43</t>
  </si>
  <si>
    <t>16.03.2023 08:17:44</t>
  </si>
  <si>
    <t>16.03.2023 08:20:11</t>
  </si>
  <si>
    <t>16.03.2023 08:20:13</t>
  </si>
  <si>
    <t>16.03.2023 08:20:14</t>
  </si>
  <si>
    <t>16.03.2023 08:20:16</t>
  </si>
  <si>
    <t>16.03.2023 08:20:17</t>
  </si>
  <si>
    <t>16.03.2023 08:20:28</t>
  </si>
  <si>
    <t>16.03.2023 08:20:29</t>
  </si>
  <si>
    <t>16.03.2023 08:20:31</t>
  </si>
  <si>
    <t>16.03.2023 08:20:32</t>
  </si>
  <si>
    <t>16.03.2023 08:20:34</t>
  </si>
  <si>
    <t>16.03.2023 08:20:35</t>
  </si>
  <si>
    <t>16.03.2023 08:20:37</t>
  </si>
  <si>
    <t>16.03.2023 08:20:38</t>
  </si>
  <si>
    <t>16.03.2023 08:20:59</t>
  </si>
  <si>
    <t>16.03.2023 08:21:01</t>
  </si>
  <si>
    <t>16.03.2023 08:21:02</t>
  </si>
  <si>
    <t>16.03.2023 08:21:04</t>
  </si>
  <si>
    <t>16.03.2023 08:21:05</t>
  </si>
  <si>
    <t>16.03.2023 08:21:19</t>
  </si>
  <si>
    <t>16.03.2023 08:21:22</t>
  </si>
  <si>
    <t>16.03.2023 08:21:23</t>
  </si>
  <si>
    <t>16.03.2023 08:21:25</t>
  </si>
  <si>
    <t>16.03.2023 08:21:26</t>
  </si>
  <si>
    <t>16.03.2023 08:21:28</t>
  </si>
  <si>
    <t>16.03.2023 08:22:29</t>
  </si>
  <si>
    <t>16.03.2023 08:22:31</t>
  </si>
  <si>
    <t>16.03.2023 08:22:32</t>
  </si>
  <si>
    <t>16.03.2023 08:22:34</t>
  </si>
  <si>
    <t>16.03.2023 08:22:35</t>
  </si>
  <si>
    <t>16.03.2023 08:22:56</t>
  </si>
  <si>
    <t>16.03.2023 08:22:58</t>
  </si>
  <si>
    <t>16.03.2023 08:22:59</t>
  </si>
  <si>
    <t>16.03.2023 08:23:01</t>
  </si>
  <si>
    <t>16.03.2023 08:23:02</t>
  </si>
  <si>
    <t>16.03.2023 08:23:19</t>
  </si>
  <si>
    <t>16.03.2023 08:23:20</t>
  </si>
  <si>
    <t>16.03.2023 08:23:22</t>
  </si>
  <si>
    <t>16.03.2023 08:23:23</t>
  </si>
  <si>
    <t>16.03.2023 08:23:32</t>
  </si>
  <si>
    <t>16.03.2023 08:23:34</t>
  </si>
  <si>
    <t>16.03.2023 08:23:35</t>
  </si>
  <si>
    <t>16.03.2023 08:23:37</t>
  </si>
  <si>
    <t>16.03.2023 08:23:38</t>
  </si>
  <si>
    <t>16.03.2023 08:23:40</t>
  </si>
  <si>
    <t>16.03.2023 08:23:41</t>
  </si>
  <si>
    <t>16.03.2023 08:23:43</t>
  </si>
  <si>
    <t>16.03.2023 08:23:44</t>
  </si>
  <si>
    <t>16.03.2023 08:23:46</t>
  </si>
  <si>
    <t>16.03.2023 08:23:47</t>
  </si>
  <si>
    <t>16.03.2023 08:24:52</t>
  </si>
  <si>
    <t>16.03.2023 08:24:53</t>
  </si>
  <si>
    <t>16.03.2023 08:24:55</t>
  </si>
  <si>
    <t>16.03.2023 08:24:56</t>
  </si>
  <si>
    <t>16.03.2023 08:24:59</t>
  </si>
  <si>
    <t>16.03.2023 08:25:55</t>
  </si>
  <si>
    <t>16.03.2023 08:26:07</t>
  </si>
  <si>
    <t>16.03.2023 08:26:08</t>
  </si>
  <si>
    <t>16.03.2023 08:26:11</t>
  </si>
  <si>
    <t>16.03.2023 08:26:12</t>
  </si>
  <si>
    <t>16.03.2023 08:26:14</t>
  </si>
  <si>
    <t>16.03.2023 08:26:15</t>
  </si>
  <si>
    <t>16.03.2023 08:26:17</t>
  </si>
  <si>
    <t>16.03.2023 08:26:18</t>
  </si>
  <si>
    <t>16.03.2023 08:26:20</t>
  </si>
  <si>
    <t>16.03.2023 08:26:21</t>
  </si>
  <si>
    <t>16.03.2023 08:26:23</t>
  </si>
  <si>
    <t>16.03.2023 08:26:24</t>
  </si>
  <si>
    <t>16.03.2023 08:26:26</t>
  </si>
  <si>
    <t>16.03.2023 08:26:27</t>
  </si>
  <si>
    <t>16.03.2023 08:26:29</t>
  </si>
  <si>
    <t>16.03.2023 08:26:32</t>
  </si>
  <si>
    <t>16.03.2023 08:26:33</t>
  </si>
  <si>
    <t>16.03.2023 08:26:35</t>
  </si>
  <si>
    <t>16.03.2023 08:26:36</t>
  </si>
  <si>
    <t>16.03.2023 08:26:38</t>
  </si>
  <si>
    <t>16.03.2023 08:26:39</t>
  </si>
  <si>
    <t>16.03.2023 08:26:42</t>
  </si>
  <si>
    <t>16.03.2023 08:26:51</t>
  </si>
  <si>
    <t>16.03.2023 08:26:54</t>
  </si>
  <si>
    <t>16.03.2023 08:26:56</t>
  </si>
  <si>
    <t>16.03.2023 08:26:57</t>
  </si>
  <si>
    <t>16.03.2023 08:26:59</t>
  </si>
  <si>
    <t>16.03.2023 08:27:00</t>
  </si>
  <si>
    <t>16.03.2023 08:27:02</t>
  </si>
  <si>
    <t>16.03.2023 08:27:27</t>
  </si>
  <si>
    <t>16.03.2023 08:27:28</t>
  </si>
  <si>
    <t>16.03.2023 08:27:30</t>
  </si>
  <si>
    <t>16.03.2023 08:27:31</t>
  </si>
  <si>
    <t>16.03.2023 08:27:33</t>
  </si>
  <si>
    <t>16.03.2023 08:27:34</t>
  </si>
  <si>
    <t>16.03.2023 08:27:36</t>
  </si>
  <si>
    <t>16.03.2023 08:27:37</t>
  </si>
  <si>
    <t>16.03.2023 08:27:39</t>
  </si>
  <si>
    <t>16.03.2023 08:27:40</t>
  </si>
  <si>
    <t>16.03.2023 08:27:42</t>
  </si>
  <si>
    <t>16.03.2023 08:27:43</t>
  </si>
  <si>
    <t>16.03.2023 08:28:06</t>
  </si>
  <si>
    <t>16.03.2023 08:28:07</t>
  </si>
  <si>
    <t>16.03.2023 08:28:09</t>
  </si>
  <si>
    <t>16.03.2023 08:28:10</t>
  </si>
  <si>
    <t>16.03.2023 08:28:12</t>
  </si>
  <si>
    <t>16.03.2023 08:28:13</t>
  </si>
  <si>
    <t>16.03.2023 08:28:15</t>
  </si>
  <si>
    <t>16.03.2023 08:28:22</t>
  </si>
  <si>
    <t>16.03.2023 08:28:24</t>
  </si>
  <si>
    <t>16.03.2023 08:28:25</t>
  </si>
  <si>
    <t>16.03.2023 08:28:27</t>
  </si>
  <si>
    <t>16.03.2023 08:28:28</t>
  </si>
  <si>
    <t>16.03.2023 08:28:39</t>
  </si>
  <si>
    <t>16.03.2023 08:28:42</t>
  </si>
  <si>
    <t>16.03.2023 08:28:45</t>
  </si>
  <si>
    <t>16.03.2023 08:28:46</t>
  </si>
  <si>
    <t>16.03.2023 08:28:48</t>
  </si>
  <si>
    <t>16.03.2023 08:28:49</t>
  </si>
  <si>
    <t>16.03.2023 08:28:52</t>
  </si>
  <si>
    <t>16.03.2023 08:29:06</t>
  </si>
  <si>
    <t>16.03.2023 08:29:07</t>
  </si>
  <si>
    <t>16.03.2023 08:29:09</t>
  </si>
  <si>
    <t>16.03.2023 08:29:10</t>
  </si>
  <si>
    <t>16.03.2023 08:29:12</t>
  </si>
  <si>
    <t>16.03.2023 08:29:16</t>
  </si>
  <si>
    <t>16.03.2023 08:29:18</t>
  </si>
  <si>
    <t>16.03.2023 08:29:19</t>
  </si>
  <si>
    <t>16.03.2023 08:29:21</t>
  </si>
  <si>
    <t>16.03.2023 08:29:33</t>
  </si>
  <si>
    <t>16.03.2023 08:29:36</t>
  </si>
  <si>
    <t>16.03.2023 08:29:37</t>
  </si>
  <si>
    <t>16.03.2023 08:29:39</t>
  </si>
  <si>
    <t>16.03.2023 08:29:43</t>
  </si>
  <si>
    <t>16.03.2023 08:29:45</t>
  </si>
  <si>
    <t>16.03.2023 08:30:03</t>
  </si>
  <si>
    <t>16.03.2023 08:30:04</t>
  </si>
  <si>
    <t>16.03.2023 08:30:06</t>
  </si>
  <si>
    <t>16.03.2023 08:30:07</t>
  </si>
  <si>
    <t>16.03.2023 08:30:09</t>
  </si>
  <si>
    <t>16.03.2023 08:30:10</t>
  </si>
  <si>
    <t>16.03.2023 08:33:07</t>
  </si>
  <si>
    <t>16.03.2023 08:33:09</t>
  </si>
  <si>
    <t>16.03.2023 08:33:10</t>
  </si>
  <si>
    <t>16.03.2023 08:33:12</t>
  </si>
  <si>
    <t>16.03.2023 08:33:13</t>
  </si>
  <si>
    <t>16.03.2023 08:33:15</t>
  </si>
  <si>
    <t>16.03.2023 08:33:16</t>
  </si>
  <si>
    <t>16.03.2023 08:35:39</t>
  </si>
  <si>
    <t>16.03.2023 08:35:40</t>
  </si>
  <si>
    <t>16.03.2023 08:35:41</t>
  </si>
  <si>
    <t>16.03.2023 08:35:43</t>
  </si>
  <si>
    <t>16.03.2023 08:35:44</t>
  </si>
  <si>
    <t>16.03.2023 08:35:56</t>
  </si>
  <si>
    <t>16.03.2023 08:35:58</t>
  </si>
  <si>
    <t>16.03.2023 08:35:59</t>
  </si>
  <si>
    <t>16.03.2023 08:36:01</t>
  </si>
  <si>
    <t>16.03.2023 08:36:02</t>
  </si>
  <si>
    <t>16.03.2023 08:36:04</t>
  </si>
  <si>
    <t>16.03.2023 08:36:05</t>
  </si>
  <si>
    <t>16.03.2023 08:37:23</t>
  </si>
  <si>
    <t>16.03.2023 08:37:28</t>
  </si>
  <si>
    <t>16.03.2023 08:37:29</t>
  </si>
  <si>
    <t>16.03.2023 08:37:31</t>
  </si>
  <si>
    <t>16.03.2023 08:37:32</t>
  </si>
  <si>
    <t>16.03.2023 08:37:34</t>
  </si>
  <si>
    <t>16.03.2023 08:37:35</t>
  </si>
  <si>
    <t>16.03.2023 08:37:37</t>
  </si>
  <si>
    <t>16.03.2023 08:37:58</t>
  </si>
  <si>
    <t>16.03.2023 08:37:59</t>
  </si>
  <si>
    <t>16.03.2023 08:38:01</t>
  </si>
  <si>
    <t>16.03.2023 08:38:02</t>
  </si>
  <si>
    <t>16.03.2023 08:38:04</t>
  </si>
  <si>
    <t>16.03.2023 08:38:05</t>
  </si>
  <si>
    <t>16.03.2023 08:38:07</t>
  </si>
  <si>
    <t>16.03.2023 08:38:08</t>
  </si>
  <si>
    <t>16.03.2023 08:38:10</t>
  </si>
  <si>
    <t>16.03.2023 08:38:38</t>
  </si>
  <si>
    <t>16.03.2023 08:38:40</t>
  </si>
  <si>
    <t>16.03.2023 08:38:41</t>
  </si>
  <si>
    <t>16.03.2023 08:38:43</t>
  </si>
  <si>
    <t>16.03.2023 08:38:46</t>
  </si>
  <si>
    <t>16.03.2023 08:39:25</t>
  </si>
  <si>
    <t>16.03.2023 08:39:26</t>
  </si>
  <si>
    <t>16.03.2023 08:39:28</t>
  </si>
  <si>
    <t>16.03.2023 08:39:29</t>
  </si>
  <si>
    <t>16.03.2023 08:39:47</t>
  </si>
  <si>
    <t>16.03.2023 08:39:49</t>
  </si>
  <si>
    <t>16.03.2023 08:39:50</t>
  </si>
  <si>
    <t>16.03.2023 08:39:52</t>
  </si>
  <si>
    <t>16.03.2023 08:39:53</t>
  </si>
  <si>
    <t>16.03.2023 08:39:55</t>
  </si>
  <si>
    <t>16.03.2023 08:40:17</t>
  </si>
  <si>
    <t>16.03.2023 08:40:19</t>
  </si>
  <si>
    <t>16.03.2023 08:40:20</t>
  </si>
  <si>
    <t>16.03.2023 08:40:22</t>
  </si>
  <si>
    <t>16.03.2023 08:40:23</t>
  </si>
  <si>
    <t>16.03.2023 08:40:25</t>
  </si>
  <si>
    <t>16.03.2023 08:40:40</t>
  </si>
  <si>
    <t>16.03.2023 08:40:41</t>
  </si>
  <si>
    <t>16.03.2023 08:40:43</t>
  </si>
  <si>
    <t>16.03.2023 08:40:44</t>
  </si>
  <si>
    <t>16.03.2023 08:40:46</t>
  </si>
  <si>
    <t>16.03.2023 08:41:26</t>
  </si>
  <si>
    <t>16.03.2023 08:41:28</t>
  </si>
  <si>
    <t>16.03.2023 08:41:29</t>
  </si>
  <si>
    <t>16.03.2023 08:41:31</t>
  </si>
  <si>
    <t>16.03.2023 08:41:32</t>
  </si>
  <si>
    <t>16.03.2023 08:41:34</t>
  </si>
  <si>
    <t>16.03.2023 08:41:35</t>
  </si>
  <si>
    <t>16.03.2023 08:41:37</t>
  </si>
  <si>
    <t>16.03.2023 08:41:38</t>
  </si>
  <si>
    <t>16.03.2023 08:41:55</t>
  </si>
  <si>
    <t>16.03.2023 08:41:56</t>
  </si>
  <si>
    <t>16.03.2023 08:41:58</t>
  </si>
  <si>
    <t>16.03.2023 08:41:59</t>
  </si>
  <si>
    <t>16.03.2023 08:42:01</t>
  </si>
  <si>
    <t>16.03.2023 08:42:02</t>
  </si>
  <si>
    <t>16.03.2023 08:42:04</t>
  </si>
  <si>
    <t>16.03.2023 08:42:07</t>
  </si>
  <si>
    <t>16.03.2023 08:42:08</t>
  </si>
  <si>
    <t>16.03.2023 08:42:10</t>
  </si>
  <si>
    <t>16.03.2023 08:42:11</t>
  </si>
  <si>
    <t>16.03.2023 08:42:13</t>
  </si>
  <si>
    <t>16.03.2023 08:42:14</t>
  </si>
  <si>
    <t>16.03.2023 08:42:16</t>
  </si>
  <si>
    <t>16.03.2023 08:43:00</t>
  </si>
  <si>
    <t>16.03.2023 08:43:03</t>
  </si>
  <si>
    <t>16.03.2023 08:43:05</t>
  </si>
  <si>
    <t>16.03.2023 08:43:06</t>
  </si>
  <si>
    <t>16.03.2023 08:43:08</t>
  </si>
  <si>
    <t>16.03.2023 08:43:47</t>
  </si>
  <si>
    <t>16.03.2023 08:43:48</t>
  </si>
  <si>
    <t>16.03.2023 08:43:50</t>
  </si>
  <si>
    <t>16.03.2023 08:43:54</t>
  </si>
  <si>
    <t>16.03.2023 08:43:56</t>
  </si>
  <si>
    <t>16.03.2023 08:43:57</t>
  </si>
  <si>
    <t>16.03.2023 08:44:30</t>
  </si>
  <si>
    <t>16.03.2023 08:44:35</t>
  </si>
  <si>
    <t>16.03.2023 08:44:36</t>
  </si>
  <si>
    <t>16.03.2023 08:44:38</t>
  </si>
  <si>
    <t>16.03.2023 08:44:39</t>
  </si>
  <si>
    <t>16.03.2023 08:44:41</t>
  </si>
  <si>
    <t>16.03.2023 08:44:42</t>
  </si>
  <si>
    <t>16.03.2023 08:44:44</t>
  </si>
  <si>
    <t>16.03.2023 08:45:14</t>
  </si>
  <si>
    <t>16.03.2023 08:45:17</t>
  </si>
  <si>
    <t>16.03.2023 08:45:18</t>
  </si>
  <si>
    <t>16.03.2023 08:45:20</t>
  </si>
  <si>
    <t>16.03.2023 08:45:21</t>
  </si>
  <si>
    <t>16.03.2023 08:45:23</t>
  </si>
  <si>
    <t>16.03.2023 08:45:24</t>
  </si>
  <si>
    <t>16.03.2023 08:45:26</t>
  </si>
  <si>
    <t>16.03.2023 08:45:27</t>
  </si>
  <si>
    <t>16.03.2023 08:45:38</t>
  </si>
  <si>
    <t>16.03.2023 08:45:39</t>
  </si>
  <si>
    <t>16.03.2023 08:45:41</t>
  </si>
  <si>
    <t>16.03.2023 08:45:50</t>
  </si>
  <si>
    <t>16.03.2023 08:45:51</t>
  </si>
  <si>
    <t>16.03.2023 08:45:53</t>
  </si>
  <si>
    <t>16.03.2023 08:45:54</t>
  </si>
  <si>
    <t>16.03.2023 08:45:56</t>
  </si>
  <si>
    <t>16.03.2023 08:45:57</t>
  </si>
  <si>
    <t>16.03.2023 08:45:59</t>
  </si>
  <si>
    <t>16.03.2023 08:46:02</t>
  </si>
  <si>
    <t>16.03.2023 08:48:06</t>
  </si>
  <si>
    <t>16.03.2023 08:48:08</t>
  </si>
  <si>
    <t>16.03.2023 08:48:09</t>
  </si>
  <si>
    <t>16.03.2023 08:48:11</t>
  </si>
  <si>
    <t>16.03.2023 08:48:12</t>
  </si>
  <si>
    <t>16.03.2023 08:48:20</t>
  </si>
  <si>
    <t>16.03.2023 08:48:21</t>
  </si>
  <si>
    <t>16.03.2023 08:48:23</t>
  </si>
  <si>
    <t>16.03.2023 08:48:24</t>
  </si>
  <si>
    <t>16.03.2023 08:48:26</t>
  </si>
  <si>
    <t>16.03.2023 08:48:30</t>
  </si>
  <si>
    <t>16.03.2023 08:48:32</t>
  </si>
  <si>
    <t>16.03.2023 08:50:06</t>
  </si>
  <si>
    <t>16.03.2023 08:50:08</t>
  </si>
  <si>
    <t>16.03.2023 08:50:09</t>
  </si>
  <si>
    <t>16.03.2023 08:50:11</t>
  </si>
  <si>
    <t>16.03.2023 08:50:12</t>
  </si>
  <si>
    <t>16.03.2023 08:50:32</t>
  </si>
  <si>
    <t>16.03.2023 08:50:35</t>
  </si>
  <si>
    <t>16.03.2023 08:50:36</t>
  </si>
  <si>
    <t>16.03.2023 08:50:38</t>
  </si>
  <si>
    <t>16.03.2023 08:50:39</t>
  </si>
  <si>
    <t>16.03.2023 08:50:41</t>
  </si>
  <si>
    <t>16.03.2023 08:51:00</t>
  </si>
  <si>
    <t>16.03.2023 08:51:02</t>
  </si>
  <si>
    <t>16.03.2023 08:51:14</t>
  </si>
  <si>
    <t>16.03.2023 08:51:17</t>
  </si>
  <si>
    <t>16.03.2023 08:51:18</t>
  </si>
  <si>
    <t>16.03.2023 08:51:20</t>
  </si>
  <si>
    <t>16.03.2023 08:51:21</t>
  </si>
  <si>
    <t>16.03.2023 08:51:23</t>
  </si>
  <si>
    <t>16.03.2023 08:51:24</t>
  </si>
  <si>
    <t>16.03.2023 08:51:59</t>
  </si>
  <si>
    <t>16.03.2023 08:52:00</t>
  </si>
  <si>
    <t>16.03.2023 08:52:02</t>
  </si>
  <si>
    <t>16.03.2023 08:52:03</t>
  </si>
  <si>
    <t>16.03.2023 08:52:05</t>
  </si>
  <si>
    <t>16.03.2023 08:52:06</t>
  </si>
  <si>
    <t>16.03.2023 08:52:08</t>
  </si>
  <si>
    <t>16.03.2023 08:52:09</t>
  </si>
  <si>
    <t>16.03.2023 08:52:11</t>
  </si>
  <si>
    <t>16.03.2023 08:52:23</t>
  </si>
  <si>
    <t>16.03.2023 08:52:26</t>
  </si>
  <si>
    <t>16.03.2023 08:52:27</t>
  </si>
  <si>
    <t>16.03.2023 08:52:29</t>
  </si>
  <si>
    <t>16.03.2023 08:52:30</t>
  </si>
  <si>
    <t>16.03.2023 08:52:32</t>
  </si>
  <si>
    <t>16.03.2023 08:52:33</t>
  </si>
  <si>
    <t>16.03.2023 08:53:14</t>
  </si>
  <si>
    <t>16.03.2023 08:53:15</t>
  </si>
  <si>
    <t>16.03.2023 08:53:17</t>
  </si>
  <si>
    <t>16.03.2023 08:53:18</t>
  </si>
  <si>
    <t>16.03.2023 08:53:32</t>
  </si>
  <si>
    <t>16.03.2023 08:53:35</t>
  </si>
  <si>
    <t>16.03.2023 08:53:36</t>
  </si>
  <si>
    <t>16.03.2023 08:53:38</t>
  </si>
  <si>
    <t>16.03.2023 08:53:39</t>
  </si>
  <si>
    <t>16.03.2023 08:53:41</t>
  </si>
  <si>
    <t>16.03.2023 08:53:42</t>
  </si>
  <si>
    <t>16.03.2023 08:55:18</t>
  </si>
  <si>
    <t>16.03.2023 08:55:20</t>
  </si>
  <si>
    <t>16.03.2023 08:55:24</t>
  </si>
  <si>
    <t>16.03.2023 08:55:25</t>
  </si>
  <si>
    <t>16.03.2023 08:55:27</t>
  </si>
  <si>
    <t>16.03.2023 08:55:28</t>
  </si>
  <si>
    <t>16.03.2023 08:55:31</t>
  </si>
  <si>
    <t>16.03.2023 08:55:40</t>
  </si>
  <si>
    <t>16.03.2023 08:55:42</t>
  </si>
  <si>
    <t>16.03.2023 08:55:43</t>
  </si>
  <si>
    <t>16.03.2023 08:55:45</t>
  </si>
  <si>
    <t>16.03.2023 08:55:46</t>
  </si>
  <si>
    <t>16.03.2023 08:55:49</t>
  </si>
  <si>
    <t>16.03.2023 08:55:51</t>
  </si>
  <si>
    <t>16.03.2023 08:55:55</t>
  </si>
  <si>
    <t>16.03.2023 08:55:57</t>
  </si>
  <si>
    <t>16.03.2023 08:55:58</t>
  </si>
  <si>
    <t>16.03.2023 08:56:00</t>
  </si>
  <si>
    <t>16.03.2023 08:56:01</t>
  </si>
  <si>
    <t>16.03.2023 08:56:03</t>
  </si>
  <si>
    <t>16.03.2023 08:56:04</t>
  </si>
  <si>
    <t>16.03.2023 08:56:12</t>
  </si>
  <si>
    <t>16.03.2023 08:56:13</t>
  </si>
  <si>
    <t>16.03.2023 08:56:15</t>
  </si>
  <si>
    <t>16.03.2023 08:56:16</t>
  </si>
  <si>
    <t>16.03.2023 08:56:18</t>
  </si>
  <si>
    <t>16.03.2023 08:56:21</t>
  </si>
  <si>
    <t>16.03.2023 08:56:22</t>
  </si>
  <si>
    <t>16.03.2023 08:56:24</t>
  </si>
  <si>
    <t>16.03.2023 08:56:33</t>
  </si>
  <si>
    <t>16.03.2023 08:56:34</t>
  </si>
  <si>
    <t>16.03.2023 08:56:36</t>
  </si>
  <si>
    <t>16.03.2023 08:56:37</t>
  </si>
  <si>
    <t>16.03.2023 08:56:39</t>
  </si>
  <si>
    <t>16.03.2023 08:56:40</t>
  </si>
  <si>
    <t>16.03.2023 08:56:43</t>
  </si>
  <si>
    <t>16.03.2023 08:56:45</t>
  </si>
  <si>
    <t>16.03.2023 08:56:46</t>
  </si>
  <si>
    <t>16.03.2023 08:57:33</t>
  </si>
  <si>
    <t>16.03.2023 08:57:34</t>
  </si>
  <si>
    <t>16.03.2023 08:57:36</t>
  </si>
  <si>
    <t>16.03.2023 08:57:37</t>
  </si>
  <si>
    <t>16.03.2023 08:57:39</t>
  </si>
  <si>
    <t>16.03.2023 08:57:40</t>
  </si>
  <si>
    <t>16.03.2023 08:57:42</t>
  </si>
  <si>
    <t>16.03.2023 08:58:21</t>
  </si>
  <si>
    <t>16.03.2023 08:58:22</t>
  </si>
  <si>
    <t>16.03.2023 08:58:24</t>
  </si>
  <si>
    <t>16.03.2023 08:58:25</t>
  </si>
  <si>
    <t>16.03.2023 08:58:27</t>
  </si>
  <si>
    <t>16.03.2023 08:58:28</t>
  </si>
  <si>
    <t>16.03.2023 09:00:07</t>
  </si>
  <si>
    <t>16.03.2023 09:00:09</t>
  </si>
  <si>
    <t>16.03.2023 09:00:10</t>
  </si>
  <si>
    <t>16.03.2023 09:00:12</t>
  </si>
  <si>
    <t>16.03.2023 09:00:13</t>
  </si>
  <si>
    <t>16.03.2023 09:00:15</t>
  </si>
  <si>
    <t>16.03.2023 09:01:03</t>
  </si>
  <si>
    <t>16.03.2023 09:01:04</t>
  </si>
  <si>
    <t>16.03.2023 09:01:06</t>
  </si>
  <si>
    <t>16.03.2023 09:01:07</t>
  </si>
  <si>
    <t>16.03.2023 09:01:10</t>
  </si>
  <si>
    <t>16.03.2023 09:02:10</t>
  </si>
  <si>
    <t>16.03.2023 09:02:12</t>
  </si>
  <si>
    <t>16.03.2023 09:02:13</t>
  </si>
  <si>
    <t>16.03.2023 09:02:15</t>
  </si>
  <si>
    <t>16.03.2023 09:02:16</t>
  </si>
  <si>
    <t>16.03.2023 09:02:18</t>
  </si>
  <si>
    <t>16.03.2023 09:02:19</t>
  </si>
  <si>
    <t>16.03.2023 09:02:22</t>
  </si>
  <si>
    <t>16.03.2023 09:02:37</t>
  </si>
  <si>
    <t>16.03.2023 09:02:39</t>
  </si>
  <si>
    <t>16.03.2023 09:02:40</t>
  </si>
  <si>
    <t>16.03.2023 09:02:42</t>
  </si>
  <si>
    <t>16.03.2023 09:02:43</t>
  </si>
  <si>
    <t>16.03.2023 09:02:45</t>
  </si>
  <si>
    <t>16.03.2023 09:02:46</t>
  </si>
  <si>
    <t>16.03.2023 09:03:24</t>
  </si>
  <si>
    <t>16.03.2023 09:03:25</t>
  </si>
  <si>
    <t>16.03.2023 09:03:27</t>
  </si>
  <si>
    <t>16.03.2023 09:03:28</t>
  </si>
  <si>
    <t>16.03.2023 09:03:30</t>
  </si>
  <si>
    <t>16.03.2023 09:03:31</t>
  </si>
  <si>
    <t>16.03.2023 09:03:33</t>
  </si>
  <si>
    <t>16.03.2023 09:04:42</t>
  </si>
  <si>
    <t>16.03.2023 09:04:43</t>
  </si>
  <si>
    <t>16.03.2023 09:04:45</t>
  </si>
  <si>
    <t>16.03.2023 09:04:46</t>
  </si>
  <si>
    <t>16.03.2023 09:04:48</t>
  </si>
  <si>
    <t>16.03.2023 09:04:49</t>
  </si>
  <si>
    <t>16.03.2023 09:05:31</t>
  </si>
  <si>
    <t>16.03.2023 09:05:33</t>
  </si>
  <si>
    <t>16.03.2023 09:05:37</t>
  </si>
  <si>
    <t>16.03.2023 09:06:01</t>
  </si>
  <si>
    <t>16.03.2023 09:06:03</t>
  </si>
  <si>
    <t>16.03.2023 09:06:04</t>
  </si>
  <si>
    <t>16.03.2023 09:06:06</t>
  </si>
  <si>
    <t>16.03.2023 09:06:09</t>
  </si>
  <si>
    <t>16.03.2023 09:06:20</t>
  </si>
  <si>
    <t>16.03.2023 09:06:22</t>
  </si>
  <si>
    <t>16.03.2023 09:06:23</t>
  </si>
  <si>
    <t>16.03.2023 09:06:25</t>
  </si>
  <si>
    <t>16.03.2023 09:06:26</t>
  </si>
  <si>
    <t>16.03.2023 09:06:29</t>
  </si>
  <si>
    <t>16.03.2023 09:07:17</t>
  </si>
  <si>
    <t>16.03.2023 09:07:19</t>
  </si>
  <si>
    <t>16.03.2023 09:07:20</t>
  </si>
  <si>
    <t>16.03.2023 09:07:23</t>
  </si>
  <si>
    <t>16.03.2023 09:07:25</t>
  </si>
  <si>
    <t>16.03.2023 09:07:26</t>
  </si>
  <si>
    <t>16.03.2023 09:07:28</t>
  </si>
  <si>
    <t>16.03.2023 09:07:32</t>
  </si>
  <si>
    <t>16.03.2023 09:08:50</t>
  </si>
  <si>
    <t>16.03.2023 09:08:52</t>
  </si>
  <si>
    <t>16.03.2023 09:08:53</t>
  </si>
  <si>
    <t>16.03.2023 09:08:56</t>
  </si>
  <si>
    <t>16.03.2023 09:09:25</t>
  </si>
  <si>
    <t>16.03.2023 09:09:26</t>
  </si>
  <si>
    <t>16.03.2023 09:09:28</t>
  </si>
  <si>
    <t>16.03.2023 09:09:31</t>
  </si>
  <si>
    <t>16.03.2023 09:09:32</t>
  </si>
  <si>
    <t>16.03.2023 09:09:34</t>
  </si>
  <si>
    <t>16.03.2023 09:09:37</t>
  </si>
  <si>
    <t>16.03.2023 09:09:43</t>
  </si>
  <si>
    <t>16.03.2023 09:09:44</t>
  </si>
  <si>
    <t>16.03.2023 09:09:46</t>
  </si>
  <si>
    <t>16.03.2023 09:09:47</t>
  </si>
  <si>
    <t>16.03.2023 09:09:49</t>
  </si>
  <si>
    <t>16.03.2023 09:09:50</t>
  </si>
  <si>
    <t>16.03.2023 09:09:52</t>
  </si>
  <si>
    <t>16.03.2023 09:09:53</t>
  </si>
  <si>
    <t>16.03.2023 09:09:56</t>
  </si>
  <si>
    <t>16.03.2023 09:10:38</t>
  </si>
  <si>
    <t>16.03.2023 09:10:40</t>
  </si>
  <si>
    <t>16.03.2023 09:10:41</t>
  </si>
  <si>
    <t>16.03.2023 09:10:43</t>
  </si>
  <si>
    <t>16.03.2023 09:10:44</t>
  </si>
  <si>
    <t>16.03.2023 09:10:46</t>
  </si>
  <si>
    <t>16.03.2023 09:10:47</t>
  </si>
  <si>
    <t>16.03.2023 09:10:58</t>
  </si>
  <si>
    <t>16.03.2023 09:10:59</t>
  </si>
  <si>
    <t>16.03.2023 09:11:01</t>
  </si>
  <si>
    <t>16.03.2023 09:11:02</t>
  </si>
  <si>
    <t>16.03.2023 09:11:22</t>
  </si>
  <si>
    <t>16.03.2023 09:11:23</t>
  </si>
  <si>
    <t>16.03.2023 09:11:25</t>
  </si>
  <si>
    <t>16.03.2023 09:11:26</t>
  </si>
  <si>
    <t>16.03.2023 09:11:28</t>
  </si>
  <si>
    <t>16.03.2023 09:11:29</t>
  </si>
  <si>
    <t>16.03.2023 09:11:31</t>
  </si>
  <si>
    <t>16.03.2023 09:11:35</t>
  </si>
  <si>
    <t>16.03.2023 09:11:56</t>
  </si>
  <si>
    <t>16.03.2023 09:11:59</t>
  </si>
  <si>
    <t>16.03.2023 09:12:01</t>
  </si>
  <si>
    <t>16.03.2023 09:12:02</t>
  </si>
  <si>
    <t>16.03.2023 09:12:04</t>
  </si>
  <si>
    <t>16.03.2023 09:12:08</t>
  </si>
  <si>
    <t>16.03.2023 09:12:11</t>
  </si>
  <si>
    <t>16.03.2023 09:12:13</t>
  </si>
  <si>
    <t>16.03.2023 09:12:14</t>
  </si>
  <si>
    <t>16.03.2023 09:12:17</t>
  </si>
  <si>
    <t>16.03.2023 09:13:08</t>
  </si>
  <si>
    <t>16.03.2023 09:13:10</t>
  </si>
  <si>
    <t>16.03.2023 09:13:11</t>
  </si>
  <si>
    <t>16.03.2023 09:13:13</t>
  </si>
  <si>
    <t>16.03.2023 09:13:14</t>
  </si>
  <si>
    <t>16.03.2023 09:13:16</t>
  </si>
  <si>
    <t>16.03.2023 09:13:19</t>
  </si>
  <si>
    <t>16.03.2023 09:14:31</t>
  </si>
  <si>
    <t>16.03.2023 09:14:34</t>
  </si>
  <si>
    <t>16.03.2023 09:14:35</t>
  </si>
  <si>
    <t>16.03.2023 09:14:37</t>
  </si>
  <si>
    <t>16.03.2023 09:14:38</t>
  </si>
  <si>
    <t>16.03.2023 09:14:40</t>
  </si>
  <si>
    <t>16.03.2023 09:14:41</t>
  </si>
  <si>
    <t>16.03.2023 09:14:43</t>
  </si>
  <si>
    <t>16.03.2023 09:14:44</t>
  </si>
  <si>
    <t>16.03.2023 09:16:37</t>
  </si>
  <si>
    <t>16.03.2023 09:16:38</t>
  </si>
  <si>
    <t>16.03.2023 09:16:40</t>
  </si>
  <si>
    <t>16.03.2023 09:16:41</t>
  </si>
  <si>
    <t>16.03.2023 09:17:13</t>
  </si>
  <si>
    <t>16.03.2023 09:17:14</t>
  </si>
  <si>
    <t>16.03.2023 09:17:16</t>
  </si>
  <si>
    <t>16.03.2023 09:17:17</t>
  </si>
  <si>
    <t>16.03.2023 09:17:19</t>
  </si>
  <si>
    <t>16.03.2023 09:17:20</t>
  </si>
  <si>
    <t>16.03.2023 09:17:22</t>
  </si>
  <si>
    <t>16.03.2023 09:17:40</t>
  </si>
  <si>
    <t>16.03.2023 09:17:41</t>
  </si>
  <si>
    <t>16.03.2023 09:17:43</t>
  </si>
  <si>
    <t>16.03.2023 09:17:44</t>
  </si>
  <si>
    <t>16.03.2023 09:17:46</t>
  </si>
  <si>
    <t>16.03.2023 09:18:23</t>
  </si>
  <si>
    <t>16.03.2023 09:18:28</t>
  </si>
  <si>
    <t>16.03.2023 09:18:29</t>
  </si>
  <si>
    <t>16.03.2023 09:18:31</t>
  </si>
  <si>
    <t>16.03.2023 09:18:50</t>
  </si>
  <si>
    <t>16.03.2023 09:18:51</t>
  </si>
  <si>
    <t>16.03.2023 09:18:53</t>
  </si>
  <si>
    <t>16.03.2023 09:18:54</t>
  </si>
  <si>
    <t>16.03.2023 09:20:56</t>
  </si>
  <si>
    <t>16.03.2023 09:20:57</t>
  </si>
  <si>
    <t>16.03.2023 09:20:59</t>
  </si>
  <si>
    <t>16.03.2023 09:21:00</t>
  </si>
  <si>
    <t>16.03.2023 09:21:14</t>
  </si>
  <si>
    <t>16.03.2023 09:21:15</t>
  </si>
  <si>
    <t>16.03.2023 09:21:17</t>
  </si>
  <si>
    <t>16.03.2023 09:21:18</t>
  </si>
  <si>
    <t>16.03.2023 09:21:23</t>
  </si>
  <si>
    <t>16.03.2023 09:21:35</t>
  </si>
  <si>
    <t>16.03.2023 09:21:39</t>
  </si>
  <si>
    <t>16.03.2023 09:21:41</t>
  </si>
  <si>
    <t>16.03.2023 09:21:42</t>
  </si>
  <si>
    <t>16.03.2023 09:22:41</t>
  </si>
  <si>
    <t>16.03.2023 09:22:42</t>
  </si>
  <si>
    <t>16.03.2023 09:22:44</t>
  </si>
  <si>
    <t>16.03.2023 09:22:45</t>
  </si>
  <si>
    <t>16.03.2023 09:22:47</t>
  </si>
  <si>
    <t>16.03.2023 09:22:48</t>
  </si>
  <si>
    <t>16.03.2023 09:22:50</t>
  </si>
  <si>
    <t>16.03.2023 09:22:51</t>
  </si>
  <si>
    <t>16.03.2023 09:22:54</t>
  </si>
  <si>
    <t>16.03.2023 09:23:26</t>
  </si>
  <si>
    <t>16.03.2023 09:23:27</t>
  </si>
  <si>
    <t>16.03.2023 09:23:29</t>
  </si>
  <si>
    <t>16.03.2023 09:23:30</t>
  </si>
  <si>
    <t>16.03.2023 09:23:32</t>
  </si>
  <si>
    <t>16.03.2023 09:23:33</t>
  </si>
  <si>
    <t>16.03.2023 09:23:36</t>
  </si>
  <si>
    <t>16.03.2023 09:23:38</t>
  </si>
  <si>
    <t>16.03.2023 09:23:39</t>
  </si>
  <si>
    <t>16.03.2023 09:23:41</t>
  </si>
  <si>
    <t>16.03.2023 09:23:42</t>
  </si>
  <si>
    <t>16.03.2023 09:23:44</t>
  </si>
  <si>
    <t>16.03.2023 09:23:45</t>
  </si>
  <si>
    <t>16.03.2023 09:25:00</t>
  </si>
  <si>
    <t>16.03.2023 09:25:03</t>
  </si>
  <si>
    <t>16.03.2023 09:25:05</t>
  </si>
  <si>
    <t>16.03.2023 09:25:06</t>
  </si>
  <si>
    <t>16.03.2023 09:26:33</t>
  </si>
  <si>
    <t>16.03.2023 09:26:36</t>
  </si>
  <si>
    <t>16.03.2023 09:26:38</t>
  </si>
  <si>
    <t>16.03.2023 09:26:39</t>
  </si>
  <si>
    <t>16.03.2023 09:27:20</t>
  </si>
  <si>
    <t>16.03.2023 09:27:21</t>
  </si>
  <si>
    <t>16.03.2023 09:27:23</t>
  </si>
  <si>
    <t>16.03.2023 09:27:25</t>
  </si>
  <si>
    <t>16.03.2023 09:27:44</t>
  </si>
  <si>
    <t>16.03.2023 09:28:26</t>
  </si>
  <si>
    <t>16.03.2023 09:28:27</t>
  </si>
  <si>
    <t>16.03.2023 09:28:29</t>
  </si>
  <si>
    <t>16.03.2023 09:28:30</t>
  </si>
  <si>
    <t>16.03.2023 09:28:32</t>
  </si>
  <si>
    <t>16.03.2023 09:28:33</t>
  </si>
  <si>
    <t>16.03.2023 09:28:35</t>
  </si>
  <si>
    <t>16.03.2023 09:28:36</t>
  </si>
  <si>
    <t>16.03.2023 09:28:41</t>
  </si>
  <si>
    <t>16.03.2023 09:28:47</t>
  </si>
  <si>
    <t>16.03.2023 09:28:48</t>
  </si>
  <si>
    <t>16.03.2023 09:28:50</t>
  </si>
  <si>
    <t>16.03.2023 09:28:51</t>
  </si>
  <si>
    <t>16.03.2023 09:28:53</t>
  </si>
  <si>
    <t>16.03.2023 09:28:54</t>
  </si>
  <si>
    <t>16.03.2023 09:28:56</t>
  </si>
  <si>
    <t>16.03.2023 09:28:57</t>
  </si>
  <si>
    <t>16.03.2023 09:28:59</t>
  </si>
  <si>
    <t>16.03.2023 09:29:00</t>
  </si>
  <si>
    <t>16.03.2023 09:29:02</t>
  </si>
  <si>
    <t>16.03.2023 09:29:47</t>
  </si>
  <si>
    <t>16.03.2023 09:29:50</t>
  </si>
  <si>
    <t>16.03.2023 09:29:51</t>
  </si>
  <si>
    <t>16.03.2023 09:29:53</t>
  </si>
  <si>
    <t>16.03.2023 09:29:54</t>
  </si>
  <si>
    <t>16.03.2023 09:30:05</t>
  </si>
  <si>
    <t>16.03.2023 09:30:06</t>
  </si>
  <si>
    <t>16.03.2023 09:30:08</t>
  </si>
  <si>
    <t>16.03.2023 09:30:09</t>
  </si>
  <si>
    <t>16.03.2023 09:30:12</t>
  </si>
  <si>
    <t>16.03.2023 09:34:41</t>
  </si>
  <si>
    <t>16.03.2023 09:34:42</t>
  </si>
  <si>
    <t>16.03.2023 09:34:44</t>
  </si>
  <si>
    <t>16.03.2023 09:34:45</t>
  </si>
  <si>
    <t>16.03.2023 09:34:47</t>
  </si>
  <si>
    <t>16.03.2023 09:35:08</t>
  </si>
  <si>
    <t>16.03.2023 09:35:09</t>
  </si>
  <si>
    <t>16.03.2023 09:35:11</t>
  </si>
  <si>
    <t>16.03.2023 09:35:12</t>
  </si>
  <si>
    <t>16.03.2023 09:35:15</t>
  </si>
  <si>
    <t>16.03.2023 09:35:18</t>
  </si>
  <si>
    <t>16.03.2023 09:35:20</t>
  </si>
  <si>
    <t>16.03.2023 09:35:21</t>
  </si>
  <si>
    <t>16.03.2023 09:35:24</t>
  </si>
  <si>
    <t>16.03.2023 09:35:26</t>
  </si>
  <si>
    <t>16.03.2023 09:35:27</t>
  </si>
  <si>
    <t>16.03.2023 09:35:29</t>
  </si>
  <si>
    <t>16.03.2023 09:35:30</t>
  </si>
  <si>
    <t>16.03.2023 09:36:30</t>
  </si>
  <si>
    <t>16.03.2023 09:36:32</t>
  </si>
  <si>
    <t>16.03.2023 09:36:33</t>
  </si>
  <si>
    <t>16.03.2023 09:36:35</t>
  </si>
  <si>
    <t>16.03.2023 09:36:36</t>
  </si>
  <si>
    <t>16.03.2023 09:36:38</t>
  </si>
  <si>
    <t>16.03.2023 09:36:39</t>
  </si>
  <si>
    <t>16.03.2023 09:37:29</t>
  </si>
  <si>
    <t>16.03.2023 09:37:30</t>
  </si>
  <si>
    <t>16.03.2023 09:37:32</t>
  </si>
  <si>
    <t>16.03.2023 09:37:33</t>
  </si>
  <si>
    <t>16.03.2023 09:37:35</t>
  </si>
  <si>
    <t>16.03.2023 09:37:36</t>
  </si>
  <si>
    <t>16.03.2023 09:38:05</t>
  </si>
  <si>
    <t>16.03.2023 09:38:06</t>
  </si>
  <si>
    <t>16.03.2023 09:38:08</t>
  </si>
  <si>
    <t>16.03.2023 09:38:09</t>
  </si>
  <si>
    <t>16.03.2023 09:38:15</t>
  </si>
  <si>
    <t>16.03.2023 09:38:17</t>
  </si>
  <si>
    <t>16.03.2023 09:38:18</t>
  </si>
  <si>
    <t>16.03.2023 09:38:20</t>
  </si>
  <si>
    <t>16.03.2023 09:38:36</t>
  </si>
  <si>
    <t>16.03.2023 09:38:38</t>
  </si>
  <si>
    <t>16.03.2023 09:38:39</t>
  </si>
  <si>
    <t>16.03.2023 09:38:41</t>
  </si>
  <si>
    <t>16.03.2023 09:38:42</t>
  </si>
  <si>
    <t>16.03.2023 09:38:44</t>
  </si>
  <si>
    <t>16.03.2023 09:38:51</t>
  </si>
  <si>
    <t>16.03.2023 09:38:53</t>
  </si>
  <si>
    <t>16.03.2023 09:38:54</t>
  </si>
  <si>
    <t>16.03.2023 09:38:56</t>
  </si>
  <si>
    <t>16.03.2023 09:38:57</t>
  </si>
  <si>
    <t>16.03.2023 09:39:53</t>
  </si>
  <si>
    <t>16.03.2023 09:39:54</t>
  </si>
  <si>
    <t>16.03.2023 09:39:56</t>
  </si>
  <si>
    <t>16.03.2023 09:39:57</t>
  </si>
  <si>
    <t>16.03.2023 09:39:59</t>
  </si>
  <si>
    <t>16.03.2023 09:40:00</t>
  </si>
  <si>
    <t>16.03.2023 09:41:44</t>
  </si>
  <si>
    <t>16.03.2023 09:41:45</t>
  </si>
  <si>
    <t>16.03.2023 09:41:47</t>
  </si>
  <si>
    <t>16.03.2023 09:41:48</t>
  </si>
  <si>
    <t>16.03.2023 09:42:23</t>
  </si>
  <si>
    <t>16.03.2023 09:42:24</t>
  </si>
  <si>
    <t>16.03.2023 09:42:26</t>
  </si>
  <si>
    <t>16.03.2023 09:42:27</t>
  </si>
  <si>
    <t>16.03.2023 09:42:29</t>
  </si>
  <si>
    <t>16.03.2023 09:42:33</t>
  </si>
  <si>
    <t>16.03.2023 09:42:35</t>
  </si>
  <si>
    <t>16.03.2023 09:42:36</t>
  </si>
  <si>
    <t>16.03.2023 09:42:38</t>
  </si>
  <si>
    <t>16.03.2023 09:42:39</t>
  </si>
  <si>
    <t>16.03.2023 09:42:42</t>
  </si>
  <si>
    <t>16.03.2023 09:42:44</t>
  </si>
  <si>
    <t>16.03.2023 09:44:38</t>
  </si>
  <si>
    <t>16.03.2023 09:44:41</t>
  </si>
  <si>
    <t>16.03.2023 09:44:42</t>
  </si>
  <si>
    <t>16.03.2023 09:44:44</t>
  </si>
  <si>
    <t>16.03.2023 09:44:45</t>
  </si>
  <si>
    <t>16.03.2023 09:44:47</t>
  </si>
  <si>
    <t>16.03.2023 09:44:48</t>
  </si>
  <si>
    <t>16.03.2023 09:45:09</t>
  </si>
  <si>
    <t>16.03.2023 09:45:12</t>
  </si>
  <si>
    <t>16.03.2023 09:45:14</t>
  </si>
  <si>
    <t>16.03.2023 09:45:15</t>
  </si>
  <si>
    <t>16.03.2023 09:45:17</t>
  </si>
  <si>
    <t>16.03.2023 09:45:18</t>
  </si>
  <si>
    <t>16.03.2023 09:45:20</t>
  </si>
  <si>
    <t>16.03.2023 09:45:21</t>
  </si>
  <si>
    <t>16.03.2023 09:46:39</t>
  </si>
  <si>
    <t>16.03.2023 09:46:41</t>
  </si>
  <si>
    <t>16.03.2023 09:46:42</t>
  </si>
  <si>
    <t>16.03.2023 09:46:44</t>
  </si>
  <si>
    <t>16.03.2023 09:46:45</t>
  </si>
  <si>
    <t>16.03.2023 09:46:47</t>
  </si>
  <si>
    <t>16.03.2023 09:46:48</t>
  </si>
  <si>
    <t>16.03.2023 09:46:50</t>
  </si>
  <si>
    <t>16.03.2023 09:47:56</t>
  </si>
  <si>
    <t>16.03.2023 09:47:57</t>
  </si>
  <si>
    <t>16.03.2023 09:47:59</t>
  </si>
  <si>
    <t>16.03.2023 09:48:00</t>
  </si>
  <si>
    <t>16.03.2023 09:48:47</t>
  </si>
  <si>
    <t>16.03.2023 09:48:50</t>
  </si>
  <si>
    <t>16.03.2023 09:48:51</t>
  </si>
  <si>
    <t>16.03.2023 09:48:53</t>
  </si>
  <si>
    <t>16.03.2023 09:48:54</t>
  </si>
  <si>
    <t>16.03.2023 09:49:26</t>
  </si>
  <si>
    <t>16.03.2023 09:49:27</t>
  </si>
  <si>
    <t>16.03.2023 09:49:33</t>
  </si>
  <si>
    <t>16.03.2023 09:49:36</t>
  </si>
  <si>
    <t>16.03.2023 09:49:38</t>
  </si>
  <si>
    <t>16.03.2023 09:49:39</t>
  </si>
  <si>
    <t>16.03.2023 09:49:41</t>
  </si>
  <si>
    <t>16.03.2023 09:49:42</t>
  </si>
  <si>
    <t>16.03.2023 09:49:51</t>
  </si>
  <si>
    <t>16.03.2023 09:49:53</t>
  </si>
  <si>
    <t>16.03.2023 09:49:54</t>
  </si>
  <si>
    <t>16.03.2023 09:49:56</t>
  </si>
  <si>
    <t>16.03.2023 09:49:57</t>
  </si>
  <si>
    <t>16.03.2023 09:49:59</t>
  </si>
  <si>
    <t>16.03.2023 09:50:00</t>
  </si>
  <si>
    <t>16.03.2023 09:50:02</t>
  </si>
  <si>
    <t>16.03.2023 09:50:56</t>
  </si>
  <si>
    <t>16.03.2023 09:50:57</t>
  </si>
  <si>
    <t>16.03.2023 09:50:59</t>
  </si>
  <si>
    <t>16.03.2023 09:51:00</t>
  </si>
  <si>
    <t>16.03.2023 09:51:02</t>
  </si>
  <si>
    <t>16.03.2023 09:51:03</t>
  </si>
  <si>
    <t>16.03.2023 09:51:05</t>
  </si>
  <si>
    <t>16.03.2023 09:51:08</t>
  </si>
  <si>
    <t>16.03.2023 09:51:11</t>
  </si>
  <si>
    <t>16.03.2023 09:51:12</t>
  </si>
  <si>
    <t>16.03.2023 09:51:14</t>
  </si>
  <si>
    <t>16.03.2023 09:51:15</t>
  </si>
  <si>
    <t>16.03.2023 09:51:17</t>
  </si>
  <si>
    <t>16.03.2023 09:51:34</t>
  </si>
  <si>
    <t>16.03.2023 09:51:36</t>
  </si>
  <si>
    <t>16.03.2023 09:51:37</t>
  </si>
  <si>
    <t>16.03.2023 09:51:39</t>
  </si>
  <si>
    <t>16.03.2023 09:51:42</t>
  </si>
  <si>
    <t>16.03.2023 09:51:54</t>
  </si>
  <si>
    <t>16.03.2023 09:52:25</t>
  </si>
  <si>
    <t>16.03.2023 09:52:27</t>
  </si>
  <si>
    <t>16.03.2023 09:52:28</t>
  </si>
  <si>
    <t>16.03.2023 09:52:30</t>
  </si>
  <si>
    <t>16.03.2023 09:52:31</t>
  </si>
  <si>
    <t>16.03.2023 09:52:33</t>
  </si>
  <si>
    <t>16.03.2023 09:52:34</t>
  </si>
  <si>
    <t>16.03.2023 09:52:36</t>
  </si>
  <si>
    <t>16.03.2023 09:53:22</t>
  </si>
  <si>
    <t>16.03.2023 09:53:24</t>
  </si>
  <si>
    <t>16.03.2023 09:53:25</t>
  </si>
  <si>
    <t>16.03.2023 09:53:27</t>
  </si>
  <si>
    <t>16.03.2023 09:53:28</t>
  </si>
  <si>
    <t>16.03.2023 09:53:33</t>
  </si>
  <si>
    <t>16.03.2023 09:53:34</t>
  </si>
  <si>
    <t>16.03.2023 09:53:36</t>
  </si>
  <si>
    <t>16.03.2023 09:53:37</t>
  </si>
  <si>
    <t>16.03.2023 09:53:39</t>
  </si>
  <si>
    <t>16.03.2023 09:53:40</t>
  </si>
  <si>
    <t>16.03.2023 09:53:42</t>
  </si>
  <si>
    <t>16.03.2023 09:55:31</t>
  </si>
  <si>
    <t>16.03.2023 09:55:33</t>
  </si>
  <si>
    <t>16.03.2023 09:55:34</t>
  </si>
  <si>
    <t>16.03.2023 09:55:36</t>
  </si>
  <si>
    <t>16.03.2023 09:55:37</t>
  </si>
  <si>
    <t>16.03.2023 09:55:39</t>
  </si>
  <si>
    <t>16.03.2023 09:57:04</t>
  </si>
  <si>
    <t>16.03.2023 09:57:06</t>
  </si>
  <si>
    <t>16.03.2023 09:57:07</t>
  </si>
  <si>
    <t>16.03.2023 09:57:09</t>
  </si>
  <si>
    <t>16.03.2023 09:57:10</t>
  </si>
  <si>
    <t>16.03.2023 09:57:12</t>
  </si>
  <si>
    <t>16.03.2023 09:57:24</t>
  </si>
  <si>
    <t>16.03.2023 09:57:25</t>
  </si>
  <si>
    <t>16.03.2023 09:57:27</t>
  </si>
  <si>
    <t>16.03.2023 09:57:28</t>
  </si>
  <si>
    <t>16.03.2023 09:57:30</t>
  </si>
  <si>
    <t>16.03.2023 09:57:31</t>
  </si>
  <si>
    <t>16.03.2023 09:57:33</t>
  </si>
  <si>
    <t>16.03.2023 09:58:21</t>
  </si>
  <si>
    <t>16.03.2023 09:58:22</t>
  </si>
  <si>
    <t>16.03.2023 09:58:24</t>
  </si>
  <si>
    <t>16.03.2023 09:58:25</t>
  </si>
  <si>
    <t>16.03.2023 09:58:27</t>
  </si>
  <si>
    <t>16.03.2023 09:58:28</t>
  </si>
  <si>
    <t>16.03.2023 10:00:18</t>
  </si>
  <si>
    <t>16.03.2023 10:00:21</t>
  </si>
  <si>
    <t>16.03.2023 10:00:22</t>
  </si>
  <si>
    <t>16.03.2023 10:00:24</t>
  </si>
  <si>
    <t>16.03.2023 10:00:25</t>
  </si>
  <si>
    <t>16.03.2023 10:00:34</t>
  </si>
  <si>
    <t>16.03.2023 10:00:36</t>
  </si>
  <si>
    <t>16.03.2023 10:00:37</t>
  </si>
  <si>
    <t>16.03.2023 10:00:39</t>
  </si>
  <si>
    <t>16.03.2023 10:00:40</t>
  </si>
  <si>
    <t>16.03.2023 10:00:42</t>
  </si>
  <si>
    <t>16.03.2023 10:00:43</t>
  </si>
  <si>
    <t>16.03.2023 10:00:45</t>
  </si>
  <si>
    <t>16.03.2023 10:01:16</t>
  </si>
  <si>
    <t>16.03.2023 10:01:18</t>
  </si>
  <si>
    <t>16.03.2023 10:01:19</t>
  </si>
  <si>
    <t>16.03.2023 10:01:21</t>
  </si>
  <si>
    <t>16.03.2023 10:01:22</t>
  </si>
  <si>
    <t>16.03.2023 10:01:24</t>
  </si>
  <si>
    <t>16.03.2023 10:02:16</t>
  </si>
  <si>
    <t>16.03.2023 10:02:18</t>
  </si>
  <si>
    <t>16.03.2023 10:02:19</t>
  </si>
  <si>
    <t>16.03.2023 10:02:21</t>
  </si>
  <si>
    <t>16.03.2023 10:02:22</t>
  </si>
  <si>
    <t>16.03.2023 10:02:24</t>
  </si>
  <si>
    <t>16.03.2023 10:02:25</t>
  </si>
  <si>
    <t>16.03.2023 10:02:48</t>
  </si>
  <si>
    <t>16.03.2023 10:02:49</t>
  </si>
  <si>
    <t>16.03.2023 10:02:51</t>
  </si>
  <si>
    <t>16.03.2023 10:02:52</t>
  </si>
  <si>
    <t>16.03.2023 10:02:54</t>
  </si>
  <si>
    <t>16.03.2023 10:02:55</t>
  </si>
  <si>
    <t>16.03.2023 10:02:57</t>
  </si>
  <si>
    <t>16.03.2023 10:02:58</t>
  </si>
  <si>
    <t>16.03.2023 10:03:00</t>
  </si>
  <si>
    <t>16.03.2023 10:03:03</t>
  </si>
  <si>
    <t>16.03.2023 10:07:00</t>
  </si>
  <si>
    <t>16.03.2023 10:07:01</t>
  </si>
  <si>
    <t>16.03.2023 10:07:03</t>
  </si>
  <si>
    <t>16.03.2023 10:07:04</t>
  </si>
  <si>
    <t>16.03.2023 10:07:06</t>
  </si>
  <si>
    <t>16.03.2023 10:07:07</t>
  </si>
  <si>
    <t>16.03.2023 10:07:31</t>
  </si>
  <si>
    <t>16.03.2023 10:07:33</t>
  </si>
  <si>
    <t>16.03.2023 10:07:34</t>
  </si>
  <si>
    <t>16.03.2023 10:07:36</t>
  </si>
  <si>
    <t>16.03.2023 10:07:37</t>
  </si>
  <si>
    <t>16.03.2023 10:07:39</t>
  </si>
  <si>
    <t>16.03.2023 10:07:42</t>
  </si>
  <si>
    <t>16.03.2023 10:08:03</t>
  </si>
  <si>
    <t>16.03.2023 10:08:07</t>
  </si>
  <si>
    <t>16.03.2023 10:08:09</t>
  </si>
  <si>
    <t>16.03.2023 10:08:10</t>
  </si>
  <si>
    <t>16.03.2023 10:08:12</t>
  </si>
  <si>
    <t>16.03.2023 10:08:24</t>
  </si>
  <si>
    <t>16.03.2023 10:08:27</t>
  </si>
  <si>
    <t>16.03.2023 10:08:28</t>
  </si>
  <si>
    <t>16.03.2023 10:08:30</t>
  </si>
  <si>
    <t>16.03.2023 10:08:31</t>
  </si>
  <si>
    <t>16.03.2023 10:08:33</t>
  </si>
  <si>
    <t>16.03.2023 10:08:34</t>
  </si>
  <si>
    <t>16.03.2023 10:08:36</t>
  </si>
  <si>
    <t>16.03.2023 10:09:40</t>
  </si>
  <si>
    <t>16.03.2023 10:09:42</t>
  </si>
  <si>
    <t>16.03.2023 10:09:43</t>
  </si>
  <si>
    <t>16.03.2023 10:09:45</t>
  </si>
  <si>
    <t>16.03.2023 10:09:46</t>
  </si>
  <si>
    <t>16.03.2023 10:09:48</t>
  </si>
  <si>
    <t>16.03.2023 10:09:49</t>
  </si>
  <si>
    <t>16.03.2023 10:09:51</t>
  </si>
  <si>
    <t>16.03.2023 10:09:52</t>
  </si>
  <si>
    <t>16.03.2023 10:09:54</t>
  </si>
  <si>
    <t>16.03.2023 10:11:27</t>
  </si>
  <si>
    <t>16.03.2023 10:11:28</t>
  </si>
  <si>
    <t>16.03.2023 10:11:30</t>
  </si>
  <si>
    <t>16.03.2023 10:11:31</t>
  </si>
  <si>
    <t>16.03.2023 10:11:33</t>
  </si>
  <si>
    <t>16.03.2023 10:11:34</t>
  </si>
  <si>
    <t>16.03.2023 10:11:36</t>
  </si>
  <si>
    <t>16.03.2023 10:11:43</t>
  </si>
  <si>
    <t>16.03.2023 10:11:45</t>
  </si>
  <si>
    <t>16.03.2023 10:11:46</t>
  </si>
  <si>
    <t>16.03.2023 10:11:48</t>
  </si>
  <si>
    <t>16.03.2023 10:11:49</t>
  </si>
  <si>
    <t>16.03.2023 10:11:51</t>
  </si>
  <si>
    <t>16.03.2023 10:11:52</t>
  </si>
  <si>
    <t>16.03.2023 10:11:54</t>
  </si>
  <si>
    <t>16.03.2023 10:13:30</t>
  </si>
  <si>
    <t>16.03.2023 10:13:31</t>
  </si>
  <si>
    <t>16.03.2023 10:13:33</t>
  </si>
  <si>
    <t>16.03.2023 10:13:34</t>
  </si>
  <si>
    <t>16.03.2023 10:13:37</t>
  </si>
  <si>
    <t>16.03.2023 10:13:39</t>
  </si>
  <si>
    <t>16.03.2023 10:13:40</t>
  </si>
  <si>
    <t>16.03.2023 10:13:42</t>
  </si>
  <si>
    <t>16.03.2023 10:13:43</t>
  </si>
  <si>
    <t>16.03.2023 10:13:57</t>
  </si>
  <si>
    <t>16.03.2023 10:13:58</t>
  </si>
  <si>
    <t>16.03.2023 10:14:00</t>
  </si>
  <si>
    <t>16.03.2023 10:14:01</t>
  </si>
  <si>
    <t>16.03.2023 10:14:03</t>
  </si>
  <si>
    <t>16.03.2023 10:14:07</t>
  </si>
  <si>
    <t>16.03.2023 10:14:09</t>
  </si>
  <si>
    <t>16.03.2023 10:14:10</t>
  </si>
  <si>
    <t>16.03.2023 10:14:12</t>
  </si>
  <si>
    <t>16.03.2023 10:14:13</t>
  </si>
  <si>
    <t>16.03.2023 10:14:15</t>
  </si>
  <si>
    <t>16.03.2023 10:14:30</t>
  </si>
  <si>
    <t>16.03.2023 10:14:33</t>
  </si>
  <si>
    <t>16.03.2023 10:14:34</t>
  </si>
  <si>
    <t>16.03.2023 10:14:36</t>
  </si>
  <si>
    <t>16.03.2023 10:14:37</t>
  </si>
  <si>
    <t>16.03.2023 10:14:43</t>
  </si>
  <si>
    <t>16.03.2023 10:14:46</t>
  </si>
  <si>
    <t>16.03.2023 10:14:48</t>
  </si>
  <si>
    <t>16.03.2023 10:14:49</t>
  </si>
  <si>
    <t>16.03.2023 10:14:51</t>
  </si>
  <si>
    <t>16.03.2023 10:14:52</t>
  </si>
  <si>
    <t>16.03.2023 10:14:54</t>
  </si>
  <si>
    <t>16.03.2023 10:14:57</t>
  </si>
  <si>
    <t>16.03.2023 10:14:58</t>
  </si>
  <si>
    <t>16.03.2023 10:15:00</t>
  </si>
  <si>
    <t>16.03.2023 10:15:01</t>
  </si>
  <si>
    <t>16.03.2023 10:15:03</t>
  </si>
  <si>
    <t>16.03.2023 10:15:16</t>
  </si>
  <si>
    <t>16.03.2023 10:15:18</t>
  </si>
  <si>
    <t>16.03.2023 10:15:19</t>
  </si>
  <si>
    <t>16.03.2023 10:15:21</t>
  </si>
  <si>
    <t>16.03.2023 10:15:22</t>
  </si>
  <si>
    <t>16.03.2023 10:15:24</t>
  </si>
  <si>
    <t>16.03.2023 10:15:25</t>
  </si>
  <si>
    <t>16.03.2023 10:16:24</t>
  </si>
  <si>
    <t>16.03.2023 10:16:25</t>
  </si>
  <si>
    <t>16.03.2023 10:16:27</t>
  </si>
  <si>
    <t>16.03.2023 10:16:28</t>
  </si>
  <si>
    <t>16.03.2023 10:16:30</t>
  </si>
  <si>
    <t>16.03.2023 10:16:31</t>
  </si>
  <si>
    <t>16.03.2023 10:16:33</t>
  </si>
  <si>
    <t>16.03.2023 10:16:34</t>
  </si>
  <si>
    <t>16.03.2023 10:17:36</t>
  </si>
  <si>
    <t>16.03.2023 10:17:37</t>
  </si>
  <si>
    <t>16.03.2023 10:17:39</t>
  </si>
  <si>
    <t>16.03.2023 10:17:40</t>
  </si>
  <si>
    <t>16.03.2023 10:17:55</t>
  </si>
  <si>
    <t>16.03.2023 10:17:57</t>
  </si>
  <si>
    <t>16.03.2023 10:17:58</t>
  </si>
  <si>
    <t>16.03.2023 10:18:00</t>
  </si>
  <si>
    <t>16.03.2023 10:18:01</t>
  </si>
  <si>
    <t>16.03.2023 10:18:03</t>
  </si>
  <si>
    <t>16.03.2023 10:18:04</t>
  </si>
  <si>
    <t>16.03.2023 10:20:10</t>
  </si>
  <si>
    <t>16.03.2023 10:20:12</t>
  </si>
  <si>
    <t>16.03.2023 10:20:13</t>
  </si>
  <si>
    <t>16.03.2023 10:20:15</t>
  </si>
  <si>
    <t>16.03.2023 10:20:21</t>
  </si>
  <si>
    <t>16.03.2023 10:20:22</t>
  </si>
  <si>
    <t>16.03.2023 10:20:24</t>
  </si>
  <si>
    <t>16.03.2023 10:20:25</t>
  </si>
  <si>
    <t>16.03.2023 10:20:27</t>
  </si>
  <si>
    <t>16.03.2023 10:20:28</t>
  </si>
  <si>
    <t>16.03.2023 10:20:31</t>
  </si>
  <si>
    <t>16.03.2023 10:20:45</t>
  </si>
  <si>
    <t>16.03.2023 10:20:46</t>
  </si>
  <si>
    <t>16.03.2023 10:20:47</t>
  </si>
  <si>
    <t>16.03.2023 10:20:49</t>
  </si>
  <si>
    <t>16.03.2023 10:21:01</t>
  </si>
  <si>
    <t>16.03.2023 10:21:02</t>
  </si>
  <si>
    <t>16.03.2023 10:21:04</t>
  </si>
  <si>
    <t>16.03.2023 10:21:05</t>
  </si>
  <si>
    <t>16.03.2023 10:21:07</t>
  </si>
  <si>
    <t>16.03.2023 10:21:10</t>
  </si>
  <si>
    <t>16.03.2023 10:22:58</t>
  </si>
  <si>
    <t>16.03.2023 10:23:01</t>
  </si>
  <si>
    <t>16.03.2023 10:23:02</t>
  </si>
  <si>
    <t>16.03.2023 10:23:04</t>
  </si>
  <si>
    <t>16.03.2023 10:23:05</t>
  </si>
  <si>
    <t>16.03.2023 10:23:59</t>
  </si>
  <si>
    <t>16.03.2023 10:24:01</t>
  </si>
  <si>
    <t>16.03.2023 10:24:02</t>
  </si>
  <si>
    <t>16.03.2023 10:24:04</t>
  </si>
  <si>
    <t>16.03.2023 10:24:41</t>
  </si>
  <si>
    <t>16.03.2023 10:24:43</t>
  </si>
  <si>
    <t>16.03.2023 10:24:44</t>
  </si>
  <si>
    <t>16.03.2023 10:24:46</t>
  </si>
  <si>
    <t>16.03.2023 10:24:47</t>
  </si>
  <si>
    <t>16.03.2023 10:24:49</t>
  </si>
  <si>
    <t>16.03.2023 10:24:53</t>
  </si>
  <si>
    <t>16.03.2023 10:24:55</t>
  </si>
  <si>
    <t>16.03.2023 10:24:56</t>
  </si>
  <si>
    <t>16.03.2023 10:24:58</t>
  </si>
  <si>
    <t>16.03.2023 10:24:59</t>
  </si>
  <si>
    <t>16.03.2023 10:25:35</t>
  </si>
  <si>
    <t>16.03.2023 10:25:37</t>
  </si>
  <si>
    <t>16.03.2023 10:25:38</t>
  </si>
  <si>
    <t>16.03.2023 10:25:40</t>
  </si>
  <si>
    <t>16.03.2023 10:25:41</t>
  </si>
  <si>
    <t>16.03.2023 10:25:43</t>
  </si>
  <si>
    <t>16.03.2023 10:25:50</t>
  </si>
  <si>
    <t>16.03.2023 10:28:14</t>
  </si>
  <si>
    <t>16.03.2023 10:28:16</t>
  </si>
  <si>
    <t>16.03.2023 10:28:17</t>
  </si>
  <si>
    <t>16.03.2023 10:28:19</t>
  </si>
  <si>
    <t>16.03.2023 10:28:20</t>
  </si>
  <si>
    <t>16.03.2023 10:28:23</t>
  </si>
  <si>
    <t>16.03.2023 10:28:25</t>
  </si>
  <si>
    <t>16.03.2023 10:28:26</t>
  </si>
  <si>
    <t>16.03.2023 10:28:28</t>
  </si>
  <si>
    <t>16.03.2023 10:28:29</t>
  </si>
  <si>
    <t>16.03.2023 10:28:31</t>
  </si>
  <si>
    <t>16.03.2023 10:28:32</t>
  </si>
  <si>
    <t>16.03.2023 10:28:34</t>
  </si>
  <si>
    <t>16.03.2023 10:28:35</t>
  </si>
  <si>
    <t>16.03.2023 10:29:02</t>
  </si>
  <si>
    <t>16.03.2023 10:29:04</t>
  </si>
  <si>
    <t>16.03.2023 10:29:05</t>
  </si>
  <si>
    <t>16.03.2023 10:29:07</t>
  </si>
  <si>
    <t>16.03.2023 10:30:22</t>
  </si>
  <si>
    <t>16.03.2023 10:30:23</t>
  </si>
  <si>
    <t>16.03.2023 10:30:25</t>
  </si>
  <si>
    <t>16.03.2023 10:30:29</t>
  </si>
  <si>
    <t>16.03.2023 10:30:31</t>
  </si>
  <si>
    <t>16.03.2023 10:30:34</t>
  </si>
  <si>
    <t>16.03.2023 10:30:52</t>
  </si>
  <si>
    <t>16.03.2023 10:30:53</t>
  </si>
  <si>
    <t>16.03.2023 10:30:55</t>
  </si>
  <si>
    <t>16.03.2023 10:30:56</t>
  </si>
  <si>
    <t>16.03.2023 10:30:58</t>
  </si>
  <si>
    <t>16.03.2023 10:33:37</t>
  </si>
  <si>
    <t>16.03.2023 10:33:38</t>
  </si>
  <si>
    <t>16.03.2023 10:33:40</t>
  </si>
  <si>
    <t>16.03.2023 10:33:41</t>
  </si>
  <si>
    <t>16.03.2023 10:33:43</t>
  </si>
  <si>
    <t>16.03.2023 10:34:10</t>
  </si>
  <si>
    <t>16.03.2023 10:34:11</t>
  </si>
  <si>
    <t>16.03.2023 10:34:14</t>
  </si>
  <si>
    <t>16.03.2023 10:34:16</t>
  </si>
  <si>
    <t>16.03.2023 10:34:17</t>
  </si>
  <si>
    <t>16.03.2023 10:34:19</t>
  </si>
  <si>
    <t>16.03.2023 10:34:29</t>
  </si>
  <si>
    <t>16.03.2023 10:34:31</t>
  </si>
  <si>
    <t>16.03.2023 10:34:32</t>
  </si>
  <si>
    <t>16.03.2023 10:34:34</t>
  </si>
  <si>
    <t>16.03.2023 10:34:35</t>
  </si>
  <si>
    <t>16.03.2023 10:34:37</t>
  </si>
  <si>
    <t>16.03.2023 10:34:46</t>
  </si>
  <si>
    <t>16.03.2023 10:34:47</t>
  </si>
  <si>
    <t>16.03.2023 10:34:49</t>
  </si>
  <si>
    <t>16.03.2023 10:34:50</t>
  </si>
  <si>
    <t>16.03.2023 10:35:11</t>
  </si>
  <si>
    <t>16.03.2023 10:35:13</t>
  </si>
  <si>
    <t>16.03.2023 10:35:14</t>
  </si>
  <si>
    <t>16.03.2023 10:35:16</t>
  </si>
  <si>
    <t>16.03.2023 10:35:17</t>
  </si>
  <si>
    <t>16.03.2023 10:35:19</t>
  </si>
  <si>
    <t>16.03.2023 10:35:20</t>
  </si>
  <si>
    <t>16.03.2023 10:37:26</t>
  </si>
  <si>
    <t>16.03.2023 10:37:28</t>
  </si>
  <si>
    <t>16.03.2023 10:37:29</t>
  </si>
  <si>
    <t>16.03.2023 10:37:31</t>
  </si>
  <si>
    <t>16.03.2023 10:37:32</t>
  </si>
  <si>
    <t>16.03.2023 10:38:02</t>
  </si>
  <si>
    <t>16.03.2023 10:38:04</t>
  </si>
  <si>
    <t>16.03.2023 10:38:05</t>
  </si>
  <si>
    <t>16.03.2023 10:38:07</t>
  </si>
  <si>
    <t>16.03.2023 10:38:08</t>
  </si>
  <si>
    <t>16.03.2023 10:38:10</t>
  </si>
  <si>
    <t>16.03.2023 10:38:26</t>
  </si>
  <si>
    <t>16.03.2023 10:38:27</t>
  </si>
  <si>
    <t>16.03.2023 10:38:29</t>
  </si>
  <si>
    <t>16.03.2023 10:38:30</t>
  </si>
  <si>
    <t>16.03.2023 10:38:32</t>
  </si>
  <si>
    <t>16.03.2023 10:38:33</t>
  </si>
  <si>
    <t>16.03.2023 10:38:35</t>
  </si>
  <si>
    <t>16.03.2023 10:38:36</t>
  </si>
  <si>
    <t>16.03.2023 10:38:38</t>
  </si>
  <si>
    <t>16.03.2023 10:38:39</t>
  </si>
  <si>
    <t>16.03.2023 10:38:41</t>
  </si>
  <si>
    <t>16.03.2023 10:38:45</t>
  </si>
  <si>
    <t>16.03.2023 10:38:48</t>
  </si>
  <si>
    <t>16.03.2023 10:38:50</t>
  </si>
  <si>
    <t>16.03.2023 10:38:59</t>
  </si>
  <si>
    <t>16.03.2023 10:39:00</t>
  </si>
  <si>
    <t>16.03.2023 10:39:02</t>
  </si>
  <si>
    <t>16.03.2023 10:39:03</t>
  </si>
  <si>
    <t>16.03.2023 10:39:05</t>
  </si>
  <si>
    <t>16.03.2023 10:39:06</t>
  </si>
  <si>
    <t>16.03.2023 10:39:08</t>
  </si>
  <si>
    <t>16.03.2023 10:39:09</t>
  </si>
  <si>
    <t>16.03.2023 10:39:11</t>
  </si>
  <si>
    <t>16.03.2023 10:39:12</t>
  </si>
  <si>
    <t>16.03.2023 10:39:14</t>
  </si>
  <si>
    <t>16.03.2023 10:39:33</t>
  </si>
  <si>
    <t>16.03.2023 10:39:35</t>
  </si>
  <si>
    <t>16.03.2023 10:39:36</t>
  </si>
  <si>
    <t>16.03.2023 10:39:38</t>
  </si>
  <si>
    <t>16.03.2023 10:39:39</t>
  </si>
  <si>
    <t>16.03.2023 10:40:26</t>
  </si>
  <si>
    <t>16.03.2023 10:40:27</t>
  </si>
  <si>
    <t>16.03.2023 10:40:29</t>
  </si>
  <si>
    <t>16.03.2023 10:40:30</t>
  </si>
  <si>
    <t>16.03.2023 10:40:32</t>
  </si>
  <si>
    <t>16.03.2023 10:41:26</t>
  </si>
  <si>
    <t>16.03.2023 10:41:27</t>
  </si>
  <si>
    <t>16.03.2023 10:41:29</t>
  </si>
  <si>
    <t>16.03.2023 10:41:30</t>
  </si>
  <si>
    <t>16.03.2023 10:41:32</t>
  </si>
  <si>
    <t>16.03.2023 10:41:33</t>
  </si>
  <si>
    <t>16.03.2023 10:42:12</t>
  </si>
  <si>
    <t>16.03.2023 10:42:14</t>
  </si>
  <si>
    <t>16.03.2023 10:42:15</t>
  </si>
  <si>
    <t>16.03.2023 10:42:17</t>
  </si>
  <si>
    <t>16.03.2023 10:42:18</t>
  </si>
  <si>
    <t>16.03.2023 10:42:21</t>
  </si>
  <si>
    <t>16.03.2023 10:44:06</t>
  </si>
  <si>
    <t>16.03.2023 10:44:08</t>
  </si>
  <si>
    <t>16.03.2023 10:44:09</t>
  </si>
  <si>
    <t>16.03.2023 10:44:11</t>
  </si>
  <si>
    <t>16.03.2023 10:44:12</t>
  </si>
  <si>
    <t>16.03.2023 10:44:14</t>
  </si>
  <si>
    <t>16.03.2023 10:44:17</t>
  </si>
  <si>
    <t>16.03.2023 10:44:18</t>
  </si>
  <si>
    <t>16.03.2023 10:44:21</t>
  </si>
  <si>
    <t>16.03.2023 10:44:39</t>
  </si>
  <si>
    <t>16.03.2023 10:44:42</t>
  </si>
  <si>
    <t>16.03.2023 10:44:45</t>
  </si>
  <si>
    <t>16.03.2023 10:44:48</t>
  </si>
  <si>
    <t>16.03.2023 10:44:54</t>
  </si>
  <si>
    <t>16.03.2023 10:44:57</t>
  </si>
  <si>
    <t>16.03.2023 10:45:00</t>
  </si>
  <si>
    <t>16.03.2023 10:45:01</t>
  </si>
  <si>
    <t>16.03.2023 10:45:03</t>
  </si>
  <si>
    <t>16.03.2023 10:45:04</t>
  </si>
  <si>
    <t>16.03.2023 10:45:07</t>
  </si>
  <si>
    <t>16.03.2023 10:45:09</t>
  </si>
  <si>
    <t>16.03.2023 10:45:15</t>
  </si>
  <si>
    <t>16.03.2023 10:45:42</t>
  </si>
  <si>
    <t>16.03.2023 10:45:43</t>
  </si>
  <si>
    <t>16.03.2023 10:45:45</t>
  </si>
  <si>
    <t>16.03.2023 10:45:46</t>
  </si>
  <si>
    <t>16.03.2023 10:46:52</t>
  </si>
  <si>
    <t>16.03.2023 10:46:54</t>
  </si>
  <si>
    <t>16.03.2023 10:46:55</t>
  </si>
  <si>
    <t>16.03.2023 10:46:57</t>
  </si>
  <si>
    <t>16.03.2023 10:46:58</t>
  </si>
  <si>
    <t>16.03.2023 10:47:06</t>
  </si>
  <si>
    <t>16.03.2023 10:47:07</t>
  </si>
  <si>
    <t>16.03.2023 10:47:09</t>
  </si>
  <si>
    <t>16.03.2023 10:47:10</t>
  </si>
  <si>
    <t>16.03.2023 10:47:13</t>
  </si>
  <si>
    <t>16.03.2023 10:47:28</t>
  </si>
  <si>
    <t>16.03.2023 10:47:31</t>
  </si>
  <si>
    <t>16.03.2023 10:47:33</t>
  </si>
  <si>
    <t>16.03.2023 10:47:34</t>
  </si>
  <si>
    <t>16.03.2023 10:47:36</t>
  </si>
  <si>
    <t>16.03.2023 10:47:37</t>
  </si>
  <si>
    <t>16.03.2023 10:47:45</t>
  </si>
  <si>
    <t>16.03.2023 10:47:46</t>
  </si>
  <si>
    <t>16.03.2023 10:47:48</t>
  </si>
  <si>
    <t>16.03.2023 10:47:49</t>
  </si>
  <si>
    <t>16.03.2023 10:47:51</t>
  </si>
  <si>
    <t>16.03.2023 10:48:00</t>
  </si>
  <si>
    <t>16.03.2023 10:48:03</t>
  </si>
  <si>
    <t>16.03.2023 10:48:06</t>
  </si>
  <si>
    <t>16.03.2023 10:48:07</t>
  </si>
  <si>
    <t>16.03.2023 10:48:09</t>
  </si>
  <si>
    <t>16.03.2023 10:48:13</t>
  </si>
  <si>
    <t>16.03.2023 10:48:15</t>
  </si>
  <si>
    <t>16.03.2023 10:48:18</t>
  </si>
  <si>
    <t>16.03.2023 10:48:19</t>
  </si>
  <si>
    <t>16.03.2023 10:48:21</t>
  </si>
  <si>
    <t>16.03.2023 10:48:37</t>
  </si>
  <si>
    <t>16.03.2023 10:48:46</t>
  </si>
  <si>
    <t>16.03.2023 10:48:48</t>
  </si>
  <si>
    <t>16.03.2023 10:48:49</t>
  </si>
  <si>
    <t>16.03.2023 10:48:51</t>
  </si>
  <si>
    <t>16.03.2023 10:48:52</t>
  </si>
  <si>
    <t>16.03.2023 10:49:00</t>
  </si>
  <si>
    <t>16.03.2023 10:49:01</t>
  </si>
  <si>
    <t>16.03.2023 10:49:03</t>
  </si>
  <si>
    <t>16.03.2023 10:49:04</t>
  </si>
  <si>
    <t>16.03.2023 10:49:06</t>
  </si>
  <si>
    <t>16.03.2023 10:49:27</t>
  </si>
  <si>
    <t>16.03.2023 10:49:28</t>
  </si>
  <si>
    <t>16.03.2023 10:49:30</t>
  </si>
  <si>
    <t>16.03.2023 10:49:31</t>
  </si>
  <si>
    <t>16.03.2023 10:49:33</t>
  </si>
  <si>
    <t>16.03.2023 10:49:34</t>
  </si>
  <si>
    <t>16.03.2023 10:49:36</t>
  </si>
  <si>
    <t>16.03.2023 10:49:37</t>
  </si>
  <si>
    <t>16.03.2023 10:52:16</t>
  </si>
  <si>
    <t>16.03.2023 10:52:18</t>
  </si>
  <si>
    <t>16.03.2023 10:52:19</t>
  </si>
  <si>
    <t>16.03.2023 10:52:21</t>
  </si>
  <si>
    <t>16.03.2023 10:52:22</t>
  </si>
  <si>
    <t>16.03.2023 10:52:24</t>
  </si>
  <si>
    <t>16.03.2023 10:53:37</t>
  </si>
  <si>
    <t>16.03.2023 10:53:39</t>
  </si>
  <si>
    <t>16.03.2023 10:53:40</t>
  </si>
  <si>
    <t>16.03.2023 10:53:42</t>
  </si>
  <si>
    <t>16.03.2023 10:53:45</t>
  </si>
  <si>
    <t>16.03.2023 10:53:49</t>
  </si>
  <si>
    <t>16.03.2023 10:53:51</t>
  </si>
  <si>
    <t>16.03.2023 10:53:52</t>
  </si>
  <si>
    <t>16.03.2023 10:53:54</t>
  </si>
  <si>
    <t>16.03.2023 10:53:55</t>
  </si>
  <si>
    <t>16.03.2023 10:53:57</t>
  </si>
  <si>
    <t>16.03.2023 10:57:00</t>
  </si>
  <si>
    <t>16.03.2023 10:57:01</t>
  </si>
  <si>
    <t>16.03.2023 10:57:03</t>
  </si>
  <si>
    <t>16.03.2023 10:58:36</t>
  </si>
  <si>
    <t>16.03.2023 10:58:37</t>
  </si>
  <si>
    <t>16.03.2023 10:58:39</t>
  </si>
  <si>
    <t>16.03.2023 10:58:40</t>
  </si>
  <si>
    <t>16.03.2023 10:58:42</t>
  </si>
  <si>
    <t>16.03.2023 10:59:24</t>
  </si>
  <si>
    <t>16.03.2023 10:59:28</t>
  </si>
  <si>
    <t>16.03.2023 10:59:30</t>
  </si>
  <si>
    <t>16.03.2023 10:59:31</t>
  </si>
  <si>
    <t>16.03.2023 10:59:34</t>
  </si>
  <si>
    <t>16.03.2023 10:59:42</t>
  </si>
  <si>
    <t>16.03.2023 10:59:43</t>
  </si>
  <si>
    <t>16.03.2023 10:59:45</t>
  </si>
  <si>
    <t>16.03.2023 10:59:46</t>
  </si>
  <si>
    <t>16.03.2023 11:00:51</t>
  </si>
  <si>
    <t>16.03.2023 11:00:52</t>
  </si>
  <si>
    <t>16.03.2023 11:00:54</t>
  </si>
  <si>
    <t>16.03.2023 11:00:55</t>
  </si>
  <si>
    <t>16.03.2023 11:00:58</t>
  </si>
  <si>
    <t>16.03.2023 11:02:43</t>
  </si>
  <si>
    <t>16.03.2023 11:02:45</t>
  </si>
  <si>
    <t>16.03.2023 11:02:46</t>
  </si>
  <si>
    <t>16.03.2023 11:02:48</t>
  </si>
  <si>
    <t>16.03.2023 11:02:49</t>
  </si>
  <si>
    <t>16.03.2023 11:02:51</t>
  </si>
  <si>
    <t>16.03.2023 11:03:09</t>
  </si>
  <si>
    <t>16.03.2023 11:03:10</t>
  </si>
  <si>
    <t>16.03.2023 11:03:12</t>
  </si>
  <si>
    <t>16.03.2023 11:03:13</t>
  </si>
  <si>
    <t>16.03.2023 11:05:07</t>
  </si>
  <si>
    <t>16.03.2023 11:05:10</t>
  </si>
  <si>
    <t>16.03.2023 11:05:12</t>
  </si>
  <si>
    <t>16.03.2023 11:05:13</t>
  </si>
  <si>
    <t>16.03.2023 11:05:15</t>
  </si>
  <si>
    <t>16.03.2023 11:05:16</t>
  </si>
  <si>
    <t>16.03.2023 11:05:18</t>
  </si>
  <si>
    <t>16.03.2023 11:05:51</t>
  </si>
  <si>
    <t>16.03.2023 11:05:52</t>
  </si>
  <si>
    <t>16.03.2023 11:05:54</t>
  </si>
  <si>
    <t>16.03.2023 11:05:55</t>
  </si>
  <si>
    <t>16.03.2023 11:05:57</t>
  </si>
  <si>
    <t>16.03.2023 11:05:58</t>
  </si>
  <si>
    <t>16.03.2023 11:06:00</t>
  </si>
  <si>
    <t>16.03.2023 11:06:01</t>
  </si>
  <si>
    <t>16.03.2023 11:06:03</t>
  </si>
  <si>
    <t>16.03.2023 11:06:27</t>
  </si>
  <si>
    <t>16.03.2023 11:06:28</t>
  </si>
  <si>
    <t>16.03.2023 11:06:30</t>
  </si>
  <si>
    <t>16.03.2023 11:06:31</t>
  </si>
  <si>
    <t>16.03.2023 11:06:33</t>
  </si>
  <si>
    <t>16.03.2023 11:06:36</t>
  </si>
  <si>
    <t>16.03.2023 11:06:54</t>
  </si>
  <si>
    <t>16.03.2023 11:06:55</t>
  </si>
  <si>
    <t>16.03.2023 11:06:57</t>
  </si>
  <si>
    <t>16.03.2023 11:06:58</t>
  </si>
  <si>
    <t>16.03.2023 11:07:00</t>
  </si>
  <si>
    <t>16.03.2023 11:07:01</t>
  </si>
  <si>
    <t>16.03.2023 11:07:06</t>
  </si>
  <si>
    <t>16.03.2023 11:07:12</t>
  </si>
  <si>
    <t>16.03.2023 11:07:13</t>
  </si>
  <si>
    <t>16.03.2023 11:07:15</t>
  </si>
  <si>
    <t>16.03.2023 11:07:16</t>
  </si>
  <si>
    <t>16.03.2023 11:07:18</t>
  </si>
  <si>
    <t>16.03.2023 11:08:25</t>
  </si>
  <si>
    <t>16.03.2023 11:08:27</t>
  </si>
  <si>
    <t>16.03.2023 11:08:28</t>
  </si>
  <si>
    <t>16.03.2023 11:08:30</t>
  </si>
  <si>
    <t>16.03.2023 11:08:31</t>
  </si>
  <si>
    <t>16.03.2023 11:08:33</t>
  </si>
  <si>
    <t>16.03.2023 11:09:15</t>
  </si>
  <si>
    <t>16.03.2023 11:09:16</t>
  </si>
  <si>
    <t>16.03.2023 11:09:18</t>
  </si>
  <si>
    <t>16.03.2023 11:09:19</t>
  </si>
  <si>
    <t>16.03.2023 11:09:21</t>
  </si>
  <si>
    <t>16.03.2023 11:09:22</t>
  </si>
  <si>
    <t>16.03.2023 11:09:24</t>
  </si>
  <si>
    <t>16.03.2023 11:09:25</t>
  </si>
  <si>
    <t>16.03.2023 11:09:27</t>
  </si>
  <si>
    <t>16.03.2023 11:10:19</t>
  </si>
  <si>
    <t>16.03.2023 11:10:21</t>
  </si>
  <si>
    <t>16.03.2023 11:10:22</t>
  </si>
  <si>
    <t>16.03.2023 11:10:24</t>
  </si>
  <si>
    <t>16.03.2023 11:10:27</t>
  </si>
  <si>
    <t>16.03.2023 11:10:51</t>
  </si>
  <si>
    <t>16.03.2023 11:10:52</t>
  </si>
  <si>
    <t>16.03.2023 11:10:54</t>
  </si>
  <si>
    <t>16.03.2023 11:10:55</t>
  </si>
  <si>
    <t>16.03.2023 11:10:57</t>
  </si>
  <si>
    <t>16.03.2023 11:11:00</t>
  </si>
  <si>
    <t>16.03.2023 11:11:57</t>
  </si>
  <si>
    <t>16.03.2023 11:11:58</t>
  </si>
  <si>
    <t>16.03.2023 11:12:00</t>
  </si>
  <si>
    <t>16.03.2023 11:12:01</t>
  </si>
  <si>
    <t>16.03.2023 11:12:09</t>
  </si>
  <si>
    <t>16.03.2023 11:12:12</t>
  </si>
  <si>
    <t>16.03.2023 11:12:13</t>
  </si>
  <si>
    <t>16.03.2023 11:12:15</t>
  </si>
  <si>
    <t>16.03.2023 11:12:16</t>
  </si>
  <si>
    <t>16.03.2023 11:12:18</t>
  </si>
  <si>
    <t>16.03.2023 11:12:19</t>
  </si>
  <si>
    <t>16.03.2023 11:12:22</t>
  </si>
  <si>
    <t>16.03.2023 11:12:24</t>
  </si>
  <si>
    <t>16.03.2023 11:12:25</t>
  </si>
  <si>
    <t>16.03.2023 11:12:27</t>
  </si>
  <si>
    <t>16.03.2023 11:12:28</t>
  </si>
  <si>
    <t>16.03.2023 11:12:30</t>
  </si>
  <si>
    <t>16.03.2023 11:12:31</t>
  </si>
  <si>
    <t>16.03.2023 11:12:33</t>
  </si>
  <si>
    <t>16.03.2023 11:12:34</t>
  </si>
  <si>
    <t>16.03.2023 11:12:36</t>
  </si>
  <si>
    <t>16.03.2023 11:12:37</t>
  </si>
  <si>
    <t>16.03.2023 11:12:39</t>
  </si>
  <si>
    <t>16.03.2023 11:12:49</t>
  </si>
  <si>
    <t>16.03.2023 11:12:55</t>
  </si>
  <si>
    <t>16.03.2023 11:12:57</t>
  </si>
  <si>
    <t>16.03.2023 11:12:58</t>
  </si>
  <si>
    <t>16.03.2023 11:13:00</t>
  </si>
  <si>
    <t>16.03.2023 11:13:01</t>
  </si>
  <si>
    <t>16.03.2023 11:14:07</t>
  </si>
  <si>
    <t>16.03.2023 11:14:48</t>
  </si>
  <si>
    <t>16.03.2023 11:14:49</t>
  </si>
  <si>
    <t>16.03.2023 11:14:51</t>
  </si>
  <si>
    <t>16.03.2023 11:14:54</t>
  </si>
  <si>
    <t>16.03.2023 11:14:55</t>
  </si>
  <si>
    <t>16.03.2023 11:15:01</t>
  </si>
  <si>
    <t>16.03.2023 11:15:04</t>
  </si>
  <si>
    <t>16.03.2023 11:15:05</t>
  </si>
  <si>
    <t>16.03.2023 11:15:07</t>
  </si>
  <si>
    <t>16.03.2023 11:15:08</t>
  </si>
  <si>
    <t>16.03.2023 11:15:10</t>
  </si>
  <si>
    <t>16.03.2023 11:15:11</t>
  </si>
  <si>
    <t>16.03.2023 11:15:35</t>
  </si>
  <si>
    <t>16.03.2023 11:16:11</t>
  </si>
  <si>
    <t>16.03.2023 11:16:13</t>
  </si>
  <si>
    <t>16.03.2023 11:16:14</t>
  </si>
  <si>
    <t>16.03.2023 11:16:17</t>
  </si>
  <si>
    <t>16.03.2023 11:16:28</t>
  </si>
  <si>
    <t>16.03.2023 11:16:31</t>
  </si>
  <si>
    <t>16.03.2023 11:16:32</t>
  </si>
  <si>
    <t>16.03.2023 11:16:34</t>
  </si>
  <si>
    <t>16.03.2023 11:16:35</t>
  </si>
  <si>
    <t>16.03.2023 11:16:37</t>
  </si>
  <si>
    <t>16.03.2023 11:16:46</t>
  </si>
  <si>
    <t>16.03.2023 11:16:47</t>
  </si>
  <si>
    <t>16.03.2023 11:16:49</t>
  </si>
  <si>
    <t>16.03.2023 11:16:52</t>
  </si>
  <si>
    <t>16.03.2023 11:17:05</t>
  </si>
  <si>
    <t>16.03.2023 11:17:07</t>
  </si>
  <si>
    <t>16.03.2023 11:17:08</t>
  </si>
  <si>
    <t>16.03.2023 11:17:10</t>
  </si>
  <si>
    <t>16.03.2023 11:17:11</t>
  </si>
  <si>
    <t>16.03.2023 11:17:13</t>
  </si>
  <si>
    <t>16.03.2023 11:17:14</t>
  </si>
  <si>
    <t>16.03.2023 11:17:22</t>
  </si>
  <si>
    <t>16.03.2023 11:17:29</t>
  </si>
  <si>
    <t>16.03.2023 11:17:55</t>
  </si>
  <si>
    <t>16.03.2023 11:17:56</t>
  </si>
  <si>
    <t>16.03.2023 11:17:58</t>
  </si>
  <si>
    <t>16.03.2023 11:17:59</t>
  </si>
  <si>
    <t>16.03.2023 11:18:01</t>
  </si>
  <si>
    <t>16.03.2023 11:18:02</t>
  </si>
  <si>
    <t>16.03.2023 11:18:04</t>
  </si>
  <si>
    <t>16.03.2023 11:18:37</t>
  </si>
  <si>
    <t>16.03.2023 11:18:38</t>
  </si>
  <si>
    <t>16.03.2023 11:18:40</t>
  </si>
  <si>
    <t>16.03.2023 11:18:41</t>
  </si>
  <si>
    <t>16.03.2023 11:18:43</t>
  </si>
  <si>
    <t>16.03.2023 11:18:44</t>
  </si>
  <si>
    <t>16.03.2023 11:18:46</t>
  </si>
  <si>
    <t>16.03.2023 11:18:47</t>
  </si>
  <si>
    <t>16.03.2023 11:18:50</t>
  </si>
  <si>
    <t>16.03.2023 11:18:52</t>
  </si>
  <si>
    <t>16.03.2023 11:18:53</t>
  </si>
  <si>
    <t>16.03.2023 11:18:55</t>
  </si>
  <si>
    <t>16.03.2023 11:18:56</t>
  </si>
  <si>
    <t>16.03.2023 11:18:58</t>
  </si>
  <si>
    <t>16.03.2023 11:18:59</t>
  </si>
  <si>
    <t>16.03.2023 11:19:01</t>
  </si>
  <si>
    <t>16.03.2023 11:19:02</t>
  </si>
  <si>
    <t>16.03.2023 11:19:59</t>
  </si>
  <si>
    <t>16.03.2023 11:20:02</t>
  </si>
  <si>
    <t>16.03.2023 11:20:04</t>
  </si>
  <si>
    <t>16.03.2023 11:20:05</t>
  </si>
  <si>
    <t>16.03.2023 11:20:07</t>
  </si>
  <si>
    <t>16.03.2023 11:20:08</t>
  </si>
  <si>
    <t>16.03.2023 11:20:10</t>
  </si>
  <si>
    <t>16.03.2023 11:20:14</t>
  </si>
  <si>
    <t>16.03.2023 11:20:16</t>
  </si>
  <si>
    <t>16.03.2023 11:20:17</t>
  </si>
  <si>
    <t>16.03.2023 11:20:19</t>
  </si>
  <si>
    <t>16.03.2023 11:21:10</t>
  </si>
  <si>
    <t>16.03.2023 11:21:11</t>
  </si>
  <si>
    <t>16.03.2023 11:21:13</t>
  </si>
  <si>
    <t>16.03.2023 11:21:14</t>
  </si>
  <si>
    <t>16.03.2023 11:21:16</t>
  </si>
  <si>
    <t>16.03.2023 11:21:17</t>
  </si>
  <si>
    <t>16.03.2023 11:21:19</t>
  </si>
  <si>
    <t>16.03.2023 11:22:02</t>
  </si>
  <si>
    <t>16.03.2023 11:22:04</t>
  </si>
  <si>
    <t>16.03.2023 11:22:05</t>
  </si>
  <si>
    <t>16.03.2023 11:22:07</t>
  </si>
  <si>
    <t>16.03.2023 11:22:08</t>
  </si>
  <si>
    <t>16.03.2023 11:22:10</t>
  </si>
  <si>
    <t>16.03.2023 11:22:11</t>
  </si>
  <si>
    <t>16.03.2023 11:22:29</t>
  </si>
  <si>
    <t>16.03.2023 11:22:31</t>
  </si>
  <si>
    <t>16.03.2023 11:22:32</t>
  </si>
  <si>
    <t>16.03.2023 11:22:34</t>
  </si>
  <si>
    <t>16.03.2023 11:22:37</t>
  </si>
  <si>
    <t>16.03.2023 11:22:55</t>
  </si>
  <si>
    <t>16.03.2023 11:22:56</t>
  </si>
  <si>
    <t>16.03.2023 11:22:58</t>
  </si>
  <si>
    <t>16.03.2023 11:22:59</t>
  </si>
  <si>
    <t>16.03.2023 11:23:07</t>
  </si>
  <si>
    <t>16.03.2023 11:23:08</t>
  </si>
  <si>
    <t>16.03.2023 11:23:10</t>
  </si>
  <si>
    <t>16.03.2023 11:23:11</t>
  </si>
  <si>
    <t>16.03.2023 11:23:13</t>
  </si>
  <si>
    <t>16.03.2023 11:23:14</t>
  </si>
  <si>
    <t>16.03.2023 11:23:16</t>
  </si>
  <si>
    <t>16.03.2023 11:23:17</t>
  </si>
  <si>
    <t>16.03.2023 11:23:19</t>
  </si>
  <si>
    <t>16.03.2023 11:23:20</t>
  </si>
  <si>
    <t>16.03.2023 11:23:22</t>
  </si>
  <si>
    <t>16.03.2023 11:23:23</t>
  </si>
  <si>
    <t>16.03.2023 11:23:25</t>
  </si>
  <si>
    <t>16.03.2023 11:23:32</t>
  </si>
  <si>
    <t>16.03.2023 11:23:34</t>
  </si>
  <si>
    <t>16.03.2023 11:23:35</t>
  </si>
  <si>
    <t>16.03.2023 11:23:37</t>
  </si>
  <si>
    <t>16.03.2023 11:25:20</t>
  </si>
  <si>
    <t>16.03.2023 11:25:23</t>
  </si>
  <si>
    <t>16.03.2023 11:25:25</t>
  </si>
  <si>
    <t>16.03.2023 11:25:26</t>
  </si>
  <si>
    <t>16.03.2023 11:25:28</t>
  </si>
  <si>
    <t>16.03.2023 11:25:29</t>
  </si>
  <si>
    <t>16.03.2023 11:26:38</t>
  </si>
  <si>
    <t>16.03.2023 11:26:41</t>
  </si>
  <si>
    <t>16.03.2023 11:26:44</t>
  </si>
  <si>
    <t>16.03.2023 11:27:28</t>
  </si>
  <si>
    <t>16.03.2023 11:27:29</t>
  </si>
  <si>
    <t>16.03.2023 11:27:31</t>
  </si>
  <si>
    <t>16.03.2023 11:27:32</t>
  </si>
  <si>
    <t>16.03.2023 11:27:34</t>
  </si>
  <si>
    <t>16.03.2023 11:27:50</t>
  </si>
  <si>
    <t>16.03.2023 11:28:14</t>
  </si>
  <si>
    <t>16.03.2023 11:28:26</t>
  </si>
  <si>
    <t>16.03.2023 11:28:28</t>
  </si>
  <si>
    <t>16.03.2023 11:28:29</t>
  </si>
  <si>
    <t>16.03.2023 11:28:31</t>
  </si>
  <si>
    <t>16.03.2023 11:28:32</t>
  </si>
  <si>
    <t>16.03.2023 11:28:34</t>
  </si>
  <si>
    <t>16.03.2023 11:28:35</t>
  </si>
  <si>
    <t>16.03.2023 11:29:17</t>
  </si>
  <si>
    <t>16.03.2023 11:29:19</t>
  </si>
  <si>
    <t>16.03.2023 11:29:20</t>
  </si>
  <si>
    <t>16.03.2023 11:29:22</t>
  </si>
  <si>
    <t>16.03.2023 11:29:23</t>
  </si>
  <si>
    <t>16.03.2023 11:29:25</t>
  </si>
  <si>
    <t>16.03.2023 11:29:35</t>
  </si>
  <si>
    <t>16.03.2023 11:30:28</t>
  </si>
  <si>
    <t>16.03.2023 11:30:31</t>
  </si>
  <si>
    <t>16.03.2023 11:30:32</t>
  </si>
  <si>
    <t>16.03.2023 11:30:34</t>
  </si>
  <si>
    <t>16.03.2023 11:30:35</t>
  </si>
  <si>
    <t>16.03.2023 11:30:37</t>
  </si>
  <si>
    <t>16.03.2023 11:30:38</t>
  </si>
  <si>
    <t>16.03.2023 11:30:40</t>
  </si>
  <si>
    <t>16.03.2023 11:31:08</t>
  </si>
  <si>
    <t>16.03.2023 11:31:11</t>
  </si>
  <si>
    <t>16.03.2023 11:31:13</t>
  </si>
  <si>
    <t>16.03.2023 11:31:14</t>
  </si>
  <si>
    <t>16.03.2023 11:31:16</t>
  </si>
  <si>
    <t>16.03.2023 11:31:17</t>
  </si>
  <si>
    <t>16.03.2023 11:31:53</t>
  </si>
  <si>
    <t>16.03.2023 11:31:55</t>
  </si>
  <si>
    <t>16.03.2023 11:31:56</t>
  </si>
  <si>
    <t>16.03.2023 11:31:58</t>
  </si>
  <si>
    <t>16.03.2023 11:31:59</t>
  </si>
  <si>
    <t>16.03.2023 11:32:01</t>
  </si>
  <si>
    <t>16.03.2023 11:32:02</t>
  </si>
  <si>
    <t>16.03.2023 11:32:35</t>
  </si>
  <si>
    <t>16.03.2023 11:32:37</t>
  </si>
  <si>
    <t>16.03.2023 11:32:38</t>
  </si>
  <si>
    <t>16.03.2023 11:32:40</t>
  </si>
  <si>
    <t>16.03.2023 11:32:41</t>
  </si>
  <si>
    <t>16.03.2023 11:33:52</t>
  </si>
  <si>
    <t>16.03.2023 11:33:53</t>
  </si>
  <si>
    <t>16.03.2023 11:33:55</t>
  </si>
  <si>
    <t>16.03.2023 11:33:56</t>
  </si>
  <si>
    <t>16.03.2023 11:33:58</t>
  </si>
  <si>
    <t>16.03.2023 11:33:59</t>
  </si>
  <si>
    <t>16.03.2023 11:34:01</t>
  </si>
  <si>
    <t>16.03.2023 11:34:02</t>
  </si>
  <si>
    <t>16.03.2023 11:34:04</t>
  </si>
  <si>
    <t>16.03.2023 11:34:05</t>
  </si>
  <si>
    <t>16.03.2023 11:34:08</t>
  </si>
  <si>
    <t>16.03.2023 11:35:10</t>
  </si>
  <si>
    <t>16.03.2023 11:35:13</t>
  </si>
  <si>
    <t>16.03.2023 11:35:14</t>
  </si>
  <si>
    <t>16.03.2023 11:35:16</t>
  </si>
  <si>
    <t>16.03.2023 11:35:17</t>
  </si>
  <si>
    <t>16.03.2023 11:35:19</t>
  </si>
  <si>
    <t>16.03.2023 11:35:20</t>
  </si>
  <si>
    <t>16.03.2023 11:35:22</t>
  </si>
  <si>
    <t>16.03.2023 11:35:23</t>
  </si>
  <si>
    <t>16.03.2023 11:36:02</t>
  </si>
  <si>
    <t>16.03.2023 11:36:04</t>
  </si>
  <si>
    <t>16.03.2023 11:36:05</t>
  </si>
  <si>
    <t>16.03.2023 11:36:07</t>
  </si>
  <si>
    <t>16.03.2023 11:36:08</t>
  </si>
  <si>
    <t>16.03.2023 11:36:10</t>
  </si>
  <si>
    <t>16.03.2023 11:36:11</t>
  </si>
  <si>
    <t>16.03.2023 11:36:13</t>
  </si>
  <si>
    <t>16.03.2023 11:36:14</t>
  </si>
  <si>
    <t>16.03.2023 11:36:16</t>
  </si>
  <si>
    <t>16.03.2023 11:36:17</t>
  </si>
  <si>
    <t>16.03.2023 11:36:19</t>
  </si>
  <si>
    <t>16.03.2023 11:36:20</t>
  </si>
  <si>
    <t>16.03.2023 11:36:22</t>
  </si>
  <si>
    <t>16.03.2023 11:36:26</t>
  </si>
  <si>
    <t>16.03.2023 11:37:04</t>
  </si>
  <si>
    <t>16.03.2023 11:37:05</t>
  </si>
  <si>
    <t>16.03.2023 11:37:07</t>
  </si>
  <si>
    <t>16.03.2023 11:37:08</t>
  </si>
  <si>
    <t>16.03.2023 11:37:11</t>
  </si>
  <si>
    <t>16.03.2023 11:37:25</t>
  </si>
  <si>
    <t>16.03.2023 11:37:28</t>
  </si>
  <si>
    <t>16.03.2023 11:37:29</t>
  </si>
  <si>
    <t>16.03.2023 11:37:31</t>
  </si>
  <si>
    <t>16.03.2023 11:37:32</t>
  </si>
  <si>
    <t>16.03.2023 11:37:34</t>
  </si>
  <si>
    <t>16.03.2023 11:37:35</t>
  </si>
  <si>
    <t>16.03.2023 11:37:38</t>
  </si>
  <si>
    <t>16.03.2023 11:37:40</t>
  </si>
  <si>
    <t>16.03.2023 11:37:41</t>
  </si>
  <si>
    <t>16.03.2023 11:38:08</t>
  </si>
  <si>
    <t>16.03.2023 11:38:10</t>
  </si>
  <si>
    <t>16.03.2023 11:38:11</t>
  </si>
  <si>
    <t>16.03.2023 11:38:13</t>
  </si>
  <si>
    <t>16.03.2023 11:38:14</t>
  </si>
  <si>
    <t>16.03.2023 11:38:17</t>
  </si>
  <si>
    <t>16.03.2023 11:38:19</t>
  </si>
  <si>
    <t>16.03.2023 11:38:20</t>
  </si>
  <si>
    <t>16.03.2023 11:38:22</t>
  </si>
  <si>
    <t>16.03.2023 11:38:23</t>
  </si>
  <si>
    <t>16.03.2023 11:38:25</t>
  </si>
  <si>
    <t>16.03.2023 11:38:26</t>
  </si>
  <si>
    <t>16.03.2023 11:38:28</t>
  </si>
  <si>
    <t>16.03.2023 11:38:52</t>
  </si>
  <si>
    <t>16.03.2023 11:38:53</t>
  </si>
  <si>
    <t>16.03.2023 11:38:55</t>
  </si>
  <si>
    <t>16.03.2023 11:38:56</t>
  </si>
  <si>
    <t>16.03.2023 11:38:58</t>
  </si>
  <si>
    <t>16.03.2023 11:38:59</t>
  </si>
  <si>
    <t>16.03.2023 11:39:01</t>
  </si>
  <si>
    <t>16.03.2023 11:39:02</t>
  </si>
  <si>
    <t>16.03.2023 11:39:04</t>
  </si>
  <si>
    <t>16.03.2023 11:39:05</t>
  </si>
  <si>
    <t>16.03.2023 11:39:07</t>
  </si>
  <si>
    <t>16.03.2023 11:39:29</t>
  </si>
  <si>
    <t>16.03.2023 11:39:32</t>
  </si>
  <si>
    <t>16.03.2023 11:39:34</t>
  </si>
  <si>
    <t>16.03.2023 11:39:35</t>
  </si>
  <si>
    <t>16.03.2023 11:39:37</t>
  </si>
  <si>
    <t>16.03.2023 11:39:38</t>
  </si>
  <si>
    <t>16.03.2023 11:40:57</t>
  </si>
  <si>
    <t>16.03.2023 11:40:59</t>
  </si>
  <si>
    <t>16.03.2023 11:41:00</t>
  </si>
  <si>
    <t>16.03.2023 11:41:02</t>
  </si>
  <si>
    <t>16.03.2023 11:41:03</t>
  </si>
  <si>
    <t>16.03.2023 11:41:05</t>
  </si>
  <si>
    <t>16.03.2023 11:41:06</t>
  </si>
  <si>
    <t>16.03.2023 11:41:08</t>
  </si>
  <si>
    <t>16.03.2023 11:41:11</t>
  </si>
  <si>
    <t>16.03.2023 11:41:44</t>
  </si>
  <si>
    <t>16.03.2023 11:41:45</t>
  </si>
  <si>
    <t>16.03.2023 11:41:47</t>
  </si>
  <si>
    <t>16.03.2023 11:41:48</t>
  </si>
  <si>
    <t>16.03.2023 11:41:50</t>
  </si>
  <si>
    <t>16.03.2023 11:42:05</t>
  </si>
  <si>
    <t>16.03.2023 11:42:08</t>
  </si>
  <si>
    <t>16.03.2023 11:42:09</t>
  </si>
  <si>
    <t>16.03.2023 11:42:11</t>
  </si>
  <si>
    <t>16.03.2023 11:42:12</t>
  </si>
  <si>
    <t>16.03.2023 11:42:14</t>
  </si>
  <si>
    <t>16.03.2023 11:42:15</t>
  </si>
  <si>
    <t>16.03.2023 11:42:18</t>
  </si>
  <si>
    <t>16.03.2023 11:42:20</t>
  </si>
  <si>
    <t>16.03.2023 11:42:21</t>
  </si>
  <si>
    <t>16.03.2023 11:42:23</t>
  </si>
  <si>
    <t>16.03.2023 11:42:42</t>
  </si>
  <si>
    <t>16.03.2023 11:42:44</t>
  </si>
  <si>
    <t>16.03.2023 11:42:45</t>
  </si>
  <si>
    <t>16.03.2023 11:42:47</t>
  </si>
  <si>
    <t>16.03.2023 11:42:48</t>
  </si>
  <si>
    <t>16.03.2023 11:42:50</t>
  </si>
  <si>
    <t>16.03.2023 11:42:51</t>
  </si>
  <si>
    <t>16.03.2023 11:42:53</t>
  </si>
  <si>
    <t>16.03.2023 11:42:54</t>
  </si>
  <si>
    <t>16.03.2023 11:42:56</t>
  </si>
  <si>
    <t>16.03.2023 11:43:12</t>
  </si>
  <si>
    <t>16.03.2023 11:43:14</t>
  </si>
  <si>
    <t>16.03.2023 11:43:15</t>
  </si>
  <si>
    <t>16.03.2023 11:43:17</t>
  </si>
  <si>
    <t>16.03.2023 11:43:18</t>
  </si>
  <si>
    <t>16.03.2023 11:43:21</t>
  </si>
  <si>
    <t>16.03.2023 11:43:47</t>
  </si>
  <si>
    <t>16.03.2023 11:43:48</t>
  </si>
  <si>
    <t>16.03.2023 11:43:50</t>
  </si>
  <si>
    <t>16.03.2023 11:43:51</t>
  </si>
  <si>
    <t>16.03.2023 11:43:53</t>
  </si>
  <si>
    <t>16.03.2023 11:43:56</t>
  </si>
  <si>
    <t>16.03.2023 11:43:59</t>
  </si>
  <si>
    <t>16.03.2023 11:44:00</t>
  </si>
  <si>
    <t>16.03.2023 11:44:02</t>
  </si>
  <si>
    <t>16.03.2023 11:44:27</t>
  </si>
  <si>
    <t>16.03.2023 11:44:29</t>
  </si>
  <si>
    <t>16.03.2023 11:44:30</t>
  </si>
  <si>
    <t>16.03.2023 11:44:32</t>
  </si>
  <si>
    <t>16.03.2023 11:44:33</t>
  </si>
  <si>
    <t>16.03.2023 11:44:35</t>
  </si>
  <si>
    <t>16.03.2023 11:44:36</t>
  </si>
  <si>
    <t>16.03.2023 11:44:38</t>
  </si>
  <si>
    <t>16.03.2023 11:44:39</t>
  </si>
  <si>
    <t>16.03.2023 11:44:41</t>
  </si>
  <si>
    <t>16.03.2023 11:44:44</t>
  </si>
  <si>
    <t>16.03.2023 11:46:20</t>
  </si>
  <si>
    <t>16.03.2023 11:46:23</t>
  </si>
  <si>
    <t>16.03.2023 11:46:24</t>
  </si>
  <si>
    <t>16.03.2023 11:46:26</t>
  </si>
  <si>
    <t>16.03.2023 11:46:27</t>
  </si>
  <si>
    <t>16.03.2023 11:46:29</t>
  </si>
  <si>
    <t>16.03.2023 11:46:30</t>
  </si>
  <si>
    <t>16.03.2023 11:46:32</t>
  </si>
  <si>
    <t>16.03.2023 11:46:33</t>
  </si>
  <si>
    <t>16.03.2023 11:46:39</t>
  </si>
  <si>
    <t>16.03.2023 11:46:41</t>
  </si>
  <si>
    <t>16.03.2023 11:46:42</t>
  </si>
  <si>
    <t>16.03.2023 11:46:44</t>
  </si>
  <si>
    <t>16.03.2023 11:46:47</t>
  </si>
  <si>
    <t>16.03.2023 11:46:48</t>
  </si>
  <si>
    <t>16.03.2023 11:46:54</t>
  </si>
  <si>
    <t>16.03.2023 11:46:56</t>
  </si>
  <si>
    <t>16.03.2023 11:46:57</t>
  </si>
  <si>
    <t>16.03.2023 11:46:59</t>
  </si>
  <si>
    <t>16.03.2023 11:47:00</t>
  </si>
  <si>
    <t>16.03.2023 11:47:02</t>
  </si>
  <si>
    <t>16.03.2023 11:47:03</t>
  </si>
  <si>
    <t>16.03.2023 11:47:05</t>
  </si>
  <si>
    <t>16.03.2023 11:48:00</t>
  </si>
  <si>
    <t>16.03.2023 11:48:02</t>
  </si>
  <si>
    <t>16.03.2023 11:48:03</t>
  </si>
  <si>
    <t>16.03.2023 11:48:05</t>
  </si>
  <si>
    <t>16.03.2023 11:48:06</t>
  </si>
  <si>
    <t>16.03.2023 11:48:08</t>
  </si>
  <si>
    <t>16.03.2023 11:48:09</t>
  </si>
  <si>
    <t>16.03.2023 11:48:11</t>
  </si>
  <si>
    <t>16.03.2023 11:48:17</t>
  </si>
  <si>
    <t>16.03.2023 11:48:18</t>
  </si>
  <si>
    <t>16.03.2023 11:48:20</t>
  </si>
  <si>
    <t>16.03.2023 11:48:21</t>
  </si>
  <si>
    <t>16.03.2023 11:48:24</t>
  </si>
  <si>
    <t>16.03.2023 11:48:27</t>
  </si>
  <si>
    <t>16.03.2023 11:48:28</t>
  </si>
  <si>
    <t>16.03.2023 11:48:30</t>
  </si>
  <si>
    <t>16.03.2023 11:48:31</t>
  </si>
  <si>
    <t>16.03.2023 11:48:33</t>
  </si>
  <si>
    <t>16.03.2023 11:48:34</t>
  </si>
  <si>
    <t>16.03.2023 11:48:40</t>
  </si>
  <si>
    <t>16.03.2023 11:48:42</t>
  </si>
  <si>
    <t>16.03.2023 11:48:43</t>
  </si>
  <si>
    <t>16.03.2023 11:48:45</t>
  </si>
  <si>
    <t>16.03.2023 11:48:46</t>
  </si>
  <si>
    <t>16.03.2023 11:48:48</t>
  </si>
  <si>
    <t>16.03.2023 11:48:49</t>
  </si>
  <si>
    <t>16.03.2023 11:48:52</t>
  </si>
  <si>
    <t>16.03.2023 11:48:54</t>
  </si>
  <si>
    <t>16.03.2023 11:48:55</t>
  </si>
  <si>
    <t>16.03.2023 11:48:57</t>
  </si>
  <si>
    <t>16.03.2023 11:49:00</t>
  </si>
  <si>
    <t>16.03.2023 11:49:03</t>
  </si>
  <si>
    <t>16.03.2023 11:49:24</t>
  </si>
  <si>
    <t>16.03.2023 11:49:25</t>
  </si>
  <si>
    <t>16.03.2023 11:49:27</t>
  </si>
  <si>
    <t>16.03.2023 11:49:28</t>
  </si>
  <si>
    <t>16.03.2023 11:49:30</t>
  </si>
  <si>
    <t>16.03.2023 11:49:31</t>
  </si>
  <si>
    <t>16.03.2023 11:49:34</t>
  </si>
  <si>
    <t>16.03.2023 11:49:49</t>
  </si>
  <si>
    <t>16.03.2023 11:49:51</t>
  </si>
  <si>
    <t>16.03.2023 11:49:52</t>
  </si>
  <si>
    <t>16.03.2023 11:49:54</t>
  </si>
  <si>
    <t>16.03.2023 11:50:01</t>
  </si>
  <si>
    <t>16.03.2023 11:50:03</t>
  </si>
  <si>
    <t>16.03.2023 11:50:04</t>
  </si>
  <si>
    <t>16.03.2023 11:50:06</t>
  </si>
  <si>
    <t>16.03.2023 11:50:07</t>
  </si>
  <si>
    <t>16.03.2023 11:50:09</t>
  </si>
  <si>
    <t>16.03.2023 11:50:10</t>
  </si>
  <si>
    <t>16.03.2023 11:50:22</t>
  </si>
  <si>
    <t>16.03.2023 11:50:24</t>
  </si>
  <si>
    <t>16.03.2023 11:50:25</t>
  </si>
  <si>
    <t>16.03.2023 11:50:27</t>
  </si>
  <si>
    <t>16.03.2023 11:50:28</t>
  </si>
  <si>
    <t>16.03.2023 11:50:30</t>
  </si>
  <si>
    <t>16.03.2023 11:50:31</t>
  </si>
  <si>
    <t>16.03.2023 11:50:33</t>
  </si>
  <si>
    <t>16.03.2023 11:51:22</t>
  </si>
  <si>
    <t>16.03.2023 11:51:25</t>
  </si>
  <si>
    <t>16.03.2023 11:51:27</t>
  </si>
  <si>
    <t>16.03.2023 11:51:28</t>
  </si>
  <si>
    <t>16.03.2023 11:51:30</t>
  </si>
  <si>
    <t>16.03.2023 11:51:31</t>
  </si>
  <si>
    <t>16.03.2023 11:51:33</t>
  </si>
  <si>
    <t>16.03.2023 11:51:34</t>
  </si>
  <si>
    <t>16.03.2023 11:52:21</t>
  </si>
  <si>
    <t>16.03.2023 11:52:22</t>
  </si>
  <si>
    <t>16.03.2023 11:52:24</t>
  </si>
  <si>
    <t>16.03.2023 11:52:25</t>
  </si>
  <si>
    <t>16.03.2023 11:52:27</t>
  </si>
  <si>
    <t>16.03.2023 11:52:28</t>
  </si>
  <si>
    <t>16.03.2023 11:52:45</t>
  </si>
  <si>
    <t>16.03.2023 11:52:46</t>
  </si>
  <si>
    <t>16.03.2023 11:52:48</t>
  </si>
  <si>
    <t>16.03.2023 11:52:49</t>
  </si>
  <si>
    <t>16.03.2023 11:52:51</t>
  </si>
  <si>
    <t>16.03.2023 11:53:07</t>
  </si>
  <si>
    <t>16.03.2023 11:53:09</t>
  </si>
  <si>
    <t>16.03.2023 11:53:10</t>
  </si>
  <si>
    <t>16.03.2023 11:53:12</t>
  </si>
  <si>
    <t>16.03.2023 11:53:13</t>
  </si>
  <si>
    <t>16.03.2023 11:53:16</t>
  </si>
  <si>
    <t>16.03.2023 11:53:19</t>
  </si>
  <si>
    <t>16.03.2023 11:53:21</t>
  </si>
  <si>
    <t>16.03.2023 11:53:24</t>
  </si>
  <si>
    <t>16.03.2023 11:53:25</t>
  </si>
  <si>
    <t>16.03.2023 11:53:27</t>
  </si>
  <si>
    <t>16.03.2023 11:53:28</t>
  </si>
  <si>
    <t>16.03.2023 11:53:30</t>
  </si>
  <si>
    <t>16.03.2023 11:53:31</t>
  </si>
  <si>
    <t>16.03.2023 11:53:33</t>
  </si>
  <si>
    <t>16.03.2023 11:53:49</t>
  </si>
  <si>
    <t>16.03.2023 11:53:52</t>
  </si>
  <si>
    <t>16.03.2023 11:53:54</t>
  </si>
  <si>
    <t>16.03.2023 11:53:55</t>
  </si>
  <si>
    <t>16.03.2023 11:53:57</t>
  </si>
  <si>
    <t>16.03.2023 11:53:58</t>
  </si>
  <si>
    <t>16.03.2023 11:54:00</t>
  </si>
  <si>
    <t>16.03.2023 11:54:16</t>
  </si>
  <si>
    <t>16.03.2023 11:54:18</t>
  </si>
  <si>
    <t>16.03.2023 11:54:19</t>
  </si>
  <si>
    <t>16.03.2023 11:54:21</t>
  </si>
  <si>
    <t>16.03.2023 11:54:22</t>
  </si>
  <si>
    <t>16.03.2023 11:54:24</t>
  </si>
  <si>
    <t>16.03.2023 11:54:25</t>
  </si>
  <si>
    <t>16.03.2023 11:54:27</t>
  </si>
  <si>
    <t>16.03.2023 11:55:01</t>
  </si>
  <si>
    <t>16.03.2023 11:55:03</t>
  </si>
  <si>
    <t>16.03.2023 11:55:04</t>
  </si>
  <si>
    <t>16.03.2023 11:55:06</t>
  </si>
  <si>
    <t>16.03.2023 11:55:07</t>
  </si>
  <si>
    <t>16.03.2023 11:55:09</t>
  </si>
  <si>
    <t>16.03.2023 11:55:10</t>
  </si>
  <si>
    <t>16.03.2023 11:55:12</t>
  </si>
  <si>
    <t>16.03.2023 11:55:21</t>
  </si>
  <si>
    <t>16.03.2023 11:55:24</t>
  </si>
  <si>
    <t>16.03.2023 11:55:25</t>
  </si>
  <si>
    <t>16.03.2023 11:55:27</t>
  </si>
  <si>
    <t>16.03.2023 11:55:28</t>
  </si>
  <si>
    <t>16.03.2023 11:55:30</t>
  </si>
  <si>
    <t>16.03.2023 11:55:31</t>
  </si>
  <si>
    <t>16.03.2023 11:55:49</t>
  </si>
  <si>
    <t>16.03.2023 11:55:51</t>
  </si>
  <si>
    <t>16.03.2023 11:55:52</t>
  </si>
  <si>
    <t>16.03.2023 11:55:54</t>
  </si>
  <si>
    <t>16.03.2023 11:55:55</t>
  </si>
  <si>
    <t>16.03.2023 11:55:58</t>
  </si>
  <si>
    <t>16.03.2023 11:56:34</t>
  </si>
  <si>
    <t>16.03.2023 11:56:36</t>
  </si>
  <si>
    <t>16.03.2023 11:56:37</t>
  </si>
  <si>
    <t>16.03.2023 11:56:39</t>
  </si>
  <si>
    <t>16.03.2023 11:56:40</t>
  </si>
  <si>
    <t>16.03.2023 11:56:42</t>
  </si>
  <si>
    <t>16.03.2023 11:57:07</t>
  </si>
  <si>
    <t>16.03.2023 11:57:09</t>
  </si>
  <si>
    <t>16.03.2023 11:57:10</t>
  </si>
  <si>
    <t>16.03.2023 11:57:12</t>
  </si>
  <si>
    <t>16.03.2023 11:57:13</t>
  </si>
  <si>
    <t>16.03.2023 11:57:15</t>
  </si>
  <si>
    <t>16.03.2023 11:57:16</t>
  </si>
  <si>
    <t>16.03.2023 11:57:18</t>
  </si>
  <si>
    <t>16.03.2023 11:57:21</t>
  </si>
  <si>
    <t>16.03.2023 11:57:22</t>
  </si>
  <si>
    <t>16.03.2023 11:57:24</t>
  </si>
  <si>
    <t>16.03.2023 11:57:25</t>
  </si>
  <si>
    <t>16.03.2023 11:57:27</t>
  </si>
  <si>
    <t>16.03.2023 11:57:28</t>
  </si>
  <si>
    <t>16.03.2023 11:57:30</t>
  </si>
  <si>
    <t>16.03.2023 11:58:09</t>
  </si>
  <si>
    <t>16.03.2023 11:58:10</t>
  </si>
  <si>
    <t>16.03.2023 11:58:12</t>
  </si>
  <si>
    <t>16.03.2023 11:58:13</t>
  </si>
  <si>
    <t>16.03.2023 11:58:46</t>
  </si>
  <si>
    <t>16.03.2023 11:58:48</t>
  </si>
  <si>
    <t>16.03.2023 11:58:49</t>
  </si>
  <si>
    <t>16.03.2023 11:58:51</t>
  </si>
  <si>
    <t>16.03.2023 11:58:52</t>
  </si>
  <si>
    <t>16.03.2023 11:59:24</t>
  </si>
  <si>
    <t>16.03.2023 11:59:25</t>
  </si>
  <si>
    <t>16.03.2023 11:59:27</t>
  </si>
  <si>
    <t>16.03.2023 11:59:28</t>
  </si>
  <si>
    <t>16.03.2023 11:59:31</t>
  </si>
  <si>
    <t>16.03.2023 11:59:33</t>
  </si>
  <si>
    <t>16.03.2023 11:59:34</t>
  </si>
  <si>
    <t>16.03.2023 11:59:36</t>
  </si>
  <si>
    <t>16.03.2023 11:59:37</t>
  </si>
  <si>
    <t>16.03.2023 11:59:46</t>
  </si>
  <si>
    <t>16.03.2023 11:59:47</t>
  </si>
  <si>
    <t>16.03.2023 11:59:49</t>
  </si>
  <si>
    <t>16.03.2023 11:59:50</t>
  </si>
  <si>
    <t>16.03.2023 11:59:52</t>
  </si>
  <si>
    <t>16.03.2023 11:59:53</t>
  </si>
  <si>
    <t>16.03.2023 11:59:55</t>
  </si>
  <si>
    <t>16.03.2023 11:59:56</t>
  </si>
  <si>
    <t>16.03.2023 12:00:29</t>
  </si>
  <si>
    <t>16.03.2023 12:00:31</t>
  </si>
  <si>
    <t>16.03.2023 12:00:32</t>
  </si>
  <si>
    <t>16.03.2023 12:00:34</t>
  </si>
  <si>
    <t>16.03.2023 12:00:35</t>
  </si>
  <si>
    <t>16.03.2023 12:00:37</t>
  </si>
  <si>
    <t>16.03.2023 12:00:40</t>
  </si>
  <si>
    <t>16.03.2023 12:01:40</t>
  </si>
  <si>
    <t>16.03.2023 12:01:41</t>
  </si>
  <si>
    <t>16.03.2023 12:01:43</t>
  </si>
  <si>
    <t>16.03.2023 12:01:46</t>
  </si>
  <si>
    <t>16.03.2023 12:01:49</t>
  </si>
  <si>
    <t>16.03.2023 12:01:53</t>
  </si>
  <si>
    <t>16.03.2023 12:01:55</t>
  </si>
  <si>
    <t>16.03.2023 12:01:56</t>
  </si>
  <si>
    <t>16.03.2023 12:01:58</t>
  </si>
  <si>
    <t>16.03.2023 12:01:59</t>
  </si>
  <si>
    <t>16.03.2023 12:02:01</t>
  </si>
  <si>
    <t>16.03.2023 12:02:02</t>
  </si>
  <si>
    <t>16.03.2023 12:02:04</t>
  </si>
  <si>
    <t>16.03.2023 12:02:05</t>
  </si>
  <si>
    <t>16.03.2023 12:02:07</t>
  </si>
  <si>
    <t>16.03.2023 12:02:26</t>
  </si>
  <si>
    <t>16.03.2023 12:02:28</t>
  </si>
  <si>
    <t>16.03.2023 12:02:29</t>
  </si>
  <si>
    <t>16.03.2023 12:02:31</t>
  </si>
  <si>
    <t>16.03.2023 12:02:32</t>
  </si>
  <si>
    <t>16.03.2023 12:02:34</t>
  </si>
  <si>
    <t>16.03.2023 12:02:35</t>
  </si>
  <si>
    <t>16.03.2023 12:03:37</t>
  </si>
  <si>
    <t>16.03.2023 12:03:40</t>
  </si>
  <si>
    <t>16.03.2023 12:03:41</t>
  </si>
  <si>
    <t>16.03.2023 12:03:43</t>
  </si>
  <si>
    <t>16.03.2023 12:03:44</t>
  </si>
  <si>
    <t>16.03.2023 12:03:46</t>
  </si>
  <si>
    <t>16.03.2023 12:03:49</t>
  </si>
  <si>
    <t>16.03.2023 12:03:55</t>
  </si>
  <si>
    <t>16.03.2023 12:03:56</t>
  </si>
  <si>
    <t>16.03.2023 12:03:58</t>
  </si>
  <si>
    <t>16.03.2023 12:03:59</t>
  </si>
  <si>
    <t>16.03.2023 12:04:01</t>
  </si>
  <si>
    <t>16.03.2023 12:04:02</t>
  </si>
  <si>
    <t>16.03.2023 12:05:55</t>
  </si>
  <si>
    <t>16.03.2023 12:05:56</t>
  </si>
  <si>
    <t>16.03.2023 12:05:58</t>
  </si>
  <si>
    <t>16.03.2023 12:06:01</t>
  </si>
  <si>
    <t>16.03.2023 12:06:05</t>
  </si>
  <si>
    <t>16.03.2023 12:06:07</t>
  </si>
  <si>
    <t>16.03.2023 12:06:08</t>
  </si>
  <si>
    <t>16.03.2023 12:06:10</t>
  </si>
  <si>
    <t>16.03.2023 12:07:05</t>
  </si>
  <si>
    <t>16.03.2023 12:07:07</t>
  </si>
  <si>
    <t>16.03.2023 12:07:08</t>
  </si>
  <si>
    <t>16.03.2023 12:07:10</t>
  </si>
  <si>
    <t>16.03.2023 12:07:58</t>
  </si>
  <si>
    <t>16.03.2023 12:07:59</t>
  </si>
  <si>
    <t>16.03.2023 12:08:01</t>
  </si>
  <si>
    <t>16.03.2023 12:08:02</t>
  </si>
  <si>
    <t>16.03.2023 12:08:04</t>
  </si>
  <si>
    <t>16.03.2023 12:08:05</t>
  </si>
  <si>
    <t>16.03.2023 12:08:37</t>
  </si>
  <si>
    <t>16.03.2023 12:08:40</t>
  </si>
  <si>
    <t>16.03.2023 12:09:34</t>
  </si>
  <si>
    <t>16.03.2023 12:09:35</t>
  </si>
  <si>
    <t>16.03.2023 12:09:37</t>
  </si>
  <si>
    <t>16.03.2023 12:09:38</t>
  </si>
  <si>
    <t>16.03.2023 12:09:40</t>
  </si>
  <si>
    <t>16.03.2023 12:10:23</t>
  </si>
  <si>
    <t>16.03.2023 12:10:26</t>
  </si>
  <si>
    <t>16.03.2023 12:10:28</t>
  </si>
  <si>
    <t>16.03.2023 12:10:29</t>
  </si>
  <si>
    <t>16.03.2023 12:10:46</t>
  </si>
  <si>
    <t>16.03.2023 12:10:55</t>
  </si>
  <si>
    <t>16.03.2023 12:10:59</t>
  </si>
  <si>
    <t>16.03.2023 12:12:44</t>
  </si>
  <si>
    <t>16.03.2023 12:12:46</t>
  </si>
  <si>
    <t>16.03.2023 12:12:47</t>
  </si>
  <si>
    <t>16.03.2023 12:12:49</t>
  </si>
  <si>
    <t>16.03.2023 12:12:50</t>
  </si>
  <si>
    <t>16.03.2023 12:12:52</t>
  </si>
  <si>
    <t>16.03.2023 12:12:53</t>
  </si>
  <si>
    <t>16.03.2023 12:12:55</t>
  </si>
  <si>
    <t>16.03.2023 12:12:56</t>
  </si>
  <si>
    <t>16.03.2023 12:12:58</t>
  </si>
  <si>
    <t>16.03.2023 12:14:37</t>
  </si>
  <si>
    <t>16.03.2023 12:14:38</t>
  </si>
  <si>
    <t>16.03.2023 12:14:40</t>
  </si>
  <si>
    <t>16.03.2023 12:14:41</t>
  </si>
  <si>
    <t>16.03.2023 12:14:43</t>
  </si>
  <si>
    <t>16.03.2023 12:14:44</t>
  </si>
  <si>
    <t>16.03.2023 12:14:46</t>
  </si>
  <si>
    <t>16.03.2023 12:14:47</t>
  </si>
  <si>
    <t>16.03.2023 12:14:50</t>
  </si>
  <si>
    <t>16.03.2023 12:14:52</t>
  </si>
  <si>
    <t>16.03.2023 12:14:55</t>
  </si>
  <si>
    <t>16.03.2023 12:14:56</t>
  </si>
  <si>
    <t>16.03.2023 12:14:58</t>
  </si>
  <si>
    <t>16.03.2023 12:14:59</t>
  </si>
  <si>
    <t>16.03.2023 12:15:01</t>
  </si>
  <si>
    <t>16.03.2023 12:15:05</t>
  </si>
  <si>
    <t>16.03.2023 12:15:07</t>
  </si>
  <si>
    <t>16.03.2023 12:15:10</t>
  </si>
  <si>
    <t>16.03.2023 12:15:26</t>
  </si>
  <si>
    <t>16.03.2023 12:15:28</t>
  </si>
  <si>
    <t>16.03.2023 12:15:29</t>
  </si>
  <si>
    <t>16.03.2023 12:15:31</t>
  </si>
  <si>
    <t>16.03.2023 12:15:32</t>
  </si>
  <si>
    <t>16.03.2023 12:15:34</t>
  </si>
  <si>
    <t>16.03.2023 12:15:40</t>
  </si>
  <si>
    <t>16.03.2023 12:15:41</t>
  </si>
  <si>
    <t>16.03.2023 12:15:43</t>
  </si>
  <si>
    <t>16.03.2023 12:15:44</t>
  </si>
  <si>
    <t>16.03.2023 12:15:46</t>
  </si>
  <si>
    <t>16.03.2023 12:15:50</t>
  </si>
  <si>
    <t>16.03.2023 12:15:52</t>
  </si>
  <si>
    <t>16.03.2023 12:15:53</t>
  </si>
  <si>
    <t>16.03.2023 12:15:55</t>
  </si>
  <si>
    <t>16.03.2023 12:16:01</t>
  </si>
  <si>
    <t>16.03.2023 12:16:02</t>
  </si>
  <si>
    <t>16.03.2023 12:16:04</t>
  </si>
  <si>
    <t>16.03.2023 12:16:05</t>
  </si>
  <si>
    <t>16.03.2023 12:16:07</t>
  </si>
  <si>
    <t>16.03.2023 12:16:08</t>
  </si>
  <si>
    <t>16.03.2023 12:16:10</t>
  </si>
  <si>
    <t>16.03.2023 12:16:13</t>
  </si>
  <si>
    <t>16.03.2023 12:16:14</t>
  </si>
  <si>
    <t>16.03.2023 12:16:16</t>
  </si>
  <si>
    <t>16.03.2023 12:16:17</t>
  </si>
  <si>
    <t>16.03.2023 12:16:19</t>
  </si>
  <si>
    <t>16.03.2023 12:17:47</t>
  </si>
  <si>
    <t>16.03.2023 12:17:49</t>
  </si>
  <si>
    <t>16.03.2023 12:17:50</t>
  </si>
  <si>
    <t>16.03.2023 12:17:52</t>
  </si>
  <si>
    <t>16.03.2023 12:17:53</t>
  </si>
  <si>
    <t>16.03.2023 12:18:01</t>
  </si>
  <si>
    <t>16.03.2023 12:18:02</t>
  </si>
  <si>
    <t>16.03.2023 12:18:31</t>
  </si>
  <si>
    <t>16.03.2023 12:18:32</t>
  </si>
  <si>
    <t>16.03.2023 12:18:34</t>
  </si>
  <si>
    <t>16.03.2023 12:18:35</t>
  </si>
  <si>
    <t>16.03.2023 12:18:37</t>
  </si>
  <si>
    <t>16.03.2023 12:18:38</t>
  </si>
  <si>
    <t>16.03.2023 12:18:40</t>
  </si>
  <si>
    <t>16.03.2023 12:18:41</t>
  </si>
  <si>
    <t>16.03.2023 12:18:43</t>
  </si>
  <si>
    <t>16.03.2023 12:18:46</t>
  </si>
  <si>
    <t>16.03.2023 12:18:47</t>
  </si>
  <si>
    <t>16.03.2023 12:19:53</t>
  </si>
  <si>
    <t>16.03.2023 12:19:55</t>
  </si>
  <si>
    <t>16.03.2023 12:19:56</t>
  </si>
  <si>
    <t>16.03.2023 12:19:58</t>
  </si>
  <si>
    <t>16.03.2023 12:21:22</t>
  </si>
  <si>
    <t>16.03.2023 12:21:25</t>
  </si>
  <si>
    <t>16.03.2023 12:21:26</t>
  </si>
  <si>
    <t>16.03.2023 12:21:28</t>
  </si>
  <si>
    <t>16.03.2023 12:21:29</t>
  </si>
  <si>
    <t>16.03.2023 12:21:31</t>
  </si>
  <si>
    <t>16.03.2023 12:21:32</t>
  </si>
  <si>
    <t>16.03.2023 12:22:25</t>
  </si>
  <si>
    <t>16.03.2023 12:22:26</t>
  </si>
  <si>
    <t>16.03.2023 12:22:28</t>
  </si>
  <si>
    <t>16.03.2023 12:22:29</t>
  </si>
  <si>
    <t>16.03.2023 12:22:31</t>
  </si>
  <si>
    <t>16.03.2023 12:22:32</t>
  </si>
  <si>
    <t>16.03.2023 12:22:34</t>
  </si>
  <si>
    <t>16.03.2023 12:22:35</t>
  </si>
  <si>
    <t>16.03.2023 12:22:38</t>
  </si>
  <si>
    <t>16.03.2023 12:22:40</t>
  </si>
  <si>
    <t>16.03.2023 12:23:43</t>
  </si>
  <si>
    <t>16.03.2023 12:23:44</t>
  </si>
  <si>
    <t>16.03.2023 12:23:46</t>
  </si>
  <si>
    <t>16.03.2023 12:23:47</t>
  </si>
  <si>
    <t>16.03.2023 12:23:49</t>
  </si>
  <si>
    <t>16.03.2023 12:23:50</t>
  </si>
  <si>
    <t>16.03.2023 12:23:52</t>
  </si>
  <si>
    <t>16.03.2023 12:23:55</t>
  </si>
  <si>
    <t>16.03.2023 12:23:56</t>
  </si>
  <si>
    <t>16.03.2023 12:23:58</t>
  </si>
  <si>
    <t>16.03.2023 12:23:59</t>
  </si>
  <si>
    <t>16.03.2023 12:24:01</t>
  </si>
  <si>
    <t>16.03.2023 12:24:02</t>
  </si>
  <si>
    <t>16.03.2023 12:24:05</t>
  </si>
  <si>
    <t>16.03.2023 12:24:07</t>
  </si>
  <si>
    <t>16.03.2023 12:24:40</t>
  </si>
  <si>
    <t>16.03.2023 12:24:41</t>
  </si>
  <si>
    <t>16.03.2023 12:24:43</t>
  </si>
  <si>
    <t>16.03.2023 12:24:44</t>
  </si>
  <si>
    <t>16.03.2023 12:24:46</t>
  </si>
  <si>
    <t>16.03.2023 12:24:47</t>
  </si>
  <si>
    <t>16.03.2023 12:24:56</t>
  </si>
  <si>
    <t>16.03.2023 12:24:59</t>
  </si>
  <si>
    <t>16.03.2023 12:25:01</t>
  </si>
  <si>
    <t>16.03.2023 12:25:02</t>
  </si>
  <si>
    <t>16.03.2023 12:25:04</t>
  </si>
  <si>
    <t>16.03.2023 12:25:05</t>
  </si>
  <si>
    <t>16.03.2023 12:25:07</t>
  </si>
  <si>
    <t>16.03.2023 12:25:08</t>
  </si>
  <si>
    <t>16.03.2023 12:25:10</t>
  </si>
  <si>
    <t>16.03.2023 12:25:23</t>
  </si>
  <si>
    <t>16.03.2023 12:25:25</t>
  </si>
  <si>
    <t>16.03.2023 12:25:26</t>
  </si>
  <si>
    <t>16.03.2023 12:25:28</t>
  </si>
  <si>
    <t>16.03.2023 12:25:29</t>
  </si>
  <si>
    <t>16.03.2023 12:25:31</t>
  </si>
  <si>
    <t>16.03.2023 12:25:47</t>
  </si>
  <si>
    <t>16.03.2023 12:25:50</t>
  </si>
  <si>
    <t>16.03.2023 12:25:52</t>
  </si>
  <si>
    <t>16.03.2023 12:25:53</t>
  </si>
  <si>
    <t>16.03.2023 12:25:56</t>
  </si>
  <si>
    <t>16.03.2023 12:25:59</t>
  </si>
  <si>
    <t>16.03.2023 12:26:01</t>
  </si>
  <si>
    <t>16.03.2023 12:28:26</t>
  </si>
  <si>
    <t>16.03.2023 12:28:55</t>
  </si>
  <si>
    <t>16.03.2023 12:28:56</t>
  </si>
  <si>
    <t>16.03.2023 12:28:58</t>
  </si>
  <si>
    <t>16.03.2023 12:29:01</t>
  </si>
  <si>
    <t>16.03.2023 12:29:02</t>
  </si>
  <si>
    <t>16.03.2023 12:29:04</t>
  </si>
  <si>
    <t>16.03.2023 12:29:05</t>
  </si>
  <si>
    <t>16.03.2023 12:29:07</t>
  </si>
  <si>
    <t>16.03.2023 12:29:16</t>
  </si>
  <si>
    <t>16.03.2023 12:29:17</t>
  </si>
  <si>
    <t>16.03.2023 12:29:19</t>
  </si>
  <si>
    <t>16.03.2023 12:29:44</t>
  </si>
  <si>
    <t>16.03.2023 12:29:46</t>
  </si>
  <si>
    <t>16.03.2023 12:29:47</t>
  </si>
  <si>
    <t>16.03.2023 12:29:49</t>
  </si>
  <si>
    <t>16.03.2023 12:30:20</t>
  </si>
  <si>
    <t>16.03.2023 12:30:22</t>
  </si>
  <si>
    <t>16.03.2023 12:30:23</t>
  </si>
  <si>
    <t>16.03.2023 12:30:25</t>
  </si>
  <si>
    <t>16.03.2023 12:30:26</t>
  </si>
  <si>
    <t>16.03.2023 12:30:28</t>
  </si>
  <si>
    <t>16.03.2023 12:30:56</t>
  </si>
  <si>
    <t>16.03.2023 12:30:58</t>
  </si>
  <si>
    <t>16.03.2023 12:30:59</t>
  </si>
  <si>
    <t>16.03.2023 12:31:01</t>
  </si>
  <si>
    <t>16.03.2023 12:31:02</t>
  </si>
  <si>
    <t>16.03.2023 12:31:04</t>
  </si>
  <si>
    <t>16.03.2023 12:31:07</t>
  </si>
  <si>
    <t>16.03.2023 12:31:08</t>
  </si>
  <si>
    <t>16.03.2023 12:31:10</t>
  </si>
  <si>
    <t>16.03.2023 12:31:11</t>
  </si>
  <si>
    <t>16.03.2023 12:31:13</t>
  </si>
  <si>
    <t>16.03.2023 12:31:26</t>
  </si>
  <si>
    <t>16.03.2023 12:31:28</t>
  </si>
  <si>
    <t>16.03.2023 12:31:29</t>
  </si>
  <si>
    <t>16.03.2023 12:31:31</t>
  </si>
  <si>
    <t>16.03.2023 12:31:32</t>
  </si>
  <si>
    <t>16.03.2023 12:31:34</t>
  </si>
  <si>
    <t>16.03.2023 12:33:14</t>
  </si>
  <si>
    <t>16.03.2023 12:33:17</t>
  </si>
  <si>
    <t>16.03.2023 12:33:19</t>
  </si>
  <si>
    <t>16.03.2023 12:33:20</t>
  </si>
  <si>
    <t>16.03.2023 12:33:22</t>
  </si>
  <si>
    <t>16.03.2023 12:33:23</t>
  </si>
  <si>
    <t>16.03.2023 12:33:28</t>
  </si>
  <si>
    <t>16.03.2023 12:33:29</t>
  </si>
  <si>
    <t>16.03.2023 12:33:56</t>
  </si>
  <si>
    <t>16.03.2023 12:33:58</t>
  </si>
  <si>
    <t>16.03.2023 12:33:59</t>
  </si>
  <si>
    <t>16.03.2023 12:34:01</t>
  </si>
  <si>
    <t>16.03.2023 12:34:10</t>
  </si>
  <si>
    <t>16.03.2023 12:34:11</t>
  </si>
  <si>
    <t>16.03.2023 12:34:13</t>
  </si>
  <si>
    <t>16.03.2023 12:34:53</t>
  </si>
  <si>
    <t>16.03.2023 12:34:55</t>
  </si>
  <si>
    <t>16.03.2023 12:34:56</t>
  </si>
  <si>
    <t>16.03.2023 12:34:58</t>
  </si>
  <si>
    <t>16.03.2023 12:34:59</t>
  </si>
  <si>
    <t>16.03.2023 12:35:01</t>
  </si>
  <si>
    <t>16.03.2023 12:35:02</t>
  </si>
  <si>
    <t>16.03.2023 12:35:23</t>
  </si>
  <si>
    <t>16.03.2023 12:35:28</t>
  </si>
  <si>
    <t>16.03.2023 12:35:29</t>
  </si>
  <si>
    <t>16.03.2023 12:35:31</t>
  </si>
  <si>
    <t>16.03.2023 12:35:32</t>
  </si>
  <si>
    <t>16.03.2023 12:35:34</t>
  </si>
  <si>
    <t>16.03.2023 12:35:35</t>
  </si>
  <si>
    <t>16.03.2023 12:35:37</t>
  </si>
  <si>
    <t>16.03.2023 12:35:38</t>
  </si>
  <si>
    <t>16.03.2023 12:35:40</t>
  </si>
  <si>
    <t>16.03.2023 12:35:41</t>
  </si>
  <si>
    <t>16.03.2023 12:35:43</t>
  </si>
  <si>
    <t>16.03.2023 12:35:50</t>
  </si>
  <si>
    <t>16.03.2023 12:35:53</t>
  </si>
  <si>
    <t>16.03.2023 12:36:32</t>
  </si>
  <si>
    <t>16.03.2023 12:36:34</t>
  </si>
  <si>
    <t>16.03.2023 12:36:35</t>
  </si>
  <si>
    <t>16.03.2023 12:36:37</t>
  </si>
  <si>
    <t>16.03.2023 12:36:46</t>
  </si>
  <si>
    <t>16.03.2023 12:36:47</t>
  </si>
  <si>
    <t>16.03.2023 12:36:49</t>
  </si>
  <si>
    <t>16.03.2023 12:36:50</t>
  </si>
  <si>
    <t>16.03.2023 12:36:52</t>
  </si>
  <si>
    <t>16.03.2023 12:36:53</t>
  </si>
  <si>
    <t>16.03.2023 12:36:55</t>
  </si>
  <si>
    <t>16.03.2023 12:37:05</t>
  </si>
  <si>
    <t>16.03.2023 12:37:35</t>
  </si>
  <si>
    <t>16.03.2023 12:37:38</t>
  </si>
  <si>
    <t>16.03.2023 12:37:40</t>
  </si>
  <si>
    <t>16.03.2023 12:37:41</t>
  </si>
  <si>
    <t>16.03.2023 12:37:43</t>
  </si>
  <si>
    <t>16.03.2023 12:37:44</t>
  </si>
  <si>
    <t>16.03.2023 12:37:46</t>
  </si>
  <si>
    <t>16.03.2023 12:37:47</t>
  </si>
  <si>
    <t>16.03.2023 12:38:20</t>
  </si>
  <si>
    <t>16.03.2023 12:38:22</t>
  </si>
  <si>
    <t>16.03.2023 12:38:23</t>
  </si>
  <si>
    <t>16.03.2023 12:38:25</t>
  </si>
  <si>
    <t>16.03.2023 12:38:26</t>
  </si>
  <si>
    <t>16.03.2023 12:38:28</t>
  </si>
  <si>
    <t>16.03.2023 12:39:44</t>
  </si>
  <si>
    <t>16.03.2023 12:39:46</t>
  </si>
  <si>
    <t>16.03.2023 12:39:47</t>
  </si>
  <si>
    <t>16.03.2023 12:40:01</t>
  </si>
  <si>
    <t>16.03.2023 12:40:02</t>
  </si>
  <si>
    <t>16.03.2023 12:40:04</t>
  </si>
  <si>
    <t>16.03.2023 12:40:05</t>
  </si>
  <si>
    <t>16.03.2023 12:41:56</t>
  </si>
  <si>
    <t>16.03.2023 12:41:58</t>
  </si>
  <si>
    <t>16.03.2023 12:41:59</t>
  </si>
  <si>
    <t>16.03.2023 12:42:01</t>
  </si>
  <si>
    <t>16.03.2023 12:42:02</t>
  </si>
  <si>
    <t>16.03.2023 12:42:07</t>
  </si>
  <si>
    <t>16.03.2023 12:42:08</t>
  </si>
  <si>
    <t>16.03.2023 12:42:10</t>
  </si>
  <si>
    <t>16.03.2023 12:42:11</t>
  </si>
  <si>
    <t>16.03.2023 12:42:13</t>
  </si>
  <si>
    <t>16.03.2023 12:42:40</t>
  </si>
  <si>
    <t>16.03.2023 12:42:41</t>
  </si>
  <si>
    <t>16.03.2023 12:42:43</t>
  </si>
  <si>
    <t>16.03.2023 12:42:44</t>
  </si>
  <si>
    <t>16.03.2023 12:42:46</t>
  </si>
  <si>
    <t>16.03.2023 12:42:47</t>
  </si>
  <si>
    <t>16.03.2023 12:42:49</t>
  </si>
  <si>
    <t>16.03.2023 12:42:50</t>
  </si>
  <si>
    <t>16.03.2023 12:44:37</t>
  </si>
  <si>
    <t>16.03.2023 12:44:40</t>
  </si>
  <si>
    <t>16.03.2023 12:44:41</t>
  </si>
  <si>
    <t>16.03.2023 12:44:43</t>
  </si>
  <si>
    <t>16.03.2023 12:44:44</t>
  </si>
  <si>
    <t>16.03.2023 12:44:46</t>
  </si>
  <si>
    <t>16.03.2023 12:44:47</t>
  </si>
  <si>
    <t>16.03.2023 12:45:08</t>
  </si>
  <si>
    <t>16.03.2023 12:45:10</t>
  </si>
  <si>
    <t>16.03.2023 12:45:11</t>
  </si>
  <si>
    <t>16.03.2023 12:45:13</t>
  </si>
  <si>
    <t>16.03.2023 12:45:14</t>
  </si>
  <si>
    <t>16.03.2023 12:45:16</t>
  </si>
  <si>
    <t>16.03.2023 12:45:17</t>
  </si>
  <si>
    <t>16.03.2023 12:45:19</t>
  </si>
  <si>
    <t>16.03.2023 12:46:32</t>
  </si>
  <si>
    <t>16.03.2023 12:46:35</t>
  </si>
  <si>
    <t>16.03.2023 12:46:37</t>
  </si>
  <si>
    <t>16.03.2023 12:46:38</t>
  </si>
  <si>
    <t>16.03.2023 12:46:40</t>
  </si>
  <si>
    <t>16.03.2023 12:46:41</t>
  </si>
  <si>
    <t>16.03.2023 12:46:43</t>
  </si>
  <si>
    <t>16.03.2023 12:47:10</t>
  </si>
  <si>
    <t>16.03.2023 12:47:11</t>
  </si>
  <si>
    <t>16.03.2023 12:47:13</t>
  </si>
  <si>
    <t>16.03.2023 12:47:14</t>
  </si>
  <si>
    <t>16.03.2023 12:47:16</t>
  </si>
  <si>
    <t>16.03.2023 12:47:17</t>
  </si>
  <si>
    <t>16.03.2023 12:47:19</t>
  </si>
  <si>
    <t>16.03.2023 12:47:22</t>
  </si>
  <si>
    <t>16.03.2023 12:47:56</t>
  </si>
  <si>
    <t>16.03.2023 12:47:57</t>
  </si>
  <si>
    <t>16.03.2023 12:47:59</t>
  </si>
  <si>
    <t>16.03.2023 12:48:00</t>
  </si>
  <si>
    <t>16.03.2023 12:48:15</t>
  </si>
  <si>
    <t>16.03.2023 12:48:17</t>
  </si>
  <si>
    <t>16.03.2023 12:48:18</t>
  </si>
  <si>
    <t>16.03.2023 12:48:20</t>
  </si>
  <si>
    <t>16.03.2023 12:48:21</t>
  </si>
  <si>
    <t>16.03.2023 12:49:03</t>
  </si>
  <si>
    <t>16.03.2023 12:49:05</t>
  </si>
  <si>
    <t>16.03.2023 12:49:06</t>
  </si>
  <si>
    <t>16.03.2023 12:49:08</t>
  </si>
  <si>
    <t>16.03.2023 12:49:09</t>
  </si>
  <si>
    <t>16.03.2023 12:49:15</t>
  </si>
  <si>
    <t>16.03.2023 12:49:17</t>
  </si>
  <si>
    <t>16.03.2023 12:49:18</t>
  </si>
  <si>
    <t>16.03.2023 12:49:20</t>
  </si>
  <si>
    <t>16.03.2023 12:49:21</t>
  </si>
  <si>
    <t>16.03.2023 12:49:23</t>
  </si>
  <si>
    <t>16.03.2023 12:49:24</t>
  </si>
  <si>
    <t>16.03.2023 12:49:26</t>
  </si>
  <si>
    <t>16.03.2023 12:49:42</t>
  </si>
  <si>
    <t>16.03.2023 12:49:44</t>
  </si>
  <si>
    <t>16.03.2023 12:49:45</t>
  </si>
  <si>
    <t>16.03.2023 12:49:47</t>
  </si>
  <si>
    <t>16.03.2023 12:49:48</t>
  </si>
  <si>
    <t>16.03.2023 12:49:50</t>
  </si>
  <si>
    <t>16.03.2023 12:49:51</t>
  </si>
  <si>
    <t>16.03.2023 12:49:57</t>
  </si>
  <si>
    <t>16.03.2023 12:49:59</t>
  </si>
  <si>
    <t>16.03.2023 12:50:00</t>
  </si>
  <si>
    <t>16.03.2023 12:50:02</t>
  </si>
  <si>
    <t>16.03.2023 12:50:03</t>
  </si>
  <si>
    <t>16.03.2023 12:50:27</t>
  </si>
  <si>
    <t>16.03.2023 12:50:29</t>
  </si>
  <si>
    <t>16.03.2023 12:50:30</t>
  </si>
  <si>
    <t>16.03.2023 12:50:32</t>
  </si>
  <si>
    <t>16.03.2023 12:50:33</t>
  </si>
  <si>
    <t>16.03.2023 12:50:35</t>
  </si>
  <si>
    <t>16.03.2023 12:50:51</t>
  </si>
  <si>
    <t>16.03.2023 12:50:52</t>
  </si>
  <si>
    <t>16.03.2023 12:50:55</t>
  </si>
  <si>
    <t>16.03.2023 12:50:57</t>
  </si>
  <si>
    <t>16.03.2023 12:50:58</t>
  </si>
  <si>
    <t>16.03.2023 12:51:01</t>
  </si>
  <si>
    <t>16.03.2023 12:51:52</t>
  </si>
  <si>
    <t>16.03.2023 12:51:55</t>
  </si>
  <si>
    <t>16.03.2023 12:52:00</t>
  </si>
  <si>
    <t>16.03.2023 12:52:01</t>
  </si>
  <si>
    <t>16.03.2023 12:52:03</t>
  </si>
  <si>
    <t>16.03.2023 12:52:04</t>
  </si>
  <si>
    <t>16.03.2023 12:52:06</t>
  </si>
  <si>
    <t>16.03.2023 12:52:07</t>
  </si>
  <si>
    <t>16.03.2023 12:52:10</t>
  </si>
  <si>
    <t>16.03.2023 12:53:21</t>
  </si>
  <si>
    <t>16.03.2023 12:53:24</t>
  </si>
  <si>
    <t>16.03.2023 12:53:27</t>
  </si>
  <si>
    <t>16.03.2023 12:53:28</t>
  </si>
  <si>
    <t>16.03.2023 12:53:30</t>
  </si>
  <si>
    <t>16.03.2023 12:53:31</t>
  </si>
  <si>
    <t>16.03.2023 12:53:33</t>
  </si>
  <si>
    <t>16.03.2023 12:53:42</t>
  </si>
  <si>
    <t>16.03.2023 12:53:43</t>
  </si>
  <si>
    <t>16.03.2023 12:53:45</t>
  </si>
  <si>
    <t>16.03.2023 12:53:46</t>
  </si>
  <si>
    <t>16.03.2023 12:53:52</t>
  </si>
  <si>
    <t>16.03.2023 12:53:54</t>
  </si>
  <si>
    <t>16.03.2023 12:53:55</t>
  </si>
  <si>
    <t>16.03.2023 12:53:57</t>
  </si>
  <si>
    <t>16.03.2023 12:53:58</t>
  </si>
  <si>
    <t>16.03.2023 12:54:15</t>
  </si>
  <si>
    <t>16.03.2023 12:55:04</t>
  </si>
  <si>
    <t>16.03.2023 12:55:07</t>
  </si>
  <si>
    <t>16.03.2023 12:55:09</t>
  </si>
  <si>
    <t>16.03.2023 12:55:10</t>
  </si>
  <si>
    <t>16.03.2023 12:55:12</t>
  </si>
  <si>
    <t>16.03.2023 12:55:13</t>
  </si>
  <si>
    <t>16.03.2023 12:55:39</t>
  </si>
  <si>
    <t>16.03.2023 12:55:40</t>
  </si>
  <si>
    <t>16.03.2023 12:55:42</t>
  </si>
  <si>
    <t>16.03.2023 12:55:43</t>
  </si>
  <si>
    <t>16.03.2023 12:55:45</t>
  </si>
  <si>
    <t>16.03.2023 12:55:51</t>
  </si>
  <si>
    <t>16.03.2023 12:55:52</t>
  </si>
  <si>
    <t>16.03.2023 12:55:54</t>
  </si>
  <si>
    <t>16.03.2023 12:55:55</t>
  </si>
  <si>
    <t>16.03.2023 12:56:01</t>
  </si>
  <si>
    <t>16.03.2023 12:56:03</t>
  </si>
  <si>
    <t>16.03.2023 12:56:04</t>
  </si>
  <si>
    <t>16.03.2023 12:56:51</t>
  </si>
  <si>
    <t>16.03.2023 12:56:54</t>
  </si>
  <si>
    <t>16.03.2023 12:56:55</t>
  </si>
  <si>
    <t>16.03.2023 12:56:57</t>
  </si>
  <si>
    <t>16.03.2023 12:56:58</t>
  </si>
  <si>
    <t>16.03.2023 12:57:00</t>
  </si>
  <si>
    <t>16.03.2023 12:57:03</t>
  </si>
  <si>
    <t>16.03.2023 12:57:04</t>
  </si>
  <si>
    <t>16.03.2023 12:57:05</t>
  </si>
  <si>
    <t>16.03.2023 12:57:07</t>
  </si>
  <si>
    <t>16.03.2023 12:57:08</t>
  </si>
  <si>
    <t>16.03.2023 12:57:09</t>
  </si>
  <si>
    <t>16.03.2023 12:57:11</t>
  </si>
  <si>
    <t>16.03.2023 12:57:21</t>
  </si>
  <si>
    <t>16.03.2023 12:57:23</t>
  </si>
  <si>
    <t>16.03.2023 12:57:24</t>
  </si>
  <si>
    <t>16.03.2023 12:57:26</t>
  </si>
  <si>
    <t>16.03.2023 12:57:27</t>
  </si>
  <si>
    <t>16.03.2023 12:57:45</t>
  </si>
  <si>
    <t>16.03.2023 12:57:47</t>
  </si>
  <si>
    <t>16.03.2023 12:57:48</t>
  </si>
  <si>
    <t>16.03.2023 12:57:50</t>
  </si>
  <si>
    <t>16.03.2023 12:58:20</t>
  </si>
  <si>
    <t>16.03.2023 12:58:21</t>
  </si>
  <si>
    <t>16.03.2023 12:58:23</t>
  </si>
  <si>
    <t>16.03.2023 12:58:24</t>
  </si>
  <si>
    <t>16.03.2023 12:58:26</t>
  </si>
  <si>
    <t>16.03.2023 12:58:27</t>
  </si>
  <si>
    <t>16.03.2023 12:58:29</t>
  </si>
  <si>
    <t>16.03.2023 12:58:30</t>
  </si>
  <si>
    <t>16.03.2023 12:58:33</t>
  </si>
  <si>
    <t>16.03.2023 12:58:35</t>
  </si>
  <si>
    <t>16.03.2023 12:58:50</t>
  </si>
  <si>
    <t>16.03.2023 12:58:53</t>
  </si>
  <si>
    <t>16.03.2023 12:58:54</t>
  </si>
  <si>
    <t>16.03.2023 12:58:56</t>
  </si>
  <si>
    <t>16.03.2023 12:58:57</t>
  </si>
  <si>
    <t>16.03.2023 12:58:59</t>
  </si>
  <si>
    <t>16.03.2023 13:00:26</t>
  </si>
  <si>
    <t>16.03.2023 13:00:29</t>
  </si>
  <si>
    <t>16.03.2023 13:00:30</t>
  </si>
  <si>
    <t>16.03.2023 13:00:32</t>
  </si>
  <si>
    <t>16.03.2023 13:00:33</t>
  </si>
  <si>
    <t>16.03.2023 13:00:35</t>
  </si>
  <si>
    <t>16.03.2023 13:00:36</t>
  </si>
  <si>
    <t>16.03.2023 13:00:39</t>
  </si>
  <si>
    <t>16.03.2023 13:00:41</t>
  </si>
  <si>
    <t>16.03.2023 13:00:42</t>
  </si>
  <si>
    <t>16.03.2023 13:00:44</t>
  </si>
  <si>
    <t>16.03.2023 13:00:45</t>
  </si>
  <si>
    <t>16.03.2023 13:00:47</t>
  </si>
  <si>
    <t>16.03.2023 13:00:51</t>
  </si>
  <si>
    <t>16.03.2023 13:00:57</t>
  </si>
  <si>
    <t>16.03.2023 13:00:59</t>
  </si>
  <si>
    <t>16.03.2023 13:01:00</t>
  </si>
  <si>
    <t>16.03.2023 13:01:01</t>
  </si>
  <si>
    <t>16.03.2023 13:01:15</t>
  </si>
  <si>
    <t>16.03.2023 13:01:18</t>
  </si>
  <si>
    <t>16.03.2023 13:01:19</t>
  </si>
  <si>
    <t>16.03.2023 13:01:21</t>
  </si>
  <si>
    <t>16.03.2023 13:01:22</t>
  </si>
  <si>
    <t>16.03.2023 13:01:24</t>
  </si>
  <si>
    <t>16.03.2023 13:01:25</t>
  </si>
  <si>
    <t>16.03.2023 13:01:27</t>
  </si>
  <si>
    <t>16.03.2023 13:01:28</t>
  </si>
  <si>
    <t>16.03.2023 13:02:04</t>
  </si>
  <si>
    <t>16.03.2023 13:02:06</t>
  </si>
  <si>
    <t>16.03.2023 13:02:07</t>
  </si>
  <si>
    <t>16.03.2023 13:02:08</t>
  </si>
  <si>
    <t>16.03.2023 13:02:10</t>
  </si>
  <si>
    <t>16.03.2023 13:02:11</t>
  </si>
  <si>
    <t>16.03.2023 13:02:13</t>
  </si>
  <si>
    <t>16.03.2023 13:02:14</t>
  </si>
  <si>
    <t>16.03.2023 13:02:17</t>
  </si>
  <si>
    <t>16.03.2023 13:02:18</t>
  </si>
  <si>
    <t>16.03.2023 13:02:25</t>
  </si>
  <si>
    <t>16.03.2023 13:02:27</t>
  </si>
  <si>
    <t>16.03.2023 13:02:28</t>
  </si>
  <si>
    <t>16.03.2023 13:02:31</t>
  </si>
  <si>
    <t>16.03.2023 13:02:34</t>
  </si>
  <si>
    <t>16.03.2023 13:02:47</t>
  </si>
  <si>
    <t>16.03.2023 13:02:49</t>
  </si>
  <si>
    <t>16.03.2023 13:02:50</t>
  </si>
  <si>
    <t>16.03.2023 13:02:52</t>
  </si>
  <si>
    <t>16.03.2023 13:02:53</t>
  </si>
  <si>
    <t>16.03.2023 13:02:55</t>
  </si>
  <si>
    <t>16.03.2023 13:02:56</t>
  </si>
  <si>
    <t>16.03.2023 13:02:58</t>
  </si>
  <si>
    <t>16.03.2023 13:02:59</t>
  </si>
  <si>
    <t>16.03.2023 13:03:01</t>
  </si>
  <si>
    <t>16.03.2023 13:03:02</t>
  </si>
  <si>
    <t>16.03.2023 13:03:25</t>
  </si>
  <si>
    <t>16.03.2023 13:03:49</t>
  </si>
  <si>
    <t>16.03.2023 13:03:50</t>
  </si>
  <si>
    <t>16.03.2023 13:03:51</t>
  </si>
  <si>
    <t>16.03.2023 13:03:53</t>
  </si>
  <si>
    <t>16.03.2023 13:03:54</t>
  </si>
  <si>
    <t>16.03.2023 13:05:01</t>
  </si>
  <si>
    <t>16.03.2023 13:05:03</t>
  </si>
  <si>
    <t>16.03.2023 13:05:04</t>
  </si>
  <si>
    <t>16.03.2023 13:05:06</t>
  </si>
  <si>
    <t>16.03.2023 13:05:07</t>
  </si>
  <si>
    <t>16.03.2023 13:06:16</t>
  </si>
  <si>
    <t>16.03.2023 13:06:18</t>
  </si>
  <si>
    <t>16.03.2023 13:06:19</t>
  </si>
  <si>
    <t>16.03.2023 13:06:20</t>
  </si>
  <si>
    <t>16.03.2023 13:06:21</t>
  </si>
  <si>
    <t>16.03.2023 13:06:24</t>
  </si>
  <si>
    <t>16.03.2023 13:06:27</t>
  </si>
  <si>
    <t>16.03.2023 13:07:47</t>
  </si>
  <si>
    <t>16.03.2023 13:07:48</t>
  </si>
  <si>
    <t>16.03.2023 13:07:50</t>
  </si>
  <si>
    <t>16.03.2023 13:07:51</t>
  </si>
  <si>
    <t>16.03.2023 13:07:53</t>
  </si>
  <si>
    <t>16.03.2023 13:07:54</t>
  </si>
  <si>
    <t>16.03.2023 13:09:06</t>
  </si>
  <si>
    <t>16.03.2023 13:09:08</t>
  </si>
  <si>
    <t>16.03.2023 13:09:09</t>
  </si>
  <si>
    <t>16.03.2023 13:09:10</t>
  </si>
  <si>
    <t>16.03.2023 13:09:11</t>
  </si>
  <si>
    <t>16.03.2023 13:09:13</t>
  </si>
  <si>
    <t>16.03.2023 13:09:53</t>
  </si>
  <si>
    <t>16.03.2023 13:09:55</t>
  </si>
  <si>
    <t>16.03.2023 13:09:56</t>
  </si>
  <si>
    <t>16.03.2023 13:10:41</t>
  </si>
  <si>
    <t>16.03.2023 13:10:42</t>
  </si>
  <si>
    <t>16.03.2023 13:10:43</t>
  </si>
  <si>
    <t>16.03.2023 13:10:45</t>
  </si>
  <si>
    <t>16.03.2023 13:10:46</t>
  </si>
  <si>
    <t>16.03.2023 13:11:13</t>
  </si>
  <si>
    <t>16.03.2023 13:11:14</t>
  </si>
  <si>
    <t>16.03.2023 13:11:15</t>
  </si>
  <si>
    <t>16.03.2023 13:11:16</t>
  </si>
  <si>
    <t>16.03.2023 13:11:18</t>
  </si>
  <si>
    <t>16.03.2023 13:11:19</t>
  </si>
  <si>
    <t>16.03.2023 13:11:22</t>
  </si>
  <si>
    <t>16.03.2023 13:11:50</t>
  </si>
  <si>
    <t>16.03.2023 13:11:52</t>
  </si>
  <si>
    <t>16.03.2023 13:11:53</t>
  </si>
  <si>
    <t>16.03.2023 13:11:55</t>
  </si>
  <si>
    <t>16.03.2023 13:11:56</t>
  </si>
  <si>
    <t>16.03.2023 13:11:58</t>
  </si>
  <si>
    <t>16.03.2023 13:11:59</t>
  </si>
  <si>
    <t>16.03.2023 13:12:05</t>
  </si>
  <si>
    <t>16.03.2023 13:12:07</t>
  </si>
  <si>
    <t>16.03.2023 13:12:08</t>
  </si>
  <si>
    <t>16.03.2023 13:12:10</t>
  </si>
  <si>
    <t>16.03.2023 13:12:49</t>
  </si>
  <si>
    <t>16.03.2023 13:12:50</t>
  </si>
  <si>
    <t>16.03.2023 13:12:51</t>
  </si>
  <si>
    <t>16.03.2023 13:12:53</t>
  </si>
  <si>
    <t>16.03.2023 13:12:54</t>
  </si>
  <si>
    <t>16.03.2023 13:12:57</t>
  </si>
  <si>
    <t>16.03.2023 13:12:58</t>
  </si>
  <si>
    <t>16.03.2023 13:13:00</t>
  </si>
  <si>
    <t>16.03.2023 13:13:01</t>
  </si>
  <si>
    <t>16.03.2023 13:14:01</t>
  </si>
  <si>
    <t>16.03.2023 13:14:03</t>
  </si>
  <si>
    <t>16.03.2023 13:14:04</t>
  </si>
  <si>
    <t>16.03.2023 13:14:06</t>
  </si>
  <si>
    <t>16.03.2023 13:14:07</t>
  </si>
  <si>
    <t>16.03.2023 13:14:49</t>
  </si>
  <si>
    <t>16.03.2023 13:14:51</t>
  </si>
  <si>
    <t>16.03.2023 13:14:52</t>
  </si>
  <si>
    <t>16.03.2023 13:14:54</t>
  </si>
  <si>
    <t>16.03.2023 13:14:55</t>
  </si>
  <si>
    <t>16.03.2023 13:14:57</t>
  </si>
  <si>
    <t>16.03.2023 13:14:58</t>
  </si>
  <si>
    <t>16.03.2023 13:15:00</t>
  </si>
  <si>
    <t>16.03.2023 13:15:01</t>
  </si>
  <si>
    <t>16.03.2023 13:15:57</t>
  </si>
  <si>
    <t>16.03.2023 13:15:58</t>
  </si>
  <si>
    <t>16.03.2023 13:16:00</t>
  </si>
  <si>
    <t>16.03.2023 13:16:03</t>
  </si>
  <si>
    <t>16.03.2023 13:16:04</t>
  </si>
  <si>
    <t>16.03.2023 13:16:06</t>
  </si>
  <si>
    <t>16.03.2023 13:16:09</t>
  </si>
  <si>
    <t>16.03.2023 13:16:10</t>
  </si>
  <si>
    <t>16.03.2023 13:16:12</t>
  </si>
  <si>
    <t>16.03.2023 13:16:13</t>
  </si>
  <si>
    <t>16.03.2023 13:16:15</t>
  </si>
  <si>
    <t>16.03.2023 13:16:16</t>
  </si>
  <si>
    <t>16.03.2023 13:16:48</t>
  </si>
  <si>
    <t>16.03.2023 13:16:49</t>
  </si>
  <si>
    <t>16.03.2023 13:16:50</t>
  </si>
  <si>
    <t>16.03.2023 13:16:52</t>
  </si>
  <si>
    <t>16.03.2023 13:16:53</t>
  </si>
  <si>
    <t>16.03.2023 13:16:59</t>
  </si>
  <si>
    <t>16.03.2023 13:17:00</t>
  </si>
  <si>
    <t>16.03.2023 13:17:02</t>
  </si>
  <si>
    <t>16.03.2023 13:17:03</t>
  </si>
  <si>
    <t>16.03.2023 13:17:05</t>
  </si>
  <si>
    <t>16.03.2023 13:17:06</t>
  </si>
  <si>
    <t>16.03.2023 13:17:54</t>
  </si>
  <si>
    <t>16.03.2023 13:17:56</t>
  </si>
  <si>
    <t>16.03.2023 13:17:57</t>
  </si>
  <si>
    <t>16.03.2023 13:17:58</t>
  </si>
  <si>
    <t>16.03.2023 13:17:59</t>
  </si>
  <si>
    <t>16.03.2023 13:18:02</t>
  </si>
  <si>
    <t>16.03.2023 13:18:08</t>
  </si>
  <si>
    <t>16.03.2023 13:18:10</t>
  </si>
  <si>
    <t>16.03.2023 13:18:11</t>
  </si>
  <si>
    <t>16.03.2023 13:18:13</t>
  </si>
  <si>
    <t>16.03.2023 13:18:14</t>
  </si>
  <si>
    <t>16.03.2023 13:18:17</t>
  </si>
  <si>
    <t>16.03.2023 13:18:29</t>
  </si>
  <si>
    <t>16.03.2023 13:18:30</t>
  </si>
  <si>
    <t>16.03.2023 13:18:32</t>
  </si>
  <si>
    <t>16.03.2023 13:18:33</t>
  </si>
  <si>
    <t>16.03.2023 13:18:35</t>
  </si>
  <si>
    <t>16.03.2023 13:18:42</t>
  </si>
  <si>
    <t>16.03.2023 13:18:44</t>
  </si>
  <si>
    <t>16.03.2023 13:18:45</t>
  </si>
  <si>
    <t>16.03.2023 13:18:48</t>
  </si>
  <si>
    <t>16.03.2023 13:18:49</t>
  </si>
  <si>
    <t>16.03.2023 13:18:51</t>
  </si>
  <si>
    <t>16.03.2023 13:18:52</t>
  </si>
  <si>
    <t>16.03.2023 13:19:43</t>
  </si>
  <si>
    <t>16.03.2023 13:19:45</t>
  </si>
  <si>
    <t>16.03.2023 13:19:46</t>
  </si>
  <si>
    <t>16.03.2023 13:19:47</t>
  </si>
  <si>
    <t>16.03.2023 13:19:49</t>
  </si>
  <si>
    <t>16.03.2023 13:19:50</t>
  </si>
  <si>
    <t>16.03.2023 13:19:54</t>
  </si>
  <si>
    <t>16.03.2023 13:20:00</t>
  </si>
  <si>
    <t>16.03.2023 13:20:02</t>
  </si>
  <si>
    <t>16.03.2023 13:20:03</t>
  </si>
  <si>
    <t>16.03.2023 13:20:04</t>
  </si>
  <si>
    <t>16.03.2023 13:20:05</t>
  </si>
  <si>
    <t>16.03.2023 13:20:07</t>
  </si>
  <si>
    <t>16.03.2023 13:20:11</t>
  </si>
  <si>
    <t>16.03.2023 13:20:12</t>
  </si>
  <si>
    <t>16.03.2023 13:20:14</t>
  </si>
  <si>
    <t>16.03.2023 13:20:15</t>
  </si>
  <si>
    <t>16.03.2023 13:20:24</t>
  </si>
  <si>
    <t>16.03.2023 13:20:26</t>
  </si>
  <si>
    <t>16.03.2023 13:20:27</t>
  </si>
  <si>
    <t>16.03.2023 13:20:29</t>
  </si>
  <si>
    <t>16.03.2023 13:20:30</t>
  </si>
  <si>
    <t>16.03.2023 13:21:33</t>
  </si>
  <si>
    <t>16.03.2023 13:21:35</t>
  </si>
  <si>
    <t>16.03.2023 13:21:36</t>
  </si>
  <si>
    <t>16.03.2023 13:21:37</t>
  </si>
  <si>
    <t>16.03.2023 13:21:38</t>
  </si>
  <si>
    <t>16.03.2023 13:21:40</t>
  </si>
  <si>
    <t>16.03.2023 13:22:59</t>
  </si>
  <si>
    <t>16.03.2023 13:23:00</t>
  </si>
  <si>
    <t>16.03.2023 13:23:02</t>
  </si>
  <si>
    <t>16.03.2023 13:23:03</t>
  </si>
  <si>
    <t>16.03.2023 13:23:05</t>
  </si>
  <si>
    <t>16.03.2023 13:23:06</t>
  </si>
  <si>
    <t>16.03.2023 13:23:08</t>
  </si>
  <si>
    <t>16.03.2023 13:23:09</t>
  </si>
  <si>
    <t>16.03.2023 13:23:11</t>
  </si>
  <si>
    <t>16.03.2023 13:23:36</t>
  </si>
  <si>
    <t>16.03.2023 13:23:38</t>
  </si>
  <si>
    <t>16.03.2023 13:23:39</t>
  </si>
  <si>
    <t>16.03.2023 13:23:40</t>
  </si>
  <si>
    <t>16.03.2023 13:23:41</t>
  </si>
  <si>
    <t>16.03.2023 13:23:43</t>
  </si>
  <si>
    <t>16.03.2023 13:23:44</t>
  </si>
  <si>
    <t>16.03.2023 13:23:45</t>
  </si>
  <si>
    <t>16.03.2023 13:23:46</t>
  </si>
  <si>
    <t>16.03.2023 13:23:48</t>
  </si>
  <si>
    <t>16.03.2023 13:23:49</t>
  </si>
  <si>
    <t>16.03.2023 13:23:52</t>
  </si>
  <si>
    <t>16.03.2023 13:24:10</t>
  </si>
  <si>
    <t>16.03.2023 13:24:11</t>
  </si>
  <si>
    <t>16.03.2023 13:24:12</t>
  </si>
  <si>
    <t>16.03.2023 13:24:14</t>
  </si>
  <si>
    <t>16.03.2023 13:24:16</t>
  </si>
  <si>
    <t>16.03.2023 13:24:30</t>
  </si>
  <si>
    <t>16.03.2023 13:24:31</t>
  </si>
  <si>
    <t>16.03.2023 13:24:33</t>
  </si>
  <si>
    <t>16.03.2023 13:24:34</t>
  </si>
  <si>
    <t>16.03.2023 13:25:28</t>
  </si>
  <si>
    <t>16.03.2023 13:25:30</t>
  </si>
  <si>
    <t>16.03.2023 13:25:31</t>
  </si>
  <si>
    <t>16.03.2023 13:25:33</t>
  </si>
  <si>
    <t>16.03.2023 13:25:34</t>
  </si>
  <si>
    <t>16.03.2023 13:26:24</t>
  </si>
  <si>
    <t>16.03.2023 13:26:25</t>
  </si>
  <si>
    <t>16.03.2023 13:26:27</t>
  </si>
  <si>
    <t>16.03.2023 13:26:28</t>
  </si>
  <si>
    <t>16.03.2023 13:26:30</t>
  </si>
  <si>
    <t>16.03.2023 13:26:31</t>
  </si>
  <si>
    <t>16.03.2023 13:27:01</t>
  </si>
  <si>
    <t>16.03.2023 13:27:03</t>
  </si>
  <si>
    <t>16.03.2023 13:27:04</t>
  </si>
  <si>
    <t>16.03.2023 13:27:05</t>
  </si>
  <si>
    <t>16.03.2023 13:27:07</t>
  </si>
  <si>
    <t>16.03.2023 13:27:08</t>
  </si>
  <si>
    <t>16.03.2023 13:27:09</t>
  </si>
  <si>
    <t>16.03.2023 13:27:10</t>
  </si>
  <si>
    <t>16.03.2023 13:27:12</t>
  </si>
  <si>
    <t>16.03.2023 13:27:13</t>
  </si>
  <si>
    <t>16.03.2023 13:27:15</t>
  </si>
  <si>
    <t>16.03.2023 13:27:28</t>
  </si>
  <si>
    <t>16.03.2023 13:27:30</t>
  </si>
  <si>
    <t>16.03.2023 13:27:31</t>
  </si>
  <si>
    <t>16.03.2023 13:27:32</t>
  </si>
  <si>
    <t>16.03.2023 13:27:33</t>
  </si>
  <si>
    <t>16.03.2023 13:27:35</t>
  </si>
  <si>
    <t>16.03.2023 13:27:57</t>
  </si>
  <si>
    <t>16.03.2023 13:27:58</t>
  </si>
  <si>
    <t>16.03.2023 13:27:59</t>
  </si>
  <si>
    <t>16.03.2023 13:28:01</t>
  </si>
  <si>
    <t>16.03.2023 13:28:02</t>
  </si>
  <si>
    <t>16.03.2023 13:28:03</t>
  </si>
  <si>
    <t>16.03.2023 13:28:04</t>
  </si>
  <si>
    <t>16.03.2023 13:28:09</t>
  </si>
  <si>
    <t>16.03.2023 13:28:10</t>
  </si>
  <si>
    <t>16.03.2023 13:28:21</t>
  </si>
  <si>
    <t>16.03.2023 13:28:22</t>
  </si>
  <si>
    <t>16.03.2023 13:28:42</t>
  </si>
  <si>
    <t>16.03.2023 13:28:45</t>
  </si>
  <si>
    <t>16.03.2023 13:28:46</t>
  </si>
  <si>
    <t>16.03.2023 13:28:48</t>
  </si>
  <si>
    <t>16.03.2023 13:28:49</t>
  </si>
  <si>
    <t>16.03.2023 13:28:52</t>
  </si>
  <si>
    <t>16.03.2023 13:28:54</t>
  </si>
  <si>
    <t>16.03.2023 13:28:55</t>
  </si>
  <si>
    <t>16.03.2023 13:28:56</t>
  </si>
  <si>
    <t>16.03.2023 13:28:58</t>
  </si>
  <si>
    <t>16.03.2023 13:28:59</t>
  </si>
  <si>
    <t>16.03.2023 13:29:08</t>
  </si>
  <si>
    <t>16.03.2023 13:29:09</t>
  </si>
  <si>
    <t>16.03.2023 13:29:10</t>
  </si>
  <si>
    <t>16.03.2023 13:29:12</t>
  </si>
  <si>
    <t>16.03.2023 13:29:15</t>
  </si>
  <si>
    <t>16.03.2023 13:30:22</t>
  </si>
  <si>
    <t>16.03.2023 13:30:24</t>
  </si>
  <si>
    <t>16.03.2023 13:30:25</t>
  </si>
  <si>
    <t>16.03.2023 13:30:26</t>
  </si>
  <si>
    <t>16.03.2023 13:30:27</t>
  </si>
  <si>
    <t>16.03.2023 13:30:29</t>
  </si>
  <si>
    <t>16.03.2023 13:30:33</t>
  </si>
  <si>
    <t>16.03.2023 13:30:42</t>
  </si>
  <si>
    <t>16.03.2023 13:30:57</t>
  </si>
  <si>
    <t>16.03.2023 13:30:58</t>
  </si>
  <si>
    <t>16.03.2023 13:31:00</t>
  </si>
  <si>
    <t>16.03.2023 13:31:01</t>
  </si>
  <si>
    <t>16.03.2023 13:31:02</t>
  </si>
  <si>
    <t>16.03.2023 13:31:03</t>
  </si>
  <si>
    <t>16.03.2023 13:31:05</t>
  </si>
  <si>
    <t>16.03.2023 13:31:10</t>
  </si>
  <si>
    <t>16.03.2023 13:31:12</t>
  </si>
  <si>
    <t>16.03.2023 13:31:13</t>
  </si>
  <si>
    <t>16.03.2023 13:31:40</t>
  </si>
  <si>
    <t>16.03.2023 13:31:41</t>
  </si>
  <si>
    <t>16.03.2023 13:31:43</t>
  </si>
  <si>
    <t>16.03.2023 13:31:44</t>
  </si>
  <si>
    <t>16.03.2023 13:33:26</t>
  </si>
  <si>
    <t>16.03.2023 13:33:27</t>
  </si>
  <si>
    <t>16.03.2023 13:33:29</t>
  </si>
  <si>
    <t>16.03.2023 13:33:30</t>
  </si>
  <si>
    <t>16.03.2023 13:33:32</t>
  </si>
  <si>
    <t>16.03.2023 13:33:33</t>
  </si>
  <si>
    <t>16.03.2023 13:33:35</t>
  </si>
  <si>
    <t>16.03.2023 13:33:36</t>
  </si>
  <si>
    <t>16.03.2023 13:33:38</t>
  </si>
  <si>
    <t>16.03.2023 13:33:39</t>
  </si>
  <si>
    <t>16.03.2023 13:33:41</t>
  </si>
  <si>
    <t>16.03.2023 13:33:42</t>
  </si>
  <si>
    <t>16.03.2023 13:33:44</t>
  </si>
  <si>
    <t>16.03.2023 13:33:50</t>
  </si>
  <si>
    <t>16.03.2023 13:33:51</t>
  </si>
  <si>
    <t>16.03.2023 13:33:53</t>
  </si>
  <si>
    <t>16.03.2023 13:33:54</t>
  </si>
  <si>
    <t>16.03.2023 13:33:56</t>
  </si>
  <si>
    <t>16.03.2023 13:35:29</t>
  </si>
  <si>
    <t>16.03.2023 13:35:30</t>
  </si>
  <si>
    <t>16.03.2023 13:35:31</t>
  </si>
  <si>
    <t>16.03.2023 13:35:36</t>
  </si>
  <si>
    <t>16.03.2023 13:35:37</t>
  </si>
  <si>
    <t>16.03.2023 13:35:39</t>
  </si>
  <si>
    <t>16.03.2023 13:35:40</t>
  </si>
  <si>
    <t>16.03.2023 13:35:42</t>
  </si>
  <si>
    <t>16.03.2023 13:36:01</t>
  </si>
  <si>
    <t>16.03.2023 13:36:03</t>
  </si>
  <si>
    <t>16.03.2023 13:36:04</t>
  </si>
  <si>
    <t>16.03.2023 13:36:06</t>
  </si>
  <si>
    <t>16.03.2023 13:36:07</t>
  </si>
  <si>
    <t>16.03.2023 13:36:09</t>
  </si>
  <si>
    <t>16.03.2023 13:36:13</t>
  </si>
  <si>
    <t>16.03.2023 13:36:15</t>
  </si>
  <si>
    <t>16.03.2023 13:36:16</t>
  </si>
  <si>
    <t>16.03.2023 13:36:17</t>
  </si>
  <si>
    <t>16.03.2023 13:36:18</t>
  </si>
  <si>
    <t>16.03.2023 13:36:20</t>
  </si>
  <si>
    <t>16.03.2023 13:36:21</t>
  </si>
  <si>
    <t>16.03.2023 13:36:22</t>
  </si>
  <si>
    <t>16.03.2023 13:36:23</t>
  </si>
  <si>
    <t>16.03.2023 13:36:25</t>
  </si>
  <si>
    <t>16.03.2023 13:36:26</t>
  </si>
  <si>
    <t>16.03.2023 13:36:29</t>
  </si>
  <si>
    <t>16.03.2023 13:36:30</t>
  </si>
  <si>
    <t>16.03.2023 13:36:32</t>
  </si>
  <si>
    <t>16.03.2023 13:36:33</t>
  </si>
  <si>
    <t>16.03.2023 13:36:35</t>
  </si>
  <si>
    <t>16.03.2023 13:36:59</t>
  </si>
  <si>
    <t>16.03.2023 13:37:00</t>
  </si>
  <si>
    <t>16.03.2023 13:37:01</t>
  </si>
  <si>
    <t>16.03.2023 13:37:03</t>
  </si>
  <si>
    <t>16.03.2023 13:37:04</t>
  </si>
  <si>
    <t>16.03.2023 13:37:05</t>
  </si>
  <si>
    <t>16.03.2023 13:37:06</t>
  </si>
  <si>
    <t>16.03.2023 13:37:08</t>
  </si>
  <si>
    <t>16.03.2023 13:37:09</t>
  </si>
  <si>
    <t>16.03.2023 13:37:11</t>
  </si>
  <si>
    <t>16.03.2023 13:37:12</t>
  </si>
  <si>
    <t>16.03.2023 13:37:16</t>
  </si>
  <si>
    <t>16.03.2023 13:37:17</t>
  </si>
  <si>
    <t>16.03.2023 13:37:18</t>
  </si>
  <si>
    <t>16.03.2023 13:38:06</t>
  </si>
  <si>
    <t>16.03.2023 13:38:09</t>
  </si>
  <si>
    <t>16.03.2023 13:38:11</t>
  </si>
  <si>
    <t>16.03.2023 13:38:12</t>
  </si>
  <si>
    <t>16.03.2023 13:38:14</t>
  </si>
  <si>
    <t>16.03.2023 13:38:15</t>
  </si>
  <si>
    <t>16.03.2023 13:38:17</t>
  </si>
  <si>
    <t>16.03.2023 13:38:18</t>
  </si>
  <si>
    <t>16.03.2023 13:38:20</t>
  </si>
  <si>
    <t>16.03.2023 13:38:23</t>
  </si>
  <si>
    <t>16.03.2023 13:38:24</t>
  </si>
  <si>
    <t>16.03.2023 13:38:26</t>
  </si>
  <si>
    <t>16.03.2023 13:38:27</t>
  </si>
  <si>
    <t>16.03.2023 13:39:09</t>
  </si>
  <si>
    <t>16.03.2023 13:39:57</t>
  </si>
  <si>
    <t>16.03.2023 13:39:59</t>
  </si>
  <si>
    <t>16.03.2023 13:40:00</t>
  </si>
  <si>
    <t>16.03.2023 13:40:01</t>
  </si>
  <si>
    <t>16.03.2023 13:40:03</t>
  </si>
  <si>
    <t>16.03.2023 13:40:04</t>
  </si>
  <si>
    <t>16.03.2023 13:40:05</t>
  </si>
  <si>
    <t>16.03.2023 13:40:06</t>
  </si>
  <si>
    <t>16.03.2023 13:40:09</t>
  </si>
  <si>
    <t>16.03.2023 13:40:35</t>
  </si>
  <si>
    <t>16.03.2023 13:40:38</t>
  </si>
  <si>
    <t>16.03.2023 13:40:39</t>
  </si>
  <si>
    <t>16.03.2023 13:40:40</t>
  </si>
  <si>
    <t>16.03.2023 13:41:40</t>
  </si>
  <si>
    <t>16.03.2023 13:41:42</t>
  </si>
  <si>
    <t>16.03.2023 13:41:43</t>
  </si>
  <si>
    <t>16.03.2023 13:41:45</t>
  </si>
  <si>
    <t>16.03.2023 13:44:25</t>
  </si>
  <si>
    <t>16.03.2023 13:44:27</t>
  </si>
  <si>
    <t>16.03.2023 13:44:28</t>
  </si>
  <si>
    <t>16.03.2023 13:44:29</t>
  </si>
  <si>
    <t>16.03.2023 13:44:30</t>
  </si>
  <si>
    <t>16.03.2023 13:44:32</t>
  </si>
  <si>
    <t>16.03.2023 13:44:33</t>
  </si>
  <si>
    <t>16.03.2023 13:44:37</t>
  </si>
  <si>
    <t>16.03.2023 13:44:49</t>
  </si>
  <si>
    <t>16.03.2023 13:44:51</t>
  </si>
  <si>
    <t>16.03.2023 13:44:52</t>
  </si>
  <si>
    <t>16.03.2023 13:44:54</t>
  </si>
  <si>
    <t>16.03.2023 13:44:55</t>
  </si>
  <si>
    <t>16.03.2023 13:44:57</t>
  </si>
  <si>
    <t>16.03.2023 13:44:58</t>
  </si>
  <si>
    <t>16.03.2023 13:44:59</t>
  </si>
  <si>
    <t>16.03.2023 13:45:01</t>
  </si>
  <si>
    <t>16.03.2023 13:45:02</t>
  </si>
  <si>
    <t>16.03.2023 13:45:05</t>
  </si>
  <si>
    <t>16.03.2023 13:45:09</t>
  </si>
  <si>
    <t>16.03.2023 13:45:11</t>
  </si>
  <si>
    <t>16.03.2023 13:45:12</t>
  </si>
  <si>
    <t>16.03.2023 13:45:14</t>
  </si>
  <si>
    <t>16.03.2023 13:45:15</t>
  </si>
  <si>
    <t>16.03.2023 13:45:16</t>
  </si>
  <si>
    <t>16.03.2023 13:45:17</t>
  </si>
  <si>
    <t>16.03.2023 13:45:19</t>
  </si>
  <si>
    <t>16.03.2023 13:45:21</t>
  </si>
  <si>
    <t>16.03.2023 13:46:14</t>
  </si>
  <si>
    <t>16.03.2023 13:46:17</t>
  </si>
  <si>
    <t>16.03.2023 13:46:18</t>
  </si>
  <si>
    <t>16.03.2023 13:46:20</t>
  </si>
  <si>
    <t>16.03.2023 13:46:21</t>
  </si>
  <si>
    <t>16.03.2023 13:46:22</t>
  </si>
  <si>
    <t>16.03.2023 13:46:24</t>
  </si>
  <si>
    <t>16.03.2023 13:46:25</t>
  </si>
  <si>
    <t>16.03.2023 13:46:27</t>
  </si>
  <si>
    <t>16.03.2023 13:46:28</t>
  </si>
  <si>
    <t>16.03.2023 13:46:30</t>
  </si>
  <si>
    <t>16.03.2023 13:46:31</t>
  </si>
  <si>
    <t>16.03.2023 13:46:52</t>
  </si>
  <si>
    <t>16.03.2023 13:46:54</t>
  </si>
  <si>
    <t>16.03.2023 13:46:55</t>
  </si>
  <si>
    <t>16.03.2023 13:46:56</t>
  </si>
  <si>
    <t>16.03.2023 13:46:58</t>
  </si>
  <si>
    <t>16.03.2023 13:47:03</t>
  </si>
  <si>
    <t>16.03.2023 13:47:05</t>
  </si>
  <si>
    <t>16.03.2023 13:47:06</t>
  </si>
  <si>
    <t>16.03.2023 13:47:08</t>
  </si>
  <si>
    <t>16.03.2023 13:47:09</t>
  </si>
  <si>
    <t>16.03.2023 13:47:12</t>
  </si>
  <si>
    <t>16.03.2023 13:47:14</t>
  </si>
  <si>
    <t>16.03.2023 13:47:53</t>
  </si>
  <si>
    <t>16.03.2023 13:47:54</t>
  </si>
  <si>
    <t>16.03.2023 13:47:59</t>
  </si>
  <si>
    <t>16.03.2023 13:48:00</t>
  </si>
  <si>
    <t>16.03.2023 13:48:01</t>
  </si>
  <si>
    <t>16.03.2023 13:48:03</t>
  </si>
  <si>
    <t>16.03.2023 13:48:04</t>
  </si>
  <si>
    <t>16.03.2023 13:48:10</t>
  </si>
  <si>
    <t>16.03.2023 13:50:02</t>
  </si>
  <si>
    <t>16.03.2023 13:50:05</t>
  </si>
  <si>
    <t>16.03.2023 13:50:06</t>
  </si>
  <si>
    <t>16.03.2023 13:50:08</t>
  </si>
  <si>
    <t>16.03.2023 13:50:09</t>
  </si>
  <si>
    <t>16.03.2023 13:50:11</t>
  </si>
  <si>
    <t>16.03.2023 13:50:36</t>
  </si>
  <si>
    <t>16.03.2023 13:50:38</t>
  </si>
  <si>
    <t>16.03.2023 13:50:39</t>
  </si>
  <si>
    <t>16.03.2023 13:50:41</t>
  </si>
  <si>
    <t>16.03.2023 13:50:42</t>
  </si>
  <si>
    <t>16.03.2023 13:50:44</t>
  </si>
  <si>
    <t>16.03.2023 13:50:59</t>
  </si>
  <si>
    <t>16.03.2023 13:51:02</t>
  </si>
  <si>
    <t>16.03.2023 13:51:03</t>
  </si>
  <si>
    <t>16.03.2023 13:51:05</t>
  </si>
  <si>
    <t>16.03.2023 13:51:06</t>
  </si>
  <si>
    <t>16.03.2023 13:51:08</t>
  </si>
  <si>
    <t>16.03.2023 13:51:09</t>
  </si>
  <si>
    <t>16.03.2023 13:51:11</t>
  </si>
  <si>
    <t>16.03.2023 13:51:42</t>
  </si>
  <si>
    <t>16.03.2023 13:51:44</t>
  </si>
  <si>
    <t>16.03.2023 13:51:45</t>
  </si>
  <si>
    <t>16.03.2023 13:51:46</t>
  </si>
  <si>
    <t>16.03.2023 13:51:47</t>
  </si>
  <si>
    <t>16.03.2023 13:51:49</t>
  </si>
  <si>
    <t>16.03.2023 13:51:51</t>
  </si>
  <si>
    <t>16.03.2023 13:51:53</t>
  </si>
  <si>
    <t>16.03.2023 13:51:54</t>
  </si>
  <si>
    <t>16.03.2023 13:51:56</t>
  </si>
  <si>
    <t>16.03.2023 13:51:57</t>
  </si>
  <si>
    <t>16.03.2023 13:51:59</t>
  </si>
  <si>
    <t>16.03.2023 13:52:00</t>
  </si>
  <si>
    <t>16.03.2023 13:52:02</t>
  </si>
  <si>
    <t>16.03.2023 13:52:03</t>
  </si>
  <si>
    <t>16.03.2023 13:52:14</t>
  </si>
  <si>
    <t>16.03.2023 13:52:17</t>
  </si>
  <si>
    <t>16.03.2023 13:52:18</t>
  </si>
  <si>
    <t>16.03.2023 13:52:20</t>
  </si>
  <si>
    <t>16.03.2023 13:52:21</t>
  </si>
  <si>
    <t>16.03.2023 13:52:23</t>
  </si>
  <si>
    <t>16.03.2023 13:52:24</t>
  </si>
  <si>
    <t>16.03.2023 13:53:29</t>
  </si>
  <si>
    <t>16.03.2023 13:53:30</t>
  </si>
  <si>
    <t>16.03.2023 13:53:32</t>
  </si>
  <si>
    <t>16.03.2023 13:53:33</t>
  </si>
  <si>
    <t>16.03.2023 13:53:35</t>
  </si>
  <si>
    <t>16.03.2023 13:53:36</t>
  </si>
  <si>
    <t>16.03.2023 13:54:09</t>
  </si>
  <si>
    <t>16.03.2023 13:54:11</t>
  </si>
  <si>
    <t>16.03.2023 13:54:12</t>
  </si>
  <si>
    <t>16.03.2023 13:54:13</t>
  </si>
  <si>
    <t>16.03.2023 13:54:15</t>
  </si>
  <si>
    <t>16.03.2023 13:54:17</t>
  </si>
  <si>
    <t>16.03.2023 13:54:37</t>
  </si>
  <si>
    <t>16.03.2023 13:54:38</t>
  </si>
  <si>
    <t>16.03.2023 13:54:58</t>
  </si>
  <si>
    <t>16.03.2023 13:54:59</t>
  </si>
  <si>
    <t>16.03.2023 13:55:01</t>
  </si>
  <si>
    <t>16.03.2023 13:55:02</t>
  </si>
  <si>
    <t>16.03.2023 13:55:04</t>
  </si>
  <si>
    <t>16.03.2023 13:55:05</t>
  </si>
  <si>
    <t>16.03.2023 13:55:56</t>
  </si>
  <si>
    <t>16.03.2023 13:55:58</t>
  </si>
  <si>
    <t>16.03.2023 13:55:59</t>
  </si>
  <si>
    <t>16.03.2023 13:56:01</t>
  </si>
  <si>
    <t>16.03.2023 13:56:02</t>
  </si>
  <si>
    <t>16.03.2023 13:56:04</t>
  </si>
  <si>
    <t>16.03.2023 13:56:05</t>
  </si>
  <si>
    <t>16.03.2023 13:56:07</t>
  </si>
  <si>
    <t>16.03.2023 13:56:25</t>
  </si>
  <si>
    <t>16.03.2023 13:56:26</t>
  </si>
  <si>
    <t>16.03.2023 13:56:27</t>
  </si>
  <si>
    <t>16.03.2023 13:56:28</t>
  </si>
  <si>
    <t>16.03.2023 13:56:48</t>
  </si>
  <si>
    <t>16.03.2023 13:56:49</t>
  </si>
  <si>
    <t>16.03.2023 13:56:50</t>
  </si>
  <si>
    <t>16.03.2023 13:56:52</t>
  </si>
  <si>
    <t>16.03.2023 13:57:12</t>
  </si>
  <si>
    <t>16.03.2023 13:57:14</t>
  </si>
  <si>
    <t>16.03.2023 13:57:15</t>
  </si>
  <si>
    <t>16.03.2023 13:57:17</t>
  </si>
  <si>
    <t>16.03.2023 13:57:18</t>
  </si>
  <si>
    <t>16.03.2023 13:57:20</t>
  </si>
  <si>
    <t>16.03.2023 13:58:03</t>
  </si>
  <si>
    <t>16.03.2023 13:58:05</t>
  </si>
  <si>
    <t>16.03.2023 13:58:06</t>
  </si>
  <si>
    <t>16.03.2023 13:58:07</t>
  </si>
  <si>
    <t>16.03.2023 13:58:09</t>
  </si>
  <si>
    <t>16.03.2023 13:58:10</t>
  </si>
  <si>
    <t>16.03.2023 13:59:13</t>
  </si>
  <si>
    <t>16.03.2023 13:59:14</t>
  </si>
  <si>
    <t>16.03.2023 13:59:15</t>
  </si>
  <si>
    <t>16.03.2023 13:59:17</t>
  </si>
  <si>
    <t>16.03.2023 13:59:18</t>
  </si>
  <si>
    <t>16.03.2023 13:59:19</t>
  </si>
  <si>
    <t>16.03.2023 13:59:20</t>
  </si>
  <si>
    <t>16.03.2023 13:59:55</t>
  </si>
  <si>
    <t>16.03.2023 14:00:01</t>
  </si>
  <si>
    <t>16.03.2023 14:00:02</t>
  </si>
  <si>
    <t>16.03.2023 14:00:04</t>
  </si>
  <si>
    <t>16.03.2023 14:00:05</t>
  </si>
  <si>
    <t>16.03.2023 14:00:07</t>
  </si>
  <si>
    <t>16.03.2023 14:00:08</t>
  </si>
  <si>
    <t>16.03.2023 14:00:11</t>
  </si>
  <si>
    <t>16.03.2023 14:00:27</t>
  </si>
  <si>
    <t>16.03.2023 14:00:30</t>
  </si>
  <si>
    <t>16.03.2023 14:00:32</t>
  </si>
  <si>
    <t>16.03.2023 14:00:33</t>
  </si>
  <si>
    <t>16.03.2023 14:00:35</t>
  </si>
  <si>
    <t>16.03.2023 14:00:36</t>
  </si>
  <si>
    <t>16.03.2023 14:00:38</t>
  </si>
  <si>
    <t>16.03.2023 14:02:00</t>
  </si>
  <si>
    <t>16.03.2023 14:02:02</t>
  </si>
  <si>
    <t>16.03.2023 14:02:03</t>
  </si>
  <si>
    <t>16.03.2023 14:02:04</t>
  </si>
  <si>
    <t>16.03.2023 14:02:06</t>
  </si>
  <si>
    <t>16.03.2023 14:02:07</t>
  </si>
  <si>
    <t>16.03.2023 14:02:08</t>
  </si>
  <si>
    <t>16.03.2023 14:02:09</t>
  </si>
  <si>
    <t>16.03.2023 14:02:11</t>
  </si>
  <si>
    <t>16.03.2023 14:02:12</t>
  </si>
  <si>
    <t>16.03.2023 14:02:13</t>
  </si>
  <si>
    <t>16.03.2023 14:02:15</t>
  </si>
  <si>
    <t>16.03.2023 14:03:22</t>
  </si>
  <si>
    <t>16.03.2023 14:03:23</t>
  </si>
  <si>
    <t>16.03.2023 14:03:25</t>
  </si>
  <si>
    <t>16.03.2023 14:03:26</t>
  </si>
  <si>
    <t>16.03.2023 14:03:27</t>
  </si>
  <si>
    <t>16.03.2023 14:03:28</t>
  </si>
  <si>
    <t>16.03.2023 14:03:30</t>
  </si>
  <si>
    <t>16.03.2023 14:03:32</t>
  </si>
  <si>
    <t>16.03.2023 14:04:07</t>
  </si>
  <si>
    <t>16.03.2023 14:04:10</t>
  </si>
  <si>
    <t>16.03.2023 14:04:11</t>
  </si>
  <si>
    <t>16.03.2023 14:04:12</t>
  </si>
  <si>
    <t>16.03.2023 14:04:14</t>
  </si>
  <si>
    <t>16.03.2023 14:04:15</t>
  </si>
  <si>
    <t>16.03.2023 14:04:16</t>
  </si>
  <si>
    <t>16.03.2023 14:04:17</t>
  </si>
  <si>
    <t>16.03.2023 14:04:19</t>
  </si>
  <si>
    <t>16.03.2023 14:05:39</t>
  </si>
  <si>
    <t>16.03.2023 14:05:41</t>
  </si>
  <si>
    <t>16.03.2023 14:05:42</t>
  </si>
  <si>
    <t>16.03.2023 14:05:44</t>
  </si>
  <si>
    <t>16.03.2023 14:05:45</t>
  </si>
  <si>
    <t>16.03.2023 14:07:39</t>
  </si>
  <si>
    <t>16.03.2023 14:07:41</t>
  </si>
  <si>
    <t>16.03.2023 14:07:42</t>
  </si>
  <si>
    <t>16.03.2023 14:07:44</t>
  </si>
  <si>
    <t>16.03.2023 14:07:45</t>
  </si>
  <si>
    <t>16.03.2023 14:07:53</t>
  </si>
  <si>
    <t>16.03.2023 14:07:56</t>
  </si>
  <si>
    <t>16.03.2023 14:07:57</t>
  </si>
  <si>
    <t>16.03.2023 14:07:59</t>
  </si>
  <si>
    <t>16.03.2023 14:08:00</t>
  </si>
  <si>
    <t>16.03.2023 14:08:02</t>
  </si>
  <si>
    <t>16.03.2023 14:08:14</t>
  </si>
  <si>
    <t>16.03.2023 14:08:23</t>
  </si>
  <si>
    <t>16.03.2023 14:08:26</t>
  </si>
  <si>
    <t>16.03.2023 14:08:27</t>
  </si>
  <si>
    <t>16.03.2023 14:08:29</t>
  </si>
  <si>
    <t>16.03.2023 14:08:32</t>
  </si>
  <si>
    <t>16.03.2023 14:08:39</t>
  </si>
  <si>
    <t>16.03.2023 14:08:42</t>
  </si>
  <si>
    <t>16.03.2023 14:08:45</t>
  </si>
  <si>
    <t>16.03.2023 14:08:47</t>
  </si>
  <si>
    <t>16.03.2023 14:08:48</t>
  </si>
  <si>
    <t>16.03.2023 14:09:48</t>
  </si>
  <si>
    <t>16.03.2023 14:09:50</t>
  </si>
  <si>
    <t>16.03.2023 14:09:51</t>
  </si>
  <si>
    <t>16.03.2023 14:09:52</t>
  </si>
  <si>
    <t>16.03.2023 14:09:53</t>
  </si>
  <si>
    <t>16.03.2023 14:09:55</t>
  </si>
  <si>
    <t>16.03.2023 14:09:57</t>
  </si>
  <si>
    <t>16.03.2023 14:10:24</t>
  </si>
  <si>
    <t>16.03.2023 14:10:51</t>
  </si>
  <si>
    <t>16.03.2023 14:10:53</t>
  </si>
  <si>
    <t>16.03.2023 14:10:56</t>
  </si>
  <si>
    <t>16.03.2023 14:10:57</t>
  </si>
  <si>
    <t>16.03.2023 14:10:59</t>
  </si>
  <si>
    <t>16.03.2023 14:11:14</t>
  </si>
  <si>
    <t>16.03.2023 14:11:15</t>
  </si>
  <si>
    <t>16.03.2023 14:11:18</t>
  </si>
  <si>
    <t>16.03.2023 14:11:41</t>
  </si>
  <si>
    <t>16.03.2023 14:11:42</t>
  </si>
  <si>
    <t>16.03.2023 14:11:43</t>
  </si>
  <si>
    <t>16.03.2023 14:11:45</t>
  </si>
  <si>
    <t>16.03.2023 14:11:46</t>
  </si>
  <si>
    <t>16.03.2023 14:11:47</t>
  </si>
  <si>
    <t>16.03.2023 14:11:48</t>
  </si>
  <si>
    <t>16.03.2023 14:11:50</t>
  </si>
  <si>
    <t>16.03.2023 14:11:51</t>
  </si>
  <si>
    <t>16.03.2023 14:12:58</t>
  </si>
  <si>
    <t>16.03.2023 14:13:12</t>
  </si>
  <si>
    <t>16.03.2023 14:13:13</t>
  </si>
  <si>
    <t>16.03.2023 14:13:15</t>
  </si>
  <si>
    <t>16.03.2023 14:13:16</t>
  </si>
  <si>
    <t>16.03.2023 14:13:18</t>
  </si>
  <si>
    <t>16.03.2023 14:13:19</t>
  </si>
  <si>
    <t>16.03.2023 14:13:21</t>
  </si>
  <si>
    <t>16.03.2023 14:13:22</t>
  </si>
  <si>
    <t>16.03.2023 14:14:03</t>
  </si>
  <si>
    <t>16.03.2023 14:14:04</t>
  </si>
  <si>
    <t>16.03.2023 14:14:06</t>
  </si>
  <si>
    <t>16.03.2023 14:14:07</t>
  </si>
  <si>
    <t>16.03.2023 14:14:09</t>
  </si>
  <si>
    <t>16.03.2023 14:17:48</t>
  </si>
  <si>
    <t>16.03.2023 14:17:49</t>
  </si>
  <si>
    <t>16.03.2023 14:17:51</t>
  </si>
  <si>
    <t>16.03.2023 14:17:52</t>
  </si>
  <si>
    <t>16.03.2023 14:17:54</t>
  </si>
  <si>
    <t>16.03.2023 14:18:03</t>
  </si>
  <si>
    <t>16.03.2023 14:18:06</t>
  </si>
  <si>
    <t>16.03.2023 14:18:07</t>
  </si>
  <si>
    <t>16.03.2023 14:18:09</t>
  </si>
  <si>
    <t>16.03.2023 14:18:10</t>
  </si>
  <si>
    <t>16.03.2023 14:18:12</t>
  </si>
  <si>
    <t>16.03.2023 14:18:13</t>
  </si>
  <si>
    <t>16.03.2023 14:18:15</t>
  </si>
  <si>
    <t>16.03.2023 14:18:16</t>
  </si>
  <si>
    <t>16.03.2023 14:18:19</t>
  </si>
  <si>
    <t>16.03.2023 14:18:21</t>
  </si>
  <si>
    <t>16.03.2023 14:18:22</t>
  </si>
  <si>
    <t>16.03.2023 14:18:24</t>
  </si>
  <si>
    <t>16.03.2023 14:18:25</t>
  </si>
  <si>
    <t>16.03.2023 14:18:27</t>
  </si>
  <si>
    <t>16.03.2023 14:18:28</t>
  </si>
  <si>
    <t>16.03.2023 14:18:43</t>
  </si>
  <si>
    <t>16.03.2023 14:18:44</t>
  </si>
  <si>
    <t>16.03.2023 14:18:46</t>
  </si>
  <si>
    <t>16.03.2023 14:18:47</t>
  </si>
  <si>
    <t>16.03.2023 14:18:49</t>
  </si>
  <si>
    <t>16.03.2023 14:18:50</t>
  </si>
  <si>
    <t>16.03.2023 14:19:04</t>
  </si>
  <si>
    <t>16.03.2023 14:19:05</t>
  </si>
  <si>
    <t>16.03.2023 14:19:07</t>
  </si>
  <si>
    <t>16.03.2023 14:19:08</t>
  </si>
  <si>
    <t>16.03.2023 14:19:09</t>
  </si>
  <si>
    <t>16.03.2023 14:19:10</t>
  </si>
  <si>
    <t>16.03.2023 14:20:25</t>
  </si>
  <si>
    <t>16.03.2023 14:20:28</t>
  </si>
  <si>
    <t>16.03.2023 14:20:30</t>
  </si>
  <si>
    <t>16.03.2023 14:20:31</t>
  </si>
  <si>
    <t>16.03.2023 14:20:33</t>
  </si>
  <si>
    <t>16.03.2023 14:20:34</t>
  </si>
  <si>
    <t>16.03.2023 14:20:36</t>
  </si>
  <si>
    <t>16.03.2023 14:20:45</t>
  </si>
  <si>
    <t>16.03.2023 14:20:57</t>
  </si>
  <si>
    <t>16.03.2023 14:20:58</t>
  </si>
  <si>
    <t>16.03.2023 14:21:00</t>
  </si>
  <si>
    <t>16.03.2023 14:21:01</t>
  </si>
  <si>
    <t>16.03.2023 14:21:02</t>
  </si>
  <si>
    <t>16.03.2023 14:21:03</t>
  </si>
  <si>
    <t>16.03.2023 14:21:05</t>
  </si>
  <si>
    <t>16.03.2023 14:21:06</t>
  </si>
  <si>
    <t>16.03.2023 14:22:01</t>
  </si>
  <si>
    <t>16.03.2023 14:22:03</t>
  </si>
  <si>
    <t>16.03.2023 14:22:04</t>
  </si>
  <si>
    <t>16.03.2023 14:22:06</t>
  </si>
  <si>
    <t>16.03.2023 14:22:07</t>
  </si>
  <si>
    <t>16.03.2023 14:22:16</t>
  </si>
  <si>
    <t>16.03.2023 14:22:18</t>
  </si>
  <si>
    <t>16.03.2023 14:22:19</t>
  </si>
  <si>
    <t>16.03.2023 14:22:20</t>
  </si>
  <si>
    <t>16.03.2023 14:22:21</t>
  </si>
  <si>
    <t>16.03.2023 14:22:23</t>
  </si>
  <si>
    <t>16.03.2023 14:22:24</t>
  </si>
  <si>
    <t>16.03.2023 14:22:25</t>
  </si>
  <si>
    <t>16.03.2023 14:22:26</t>
  </si>
  <si>
    <t>16.03.2023 14:22:28</t>
  </si>
  <si>
    <t>16.03.2023 14:23:11</t>
  </si>
  <si>
    <t>16.03.2023 14:23:12</t>
  </si>
  <si>
    <t>16.03.2023 14:23:14</t>
  </si>
  <si>
    <t>16.03.2023 14:23:15</t>
  </si>
  <si>
    <t>16.03.2023 14:23:17</t>
  </si>
  <si>
    <t>16.03.2023 14:23:30</t>
  </si>
  <si>
    <t>16.03.2023 14:23:32</t>
  </si>
  <si>
    <t>16.03.2023 14:23:33</t>
  </si>
  <si>
    <t>16.03.2023 14:23:34</t>
  </si>
  <si>
    <t>16.03.2023 14:23:36</t>
  </si>
  <si>
    <t>16.03.2023 14:23:37</t>
  </si>
  <si>
    <t>16.03.2023 14:23:38</t>
  </si>
  <si>
    <t>16.03.2023 14:23:39</t>
  </si>
  <si>
    <t>16.03.2023 14:24:00</t>
  </si>
  <si>
    <t>16.03.2023 14:24:02</t>
  </si>
  <si>
    <t>16.03.2023 14:24:03</t>
  </si>
  <si>
    <t>16.03.2023 14:24:04</t>
  </si>
  <si>
    <t>16.03.2023 14:24:05</t>
  </si>
  <si>
    <t>16.03.2023 14:24:07</t>
  </si>
  <si>
    <t>16.03.2023 14:24:17</t>
  </si>
  <si>
    <t>16.03.2023 14:24:18</t>
  </si>
  <si>
    <t>16.03.2023 14:24:20</t>
  </si>
  <si>
    <t>16.03.2023 14:24:21</t>
  </si>
  <si>
    <t>16.03.2023 14:24:22</t>
  </si>
  <si>
    <t>16.03.2023 14:24:23</t>
  </si>
  <si>
    <t>16.03.2023 14:24:37</t>
  </si>
  <si>
    <t>16.03.2023 14:24:40</t>
  </si>
  <si>
    <t>16.03.2023 14:24:41</t>
  </si>
  <si>
    <t>16.03.2023 14:24:43</t>
  </si>
  <si>
    <t>16.03.2023 14:24:44</t>
  </si>
  <si>
    <t>16.03.2023 14:24:46</t>
  </si>
  <si>
    <t>16.03.2023 14:24:47</t>
  </si>
  <si>
    <t>16.03.2023 14:25:08</t>
  </si>
  <si>
    <t>16.03.2023 14:25:10</t>
  </si>
  <si>
    <t>16.03.2023 14:25:11</t>
  </si>
  <si>
    <t>16.03.2023 14:25:13</t>
  </si>
  <si>
    <t>16.03.2023 14:25:14</t>
  </si>
  <si>
    <t>16.03.2023 14:25:22</t>
  </si>
  <si>
    <t>16.03.2023 14:25:23</t>
  </si>
  <si>
    <t>16.03.2023 14:25:30</t>
  </si>
  <si>
    <t>16.03.2023 14:25:33</t>
  </si>
  <si>
    <t>16.03.2023 14:26:06</t>
  </si>
  <si>
    <t>16.03.2023 14:26:08</t>
  </si>
  <si>
    <t>16.03.2023 14:26:09</t>
  </si>
  <si>
    <t>16.03.2023 14:26:10</t>
  </si>
  <si>
    <t>16.03.2023 14:26:13</t>
  </si>
  <si>
    <t>16.03.2023 14:26:21</t>
  </si>
  <si>
    <t>16.03.2023 14:26:22</t>
  </si>
  <si>
    <t>16.03.2023 14:26:25</t>
  </si>
  <si>
    <t>16.03.2023 14:26:26</t>
  </si>
  <si>
    <t>16.03.2023 14:26:28</t>
  </si>
  <si>
    <t>16.03.2023 14:26:31</t>
  </si>
  <si>
    <t>16.03.2023 14:26:32</t>
  </si>
  <si>
    <t>16.03.2023 14:26:34</t>
  </si>
  <si>
    <t>16.03.2023 14:26:35</t>
  </si>
  <si>
    <t>16.03.2023 14:26:38</t>
  </si>
  <si>
    <t>16.03.2023 14:27:11</t>
  </si>
  <si>
    <t>16.03.2023 14:27:12</t>
  </si>
  <si>
    <t>16.03.2023 14:27:14</t>
  </si>
  <si>
    <t>16.03.2023 14:27:15</t>
  </si>
  <si>
    <t>16.03.2023 14:27:17</t>
  </si>
  <si>
    <t>16.03.2023 14:27:18</t>
  </si>
  <si>
    <t>16.03.2023 14:27:39</t>
  </si>
  <si>
    <t>16.03.2023 14:27:41</t>
  </si>
  <si>
    <t>16.03.2023 14:27:42</t>
  </si>
  <si>
    <t>16.03.2023 14:27:43</t>
  </si>
  <si>
    <t>16.03.2023 14:27:44</t>
  </si>
  <si>
    <t>16.03.2023 14:27:47</t>
  </si>
  <si>
    <t>16.03.2023 14:27:56</t>
  </si>
  <si>
    <t>16.03.2023 14:27:59</t>
  </si>
  <si>
    <t>16.03.2023 14:28:01</t>
  </si>
  <si>
    <t>16.03.2023 14:28:02</t>
  </si>
  <si>
    <t>16.03.2023 14:28:04</t>
  </si>
  <si>
    <t>16.03.2023 14:28:05</t>
  </si>
  <si>
    <t>16.03.2023 14:28:07</t>
  </si>
  <si>
    <t>16.03.2023 14:29:55</t>
  </si>
  <si>
    <t>16.03.2023 14:29:56</t>
  </si>
  <si>
    <t>16.03.2023 14:29:58</t>
  </si>
  <si>
    <t>16.03.2023 14:29:59</t>
  </si>
  <si>
    <t>16.03.2023 14:30:04</t>
  </si>
  <si>
    <t>16.03.2023 14:30:05</t>
  </si>
  <si>
    <t>16.03.2023 14:30:07</t>
  </si>
  <si>
    <t>16.03.2023 14:30:10</t>
  </si>
  <si>
    <t>16.03.2023 14:30:50</t>
  </si>
  <si>
    <t>16.03.2023 14:30:52</t>
  </si>
  <si>
    <t>16.03.2023 14:30:53</t>
  </si>
  <si>
    <t>16.03.2023 14:30:54</t>
  </si>
  <si>
    <t>16.03.2023 14:30:55</t>
  </si>
  <si>
    <t>16.03.2023 14:30:57</t>
  </si>
  <si>
    <t>16.03.2023 14:30:58</t>
  </si>
  <si>
    <t>16.03.2023 14:31:13</t>
  </si>
  <si>
    <t>16.03.2023 14:31:14</t>
  </si>
  <si>
    <t>16.03.2023 14:31:15</t>
  </si>
  <si>
    <t>16.03.2023 14:31:17</t>
  </si>
  <si>
    <t>16.03.2023 14:31:18</t>
  </si>
  <si>
    <t>16.03.2023 14:31:19</t>
  </si>
  <si>
    <t>16.03.2023 14:31:41</t>
  </si>
  <si>
    <t>16.03.2023 14:31:44</t>
  </si>
  <si>
    <t>16.03.2023 14:31:47</t>
  </si>
  <si>
    <t>16.03.2023 14:31:49</t>
  </si>
  <si>
    <t>16.03.2023 14:31:50</t>
  </si>
  <si>
    <t>16.03.2023 14:31:52</t>
  </si>
  <si>
    <t>16.03.2023 14:32:01</t>
  </si>
  <si>
    <t>16.03.2023 14:32:04</t>
  </si>
  <si>
    <t>16.03.2023 14:32:05</t>
  </si>
  <si>
    <t>16.03.2023 14:32:07</t>
  </si>
  <si>
    <t>16.03.2023 14:32:08</t>
  </si>
  <si>
    <t>16.03.2023 14:32:10</t>
  </si>
  <si>
    <t>16.03.2023 14:32:11</t>
  </si>
  <si>
    <t>16.03.2023 14:32:13</t>
  </si>
  <si>
    <t>16.03.2023 14:32:14</t>
  </si>
  <si>
    <t>16.03.2023 14:32:16</t>
  </si>
  <si>
    <t>16.03.2023 14:32:17</t>
  </si>
  <si>
    <t>16.03.2023 14:32:19</t>
  </si>
  <si>
    <t>16.03.2023 14:32:20</t>
  </si>
  <si>
    <t>16.03.2023 14:32:22</t>
  </si>
  <si>
    <t>16.03.2023 14:32:23</t>
  </si>
  <si>
    <t>16.03.2023 14:32:35</t>
  </si>
  <si>
    <t>16.03.2023 14:32:36</t>
  </si>
  <si>
    <t>16.03.2023 14:32:38</t>
  </si>
  <si>
    <t>16.03.2023 14:32:39</t>
  </si>
  <si>
    <t>16.03.2023 14:33:03</t>
  </si>
  <si>
    <t>16.03.2023 14:33:04</t>
  </si>
  <si>
    <t>16.03.2023 14:33:05</t>
  </si>
  <si>
    <t>16.03.2023 14:33:08</t>
  </si>
  <si>
    <t>16.03.2023 14:33:31</t>
  </si>
  <si>
    <t>16.03.2023 14:33:32</t>
  </si>
  <si>
    <t>16.03.2023 14:33:33</t>
  </si>
  <si>
    <t>16.03.2023 14:33:35</t>
  </si>
  <si>
    <t>16.03.2023 14:33:36</t>
  </si>
  <si>
    <t>16.03.2023 14:33:37</t>
  </si>
  <si>
    <t>16.03.2023 14:34:05</t>
  </si>
  <si>
    <t>16.03.2023 14:34:07</t>
  </si>
  <si>
    <t>16.03.2023 14:34:08</t>
  </si>
  <si>
    <t>16.03.2023 14:34:10</t>
  </si>
  <si>
    <t>16.03.2023 14:34:11</t>
  </si>
  <si>
    <t>16.03.2023 14:34:34</t>
  </si>
  <si>
    <t>16.03.2023 14:34:35</t>
  </si>
  <si>
    <t>16.03.2023 14:34:37</t>
  </si>
  <si>
    <t>16.03.2023 14:34:38</t>
  </si>
  <si>
    <t>16.03.2023 14:34:39</t>
  </si>
  <si>
    <t>16.03.2023 14:34:40</t>
  </si>
  <si>
    <t>16.03.2023 14:34:51</t>
  </si>
  <si>
    <t>16.03.2023 14:34:52</t>
  </si>
  <si>
    <t>16.03.2023 14:34:54</t>
  </si>
  <si>
    <t>16.03.2023 14:34:55</t>
  </si>
  <si>
    <t>16.03.2023 14:34:57</t>
  </si>
  <si>
    <t>16.03.2023 14:34:58</t>
  </si>
  <si>
    <t>16.03.2023 14:35:00</t>
  </si>
  <si>
    <t>16.03.2023 14:35:01</t>
  </si>
  <si>
    <t>16.03.2023 14:35:16</t>
  </si>
  <si>
    <t>16.03.2023 14:35:18</t>
  </si>
  <si>
    <t>16.03.2023 14:35:19</t>
  </si>
  <si>
    <t>16.03.2023 14:35:20</t>
  </si>
  <si>
    <t>16.03.2023 14:35:21</t>
  </si>
  <si>
    <t>16.03.2023 14:35:23</t>
  </si>
  <si>
    <t>16.03.2023 14:35:24</t>
  </si>
  <si>
    <t>16.03.2023 14:36:30</t>
  </si>
  <si>
    <t>16.03.2023 14:36:33</t>
  </si>
  <si>
    <t>16.03.2023 14:36:34</t>
  </si>
  <si>
    <t>16.03.2023 14:36:36</t>
  </si>
  <si>
    <t>16.03.2023 14:36:37</t>
  </si>
  <si>
    <t>16.03.2023 14:36:39</t>
  </si>
  <si>
    <t>16.03.2023 14:36:54</t>
  </si>
  <si>
    <t>16.03.2023 14:36:55</t>
  </si>
  <si>
    <t>16.03.2023 14:36:57</t>
  </si>
  <si>
    <t>16.03.2023 14:36:58</t>
  </si>
  <si>
    <t>16.03.2023 14:37:00</t>
  </si>
  <si>
    <t>16.03.2023 14:37:01</t>
  </si>
  <si>
    <t>16.03.2023 14:37:03</t>
  </si>
  <si>
    <t>16.03.2023 14:37:04</t>
  </si>
  <si>
    <t>16.03.2023 14:37:07</t>
  </si>
  <si>
    <t>16.03.2023 14:37:09</t>
  </si>
  <si>
    <t>16.03.2023 14:37:13</t>
  </si>
  <si>
    <t>16.03.2023 14:37:15</t>
  </si>
  <si>
    <t>16.03.2023 14:37:16</t>
  </si>
  <si>
    <t>16.03.2023 14:37:18</t>
  </si>
  <si>
    <t>16.03.2023 14:37:19</t>
  </si>
  <si>
    <t>16.03.2023 14:38:21</t>
  </si>
  <si>
    <t>16.03.2023 14:38:22</t>
  </si>
  <si>
    <t>16.03.2023 14:38:24</t>
  </si>
  <si>
    <t>16.03.2023 14:38:25</t>
  </si>
  <si>
    <t>16.03.2023 14:38:27</t>
  </si>
  <si>
    <t>16.03.2023 14:38:36</t>
  </si>
  <si>
    <t>16.03.2023 14:38:37</t>
  </si>
  <si>
    <t>16.03.2023 14:38:40</t>
  </si>
  <si>
    <t>16.03.2023 14:39:01</t>
  </si>
  <si>
    <t>16.03.2023 14:39:02</t>
  </si>
  <si>
    <t>16.03.2023 14:39:04</t>
  </si>
  <si>
    <t>16.03.2023 14:39:05</t>
  </si>
  <si>
    <t>16.03.2023 14:39:16</t>
  </si>
  <si>
    <t>16.03.2023 14:39:19</t>
  </si>
  <si>
    <t>16.03.2023 14:39:20</t>
  </si>
  <si>
    <t>16.03.2023 14:39:22</t>
  </si>
  <si>
    <t>16.03.2023 14:39:23</t>
  </si>
  <si>
    <t>16.03.2023 14:39:25</t>
  </si>
  <si>
    <t>16.03.2023 14:39:26</t>
  </si>
  <si>
    <t>16.03.2023 14:39:35</t>
  </si>
  <si>
    <t>16.03.2023 14:39:37</t>
  </si>
  <si>
    <t>16.03.2023 14:39:38</t>
  </si>
  <si>
    <t>16.03.2023 14:39:40</t>
  </si>
  <si>
    <t>16.03.2023 14:39:41</t>
  </si>
  <si>
    <t>16.03.2023 14:39:43</t>
  </si>
  <si>
    <t>16.03.2023 14:42:31</t>
  </si>
  <si>
    <t>16.03.2023 14:42:32</t>
  </si>
  <si>
    <t>16.03.2023 14:42:34</t>
  </si>
  <si>
    <t>16.03.2023 14:42:35</t>
  </si>
  <si>
    <t>16.03.2023 14:42:37</t>
  </si>
  <si>
    <t>16.03.2023 14:42:40</t>
  </si>
  <si>
    <t>16.03.2023 14:42:41</t>
  </si>
  <si>
    <t>16.03.2023 14:42:43</t>
  </si>
  <si>
    <t>16.03.2023 14:42:44</t>
  </si>
  <si>
    <t>16.03.2023 14:42:45</t>
  </si>
  <si>
    <t>16.03.2023 14:42:50</t>
  </si>
  <si>
    <t>16.03.2023 14:42:51</t>
  </si>
  <si>
    <t>16.03.2023 14:43:24</t>
  </si>
  <si>
    <t>16.03.2023 14:43:27</t>
  </si>
  <si>
    <t>16.03.2023 14:43:29</t>
  </si>
  <si>
    <t>16.03.2023 14:43:30</t>
  </si>
  <si>
    <t>16.03.2023 14:43:32</t>
  </si>
  <si>
    <t>16.03.2023 14:43:45</t>
  </si>
  <si>
    <t>16.03.2023 14:43:47</t>
  </si>
  <si>
    <t>16.03.2023 14:43:48</t>
  </si>
  <si>
    <t>16.03.2023 14:43:51</t>
  </si>
  <si>
    <t>16.03.2023 14:44:09</t>
  </si>
  <si>
    <t>16.03.2023 14:44:10</t>
  </si>
  <si>
    <t>16.03.2023 14:44:11</t>
  </si>
  <si>
    <t>16.03.2023 14:44:13</t>
  </si>
  <si>
    <t>16.03.2023 14:44:14</t>
  </si>
  <si>
    <t>16.03.2023 14:44:32</t>
  </si>
  <si>
    <t>16.03.2023 14:44:33</t>
  </si>
  <si>
    <t>16.03.2023 14:44:36</t>
  </si>
  <si>
    <t>16.03.2023 14:44:38</t>
  </si>
  <si>
    <t>16.03.2023 14:44:39</t>
  </si>
  <si>
    <t>16.03.2023 14:44:59</t>
  </si>
  <si>
    <t>16.03.2023 14:45:02</t>
  </si>
  <si>
    <t>16.03.2023 14:45:03</t>
  </si>
  <si>
    <t>16.03.2023 14:45:05</t>
  </si>
  <si>
    <t>16.03.2023 14:45:06</t>
  </si>
  <si>
    <t>16.03.2023 14:45:08</t>
  </si>
  <si>
    <t>16.03.2023 14:46:12</t>
  </si>
  <si>
    <t>16.03.2023 14:46:14</t>
  </si>
  <si>
    <t>16.03.2023 14:46:15</t>
  </si>
  <si>
    <t>16.03.2023 14:46:17</t>
  </si>
  <si>
    <t>16.03.2023 14:46:18</t>
  </si>
  <si>
    <t>16.03.2023 14:46:20</t>
  </si>
  <si>
    <t>16.03.2023 14:46:21</t>
  </si>
  <si>
    <t>16.03.2023 14:46:23</t>
  </si>
  <si>
    <t>16.03.2023 14:46:24</t>
  </si>
  <si>
    <t>16.03.2023 14:46:26</t>
  </si>
  <si>
    <t>16.03.2023 14:47:10</t>
  </si>
  <si>
    <t>16.03.2023 14:47:12</t>
  </si>
  <si>
    <t>16.03.2023 14:47:13</t>
  </si>
  <si>
    <t>16.03.2023 14:47:15</t>
  </si>
  <si>
    <t>16.03.2023 14:47:16</t>
  </si>
  <si>
    <t>16.03.2023 14:48:58</t>
  </si>
  <si>
    <t>16.03.2023 14:49:00</t>
  </si>
  <si>
    <t>16.03.2023 14:49:01</t>
  </si>
  <si>
    <t>16.03.2023 14:49:02</t>
  </si>
  <si>
    <t>16.03.2023 14:49:07</t>
  </si>
  <si>
    <t>16.03.2023 14:49:09</t>
  </si>
  <si>
    <t>16.03.2023 14:49:11</t>
  </si>
  <si>
    <t>16.03.2023 14:49:12</t>
  </si>
  <si>
    <t>16.03.2023 14:49:14</t>
  </si>
  <si>
    <t>16.03.2023 14:49:15</t>
  </si>
  <si>
    <t>16.03.2023 14:49:17</t>
  </si>
  <si>
    <t>16.03.2023 14:49:30</t>
  </si>
  <si>
    <t>16.03.2023 14:49:32</t>
  </si>
  <si>
    <t>16.03.2023 14:49:33</t>
  </si>
  <si>
    <t>16.03.2023 14:49:35</t>
  </si>
  <si>
    <t>16.03.2023 14:49:36</t>
  </si>
  <si>
    <t>16.03.2023 14:49:38</t>
  </si>
  <si>
    <t>16.03.2023 14:49:39</t>
  </si>
  <si>
    <t>16.03.2023 14:49:53</t>
  </si>
  <si>
    <t>16.03.2023 14:49:54</t>
  </si>
  <si>
    <t>16.03.2023 14:49:56</t>
  </si>
  <si>
    <t>16.03.2023 14:49:57</t>
  </si>
  <si>
    <t>16.03.2023 14:49:59</t>
  </si>
  <si>
    <t>16.03.2023 14:50:00</t>
  </si>
  <si>
    <t>16.03.2023 14:50:02</t>
  </si>
  <si>
    <t>16.03.2023 14:50:35</t>
  </si>
  <si>
    <t>16.03.2023 14:50:36</t>
  </si>
  <si>
    <t>16.03.2023 14:50:38</t>
  </si>
  <si>
    <t>16.03.2023 14:50:39</t>
  </si>
  <si>
    <t>16.03.2023 14:50:54</t>
  </si>
  <si>
    <t>16.03.2023 14:50:56</t>
  </si>
  <si>
    <t>16.03.2023 14:50:57</t>
  </si>
  <si>
    <t>16.03.2023 14:50:59</t>
  </si>
  <si>
    <t>16.03.2023 14:51:00</t>
  </si>
  <si>
    <t>16.03.2023 14:51:02</t>
  </si>
  <si>
    <t>16.03.2023 14:51:03</t>
  </si>
  <si>
    <t>16.03.2023 14:51:30</t>
  </si>
  <si>
    <t>16.03.2023 14:51:32</t>
  </si>
  <si>
    <t>16.03.2023 14:51:33</t>
  </si>
  <si>
    <t>16.03.2023 14:51:35</t>
  </si>
  <si>
    <t>16.03.2023 14:51:36</t>
  </si>
  <si>
    <t>16.03.2023 14:52:21</t>
  </si>
  <si>
    <t>16.03.2023 14:52:23</t>
  </si>
  <si>
    <t>16.03.2023 14:52:24</t>
  </si>
  <si>
    <t>16.03.2023 14:52:26</t>
  </si>
  <si>
    <t>16.03.2023 14:52:27</t>
  </si>
  <si>
    <t>16.03.2023 14:52:40</t>
  </si>
  <si>
    <t>16.03.2023 14:52:42</t>
  </si>
  <si>
    <t>16.03.2023 14:52:43</t>
  </si>
  <si>
    <t>16.03.2023 14:52:44</t>
  </si>
  <si>
    <t>16.03.2023 14:52:46</t>
  </si>
  <si>
    <t>16.03.2023 14:52:50</t>
  </si>
  <si>
    <t>16.03.2023 14:53:42</t>
  </si>
  <si>
    <t>16.03.2023 14:54:27</t>
  </si>
  <si>
    <t>16.03.2023 14:54:29</t>
  </si>
  <si>
    <t>16.03.2023 14:54:32</t>
  </si>
  <si>
    <t>16.03.2023 14:54:33</t>
  </si>
  <si>
    <t>16.03.2023 14:54:35</t>
  </si>
  <si>
    <t>16.03.2023 14:54:39</t>
  </si>
  <si>
    <t>16.03.2023 14:54:41</t>
  </si>
  <si>
    <t>16.03.2023 14:54:42</t>
  </si>
  <si>
    <t>16.03.2023 14:54:44</t>
  </si>
  <si>
    <t>16.03.2023 14:54:45</t>
  </si>
  <si>
    <t>16.03.2023 14:54:47</t>
  </si>
  <si>
    <t>16.03.2023 14:55:30</t>
  </si>
  <si>
    <t>16.03.2023 14:55:32</t>
  </si>
  <si>
    <t>16.03.2023 14:55:33</t>
  </si>
  <si>
    <t>16.03.2023 14:55:34</t>
  </si>
  <si>
    <t>16.03.2023 14:55:36</t>
  </si>
  <si>
    <t>16.03.2023 14:55:37</t>
  </si>
  <si>
    <t>16.03.2023 14:55:38</t>
  </si>
  <si>
    <t>16.03.2023 14:55:40</t>
  </si>
  <si>
    <t>16.03.2023 14:55:41</t>
  </si>
  <si>
    <t>16.03.2023 14:55:42</t>
  </si>
  <si>
    <t>16.03.2023 14:55:43</t>
  </si>
  <si>
    <t>16.03.2023 14:55:48</t>
  </si>
  <si>
    <t>16.03.2023 14:55:49</t>
  </si>
  <si>
    <t>16.03.2023 14:55:51</t>
  </si>
  <si>
    <t>16.03.2023 14:55:52</t>
  </si>
  <si>
    <t>16.03.2023 14:55:54</t>
  </si>
  <si>
    <t>16.03.2023 14:55:55</t>
  </si>
  <si>
    <t>16.03.2023 14:55:58</t>
  </si>
  <si>
    <t>16.03.2023 14:56:27</t>
  </si>
  <si>
    <t>16.03.2023 14:56:29</t>
  </si>
  <si>
    <t>16.03.2023 14:56:30</t>
  </si>
  <si>
    <t>16.03.2023 14:56:32</t>
  </si>
  <si>
    <t>16.03.2023 14:56:35</t>
  </si>
  <si>
    <t>16.03.2023 14:59:12</t>
  </si>
  <si>
    <t>16.03.2023 14:59:14</t>
  </si>
  <si>
    <t>16.03.2023 14:59:15</t>
  </si>
  <si>
    <t>16.03.2023 14:59:17</t>
  </si>
  <si>
    <t>16.03.2023 14:59:18</t>
  </si>
  <si>
    <t>16.03.2023 15:00:30</t>
  </si>
  <si>
    <t>16.03.2023 15:00:32</t>
  </si>
  <si>
    <t>16.03.2023 15:00:33</t>
  </si>
  <si>
    <t>16.03.2023 15:00:35</t>
  </si>
  <si>
    <t>16.03.2023 15:00:36</t>
  </si>
  <si>
    <t>16.03.2023 15:00:53</t>
  </si>
  <si>
    <t>16.03.2023 15:00:54</t>
  </si>
  <si>
    <t>16.03.2023 15:00:55</t>
  </si>
  <si>
    <t>16.03.2023 15:00:57</t>
  </si>
  <si>
    <t>16.03.2023 15:00:58</t>
  </si>
  <si>
    <t>16.03.2023 15:01:00</t>
  </si>
  <si>
    <t>16.03.2023 15:01:01</t>
  </si>
  <si>
    <t>16.03.2023 15:01:03</t>
  </si>
  <si>
    <t>16.03.2023 15:01:04</t>
  </si>
  <si>
    <t>16.03.2023 15:01:06</t>
  </si>
  <si>
    <t>16.03.2023 15:01:07</t>
  </si>
  <si>
    <t>16.03.2023 15:01:09</t>
  </si>
  <si>
    <t>16.03.2023 15:01:10</t>
  </si>
  <si>
    <t>16.03.2023 15:01:16</t>
  </si>
  <si>
    <t>16.03.2023 15:01:18</t>
  </si>
  <si>
    <t>16.03.2023 15:01:19</t>
  </si>
  <si>
    <t>16.03.2023 15:01:21</t>
  </si>
  <si>
    <t>16.03.2023 15:01:22</t>
  </si>
  <si>
    <t>16.03.2023 15:01:24</t>
  </si>
  <si>
    <t>16.03.2023 15:01:55</t>
  </si>
  <si>
    <t>16.03.2023 15:01:57</t>
  </si>
  <si>
    <t>16.03.2023 15:01:58</t>
  </si>
  <si>
    <t>16.03.2023 15:02:00</t>
  </si>
  <si>
    <t>16.03.2023 15:02:03</t>
  </si>
  <si>
    <t>16.03.2023 15:02:06</t>
  </si>
  <si>
    <t>16.03.2023 15:02:34</t>
  </si>
  <si>
    <t>16.03.2023 15:02:37</t>
  </si>
  <si>
    <t>16.03.2023 15:02:39</t>
  </si>
  <si>
    <t>16.03.2023 15:02:40</t>
  </si>
  <si>
    <t>16.03.2023 15:02:42</t>
  </si>
  <si>
    <t>16.03.2023 15:02:43</t>
  </si>
  <si>
    <t>16.03.2023 15:02:45</t>
  </si>
  <si>
    <t>16.03.2023 15:03:15</t>
  </si>
  <si>
    <t>16.03.2023 15:03:18</t>
  </si>
  <si>
    <t>16.03.2023 15:03:19</t>
  </si>
  <si>
    <t>16.03.2023 15:03:21</t>
  </si>
  <si>
    <t>16.03.2023 15:03:22</t>
  </si>
  <si>
    <t>16.03.2023 15:03:24</t>
  </si>
  <si>
    <t>16.03.2023 15:03:25</t>
  </si>
  <si>
    <t>16.03.2023 15:03:54</t>
  </si>
  <si>
    <t>16.03.2023 15:03:57</t>
  </si>
  <si>
    <t>16.03.2023 15:03:58</t>
  </si>
  <si>
    <t>16.03.2023 15:04:00</t>
  </si>
  <si>
    <t>16.03.2023 15:04:01</t>
  </si>
  <si>
    <t>16.03.2023 15:04:03</t>
  </si>
  <si>
    <t>16.03.2023 15:05:37</t>
  </si>
  <si>
    <t>16.03.2023 15:05:40</t>
  </si>
  <si>
    <t>16.03.2023 15:06:09</t>
  </si>
  <si>
    <t>16.03.2023 15:06:10</t>
  </si>
  <si>
    <t>16.03.2023 15:06:12</t>
  </si>
  <si>
    <t>16.03.2023 15:06:13</t>
  </si>
  <si>
    <t>16.03.2023 15:06:15</t>
  </si>
  <si>
    <t>16.03.2023 15:06:16</t>
  </si>
  <si>
    <t>16.03.2023 15:06:18</t>
  </si>
  <si>
    <t>16.03.2023 15:06:28</t>
  </si>
  <si>
    <t>16.03.2023 15:06:30</t>
  </si>
  <si>
    <t>16.03.2023 15:06:31</t>
  </si>
  <si>
    <t>16.03.2023 15:06:34</t>
  </si>
  <si>
    <t>16.03.2023 15:06:36</t>
  </si>
  <si>
    <t>16.03.2023 15:06:37</t>
  </si>
  <si>
    <t>16.03.2023 15:06:39</t>
  </si>
  <si>
    <t>16.03.2023 15:06:40</t>
  </si>
  <si>
    <t>16.03.2023 15:06:42</t>
  </si>
  <si>
    <t>16.03.2023 15:06:55</t>
  </si>
  <si>
    <t>16.03.2023 15:06:56</t>
  </si>
  <si>
    <t>16.03.2023 15:08:13</t>
  </si>
  <si>
    <t>16.03.2023 15:08:16</t>
  </si>
  <si>
    <t>16.03.2023 15:08:17</t>
  </si>
  <si>
    <t>16.03.2023 15:08:19</t>
  </si>
  <si>
    <t>16.03.2023 15:08:20</t>
  </si>
  <si>
    <t>16.03.2023 15:08:22</t>
  </si>
  <si>
    <t>16.03.2023 15:08:23</t>
  </si>
  <si>
    <t>16.03.2023 15:08:25</t>
  </si>
  <si>
    <t>16.03.2023 15:08:46</t>
  </si>
  <si>
    <t>16.03.2023 15:08:50</t>
  </si>
  <si>
    <t>16.03.2023 15:08:52</t>
  </si>
  <si>
    <t>16.03.2023 15:08:53</t>
  </si>
  <si>
    <t>16.03.2023 15:08:55</t>
  </si>
  <si>
    <t>16.03.2023 15:08:56</t>
  </si>
  <si>
    <t>16.03.2023 15:08:58</t>
  </si>
  <si>
    <t>16.03.2023 15:08:59</t>
  </si>
  <si>
    <t>16.03.2023 15:09:01</t>
  </si>
  <si>
    <t>16.03.2023 15:09:46</t>
  </si>
  <si>
    <t>16.03.2023 15:09:47</t>
  </si>
  <si>
    <t>16.03.2023 15:09:49</t>
  </si>
  <si>
    <t>16.03.2023 15:09:50</t>
  </si>
  <si>
    <t>16.03.2023 15:09:52</t>
  </si>
  <si>
    <t>16.03.2023 15:10:08</t>
  </si>
  <si>
    <t>16.03.2023 15:10:10</t>
  </si>
  <si>
    <t>16.03.2023 15:10:11</t>
  </si>
  <si>
    <t>16.03.2023 15:10:13</t>
  </si>
  <si>
    <t>16.03.2023 15:10:14</t>
  </si>
  <si>
    <t>16.03.2023 15:10:17</t>
  </si>
  <si>
    <t>16.03.2023 15:10:37</t>
  </si>
  <si>
    <t>16.03.2023 15:10:38</t>
  </si>
  <si>
    <t>16.03.2023 15:10:40</t>
  </si>
  <si>
    <t>16.03.2023 15:10:43</t>
  </si>
  <si>
    <t>16.03.2023 15:10:44</t>
  </si>
  <si>
    <t>16.03.2023 15:10:46</t>
  </si>
  <si>
    <t>16.03.2023 15:11:23</t>
  </si>
  <si>
    <t>16.03.2023 15:11:26</t>
  </si>
  <si>
    <t>16.03.2023 15:11:28</t>
  </si>
  <si>
    <t>16.03.2023 15:11:29</t>
  </si>
  <si>
    <t>16.03.2023 15:11:31</t>
  </si>
  <si>
    <t>16.03.2023 15:11:32</t>
  </si>
  <si>
    <t>16.03.2023 15:11:34</t>
  </si>
  <si>
    <t>16.03.2023 15:11:35</t>
  </si>
  <si>
    <t>16.03.2023 15:11:37</t>
  </si>
  <si>
    <t>16.03.2023 15:11:38</t>
  </si>
  <si>
    <t>16.03.2023 15:11:40</t>
  </si>
  <si>
    <t>16.03.2023 15:11:43</t>
  </si>
  <si>
    <t>16.03.2023 15:11:45</t>
  </si>
  <si>
    <t>16.03.2023 15:11:46</t>
  </si>
  <si>
    <t>16.03.2023 15:11:48</t>
  </si>
  <si>
    <t>16.03.2023 15:11:49</t>
  </si>
  <si>
    <t>16.03.2023 15:12:25</t>
  </si>
  <si>
    <t>16.03.2023 15:12:28</t>
  </si>
  <si>
    <t>16.03.2023 15:12:29</t>
  </si>
  <si>
    <t>16.03.2023 15:12:31</t>
  </si>
  <si>
    <t>16.03.2023 15:12:32</t>
  </si>
  <si>
    <t>16.03.2023 15:12:34</t>
  </si>
  <si>
    <t>16.03.2023 15:13:07</t>
  </si>
  <si>
    <t>16.03.2023 15:13:08</t>
  </si>
  <si>
    <t>16.03.2023 15:13:10</t>
  </si>
  <si>
    <t>16.03.2023 15:13:11</t>
  </si>
  <si>
    <t>16.03.2023 15:13:13</t>
  </si>
  <si>
    <t>16.03.2023 15:13:14</t>
  </si>
  <si>
    <t>16.03.2023 15:13:16</t>
  </si>
  <si>
    <t>16.03.2023 15:13:38</t>
  </si>
  <si>
    <t>16.03.2023 15:13:40</t>
  </si>
  <si>
    <t>16.03.2023 15:13:41</t>
  </si>
  <si>
    <t>16.03.2023 15:14:05</t>
  </si>
  <si>
    <t>16.03.2023 15:14:08</t>
  </si>
  <si>
    <t>16.03.2023 15:14:10</t>
  </si>
  <si>
    <t>16.03.2023 15:14:11</t>
  </si>
  <si>
    <t>16.03.2023 15:14:13</t>
  </si>
  <si>
    <t>16.03.2023 15:14:14</t>
  </si>
  <si>
    <t>16.03.2023 15:16:23</t>
  </si>
  <si>
    <t>16.03.2023 15:16:25</t>
  </si>
  <si>
    <t>16.03.2023 15:16:26</t>
  </si>
  <si>
    <t>16.03.2023 15:16:28</t>
  </si>
  <si>
    <t>16.03.2023 15:16:29</t>
  </si>
  <si>
    <t>16.03.2023 15:16:31</t>
  </si>
  <si>
    <t>16.03.2023 15:16:32</t>
  </si>
  <si>
    <t>16.03.2023 15:16:35</t>
  </si>
  <si>
    <t>16.03.2023 15:17:08</t>
  </si>
  <si>
    <t>16.03.2023 15:17:10</t>
  </si>
  <si>
    <t>16.03.2023 15:17:11</t>
  </si>
  <si>
    <t>16.03.2023 15:17:13</t>
  </si>
  <si>
    <t>16.03.2023 15:17:14</t>
  </si>
  <si>
    <t>16.03.2023 15:17:16</t>
  </si>
  <si>
    <t>16.03.2023 15:17:17</t>
  </si>
  <si>
    <t>16.03.2023 15:17:44</t>
  </si>
  <si>
    <t>16.03.2023 15:17:45</t>
  </si>
  <si>
    <t>16.03.2023 15:18:17</t>
  </si>
  <si>
    <t>16.03.2023 15:18:18</t>
  </si>
  <si>
    <t>16.03.2023 15:18:20</t>
  </si>
  <si>
    <t>16.03.2023 15:18:21</t>
  </si>
  <si>
    <t>16.03.2023 15:18:27</t>
  </si>
  <si>
    <t>16.03.2023 15:18:29</t>
  </si>
  <si>
    <t>16.03.2023 15:18:30</t>
  </si>
  <si>
    <t>16.03.2023 15:18:32</t>
  </si>
  <si>
    <t>16.03.2023 15:18:35</t>
  </si>
  <si>
    <t>16.03.2023 15:19:15</t>
  </si>
  <si>
    <t>16.03.2023 15:19:17</t>
  </si>
  <si>
    <t>16.03.2023 15:19:18</t>
  </si>
  <si>
    <t>16.03.2023 15:19:20</t>
  </si>
  <si>
    <t>16.03.2023 15:19:21</t>
  </si>
  <si>
    <t>16.03.2023 15:19:23</t>
  </si>
  <si>
    <t>16.03.2023 15:20:36</t>
  </si>
  <si>
    <t>16.03.2023 15:20:38</t>
  </si>
  <si>
    <t>16.03.2023 15:20:39</t>
  </si>
  <si>
    <t>16.03.2023 15:20:41</t>
  </si>
  <si>
    <t>16.03.2023 15:20:42</t>
  </si>
  <si>
    <t>16.03.2023 15:20:44</t>
  </si>
  <si>
    <t>16.03.2023 15:20:45</t>
  </si>
  <si>
    <t>16.03.2023 15:21:02</t>
  </si>
  <si>
    <t>16.03.2023 15:21:03</t>
  </si>
  <si>
    <t>16.03.2023 15:21:05</t>
  </si>
  <si>
    <t>16.03.2023 15:21:06</t>
  </si>
  <si>
    <t>16.03.2023 15:21:08</t>
  </si>
  <si>
    <t>16.03.2023 15:21:09</t>
  </si>
  <si>
    <t>16.03.2023 15:21:32</t>
  </si>
  <si>
    <t>16.03.2023 15:21:33</t>
  </si>
  <si>
    <t>16.03.2023 15:21:35</t>
  </si>
  <si>
    <t>16.03.2023 15:21:36</t>
  </si>
  <si>
    <t>16.03.2023 15:21:50</t>
  </si>
  <si>
    <t>16.03.2023 15:21:51</t>
  </si>
  <si>
    <t>16.03.2023 15:21:53</t>
  </si>
  <si>
    <t>16.03.2023 15:21:54</t>
  </si>
  <si>
    <t>16.03.2023 15:21:56</t>
  </si>
  <si>
    <t>16.03.2023 15:21:57</t>
  </si>
  <si>
    <t>16.03.2023 15:22:48</t>
  </si>
  <si>
    <t>16.03.2023 15:22:50</t>
  </si>
  <si>
    <t>16.03.2023 15:22:51</t>
  </si>
  <si>
    <t>16.03.2023 15:22:53</t>
  </si>
  <si>
    <t>16.03.2023 15:22:54</t>
  </si>
  <si>
    <t>16.03.2023 15:22:56</t>
  </si>
  <si>
    <t>16.03.2023 15:23:12</t>
  </si>
  <si>
    <t>16.03.2023 15:23:14</t>
  </si>
  <si>
    <t>16.03.2023 15:23:15</t>
  </si>
  <si>
    <t>16.03.2023 15:23:17</t>
  </si>
  <si>
    <t>16.03.2023 15:23:18</t>
  </si>
  <si>
    <t>16.03.2023 15:23:24</t>
  </si>
  <si>
    <t>16.03.2023 15:23:26</t>
  </si>
  <si>
    <t>16.03.2023 15:23:27</t>
  </si>
  <si>
    <t>16.03.2023 15:23:29</t>
  </si>
  <si>
    <t>16.03.2023 15:23:30</t>
  </si>
  <si>
    <t>16.03.2023 15:24:02</t>
  </si>
  <si>
    <t>16.03.2023 15:24:03</t>
  </si>
  <si>
    <t>16.03.2023 15:24:05</t>
  </si>
  <si>
    <t>16.03.2023 15:24:06</t>
  </si>
  <si>
    <t>16.03.2023 15:24:08</t>
  </si>
  <si>
    <t>16.03.2023 15:24:09</t>
  </si>
  <si>
    <t>16.03.2023 15:24:11</t>
  </si>
  <si>
    <t>16.03.2023 15:24:12</t>
  </si>
  <si>
    <t>16.03.2023 15:24:14</t>
  </si>
  <si>
    <t>16.03.2023 15:24:15</t>
  </si>
  <si>
    <t>16.03.2023 15:24:17</t>
  </si>
  <si>
    <t>16.03.2023 15:24:33</t>
  </si>
  <si>
    <t>16.03.2023 15:24:34</t>
  </si>
  <si>
    <t>16.03.2023 15:24:36</t>
  </si>
  <si>
    <t>16.03.2023 15:24:37</t>
  </si>
  <si>
    <t>16.03.2023 15:24:40</t>
  </si>
  <si>
    <t>16.03.2023 15:25:01</t>
  </si>
  <si>
    <t>16.03.2023 15:25:04</t>
  </si>
  <si>
    <t>16.03.2023 15:25:06</t>
  </si>
  <si>
    <t>16.03.2023 15:25:07</t>
  </si>
  <si>
    <t>16.03.2023 15:25:09</t>
  </si>
  <si>
    <t>16.03.2023 15:25:33</t>
  </si>
  <si>
    <t>16.03.2023 15:25:34</t>
  </si>
  <si>
    <t>16.03.2023 15:25:36</t>
  </si>
  <si>
    <t>16.03.2023 15:25:37</t>
  </si>
  <si>
    <t>16.03.2023 15:25:39</t>
  </si>
  <si>
    <t>16.03.2023 15:25:40</t>
  </si>
  <si>
    <t>16.03.2023 15:26:00</t>
  </si>
  <si>
    <t>16.03.2023 15:26:01</t>
  </si>
  <si>
    <t>16.03.2023 15:26:03</t>
  </si>
  <si>
    <t>16.03.2023 15:26:04</t>
  </si>
  <si>
    <t>16.03.2023 15:26:06</t>
  </si>
  <si>
    <t>16.03.2023 15:26:07</t>
  </si>
  <si>
    <t>16.03.2023 15:26:09</t>
  </si>
  <si>
    <t>16.03.2023 15:26:13</t>
  </si>
  <si>
    <t>16.03.2023 15:26:21</t>
  </si>
  <si>
    <t>16.03.2023 15:26:22</t>
  </si>
  <si>
    <t>16.03.2023 15:26:24</t>
  </si>
  <si>
    <t>16.03.2023 15:26:25</t>
  </si>
  <si>
    <t>16.03.2023 15:26:27</t>
  </si>
  <si>
    <t>16.03.2023 15:26:28</t>
  </si>
  <si>
    <t>16.03.2023 15:26:30</t>
  </si>
  <si>
    <t>16.03.2023 15:27:09</t>
  </si>
  <si>
    <t>16.03.2023 15:27:10</t>
  </si>
  <si>
    <t>16.03.2023 15:27:12</t>
  </si>
  <si>
    <t>16.03.2023 15:27:13</t>
  </si>
  <si>
    <t>16.03.2023 15:27:15</t>
  </si>
  <si>
    <t>16.03.2023 15:27:16</t>
  </si>
  <si>
    <t>16.03.2023 15:27:43</t>
  </si>
  <si>
    <t>16.03.2023 15:27:46</t>
  </si>
  <si>
    <t>16.03.2023 15:27:48</t>
  </si>
  <si>
    <t>16.03.2023 15:27:49</t>
  </si>
  <si>
    <t>16.03.2023 15:29:28</t>
  </si>
  <si>
    <t>16.03.2023 15:29:31</t>
  </si>
  <si>
    <t>16.03.2023 15:29:33</t>
  </si>
  <si>
    <t>16.03.2023 15:29:34</t>
  </si>
  <si>
    <t>16.03.2023 15:29:36</t>
  </si>
  <si>
    <t>16.03.2023 15:29:37</t>
  </si>
  <si>
    <t>16.03.2023 15:29:39</t>
  </si>
  <si>
    <t>16.03.2023 15:29:40</t>
  </si>
  <si>
    <t>16.03.2023 15:29:42</t>
  </si>
  <si>
    <t>16.03.2023 15:29:43</t>
  </si>
  <si>
    <t>16.03.2023 15:30:04</t>
  </si>
  <si>
    <t>16.03.2023 15:30:06</t>
  </si>
  <si>
    <t>16.03.2023 15:30:07</t>
  </si>
  <si>
    <t>16.03.2023 15:30:09</t>
  </si>
  <si>
    <t>16.03.2023 15:30:10</t>
  </si>
  <si>
    <t>16.03.2023 15:30:12</t>
  </si>
  <si>
    <t>16.03.2023 15:30:13</t>
  </si>
  <si>
    <t>16.03.2023 15:30:15</t>
  </si>
  <si>
    <t>16.03.2023 15:30:16</t>
  </si>
  <si>
    <t>16.03.2023 15:30:18</t>
  </si>
  <si>
    <t>16.03.2023 15:30:19</t>
  </si>
  <si>
    <t>16.03.2023 15:30:21</t>
  </si>
  <si>
    <t>16.03.2023 15:31:03</t>
  </si>
  <si>
    <t>16.03.2023 15:31:04</t>
  </si>
  <si>
    <t>16.03.2023 15:31:06</t>
  </si>
  <si>
    <t>16.03.2023 15:31:07</t>
  </si>
  <si>
    <t>16.03.2023 15:31:09</t>
  </si>
  <si>
    <t>16.03.2023 15:31:10</t>
  </si>
  <si>
    <t>16.03.2023 15:31:12</t>
  </si>
  <si>
    <t>16.03.2023 15:31:13</t>
  </si>
  <si>
    <t>16.03.2023 15:31:15</t>
  </si>
  <si>
    <t>16.03.2023 15:31:16</t>
  </si>
  <si>
    <t>16.03.2023 15:31:19</t>
  </si>
  <si>
    <t>16.03.2023 15:31:22</t>
  </si>
  <si>
    <t>16.03.2023 15:31:24</t>
  </si>
  <si>
    <t>16.03.2023 15:31:25</t>
  </si>
  <si>
    <t>16.03.2023 15:33:10</t>
  </si>
  <si>
    <t>16.03.2023 15:33:12</t>
  </si>
  <si>
    <t>16.03.2023 15:33:13</t>
  </si>
  <si>
    <t>16.03.2023 15:33:15</t>
  </si>
  <si>
    <t>16.03.2023 15:33:16</t>
  </si>
  <si>
    <t>16.03.2023 15:33:18</t>
  </si>
  <si>
    <t>16.03.2023 15:34:16</t>
  </si>
  <si>
    <t>16.03.2023 15:34:18</t>
  </si>
  <si>
    <t>16.03.2023 15:34:19</t>
  </si>
  <si>
    <t>16.03.2023 15:34:21</t>
  </si>
  <si>
    <t>16.03.2023 15:34:22</t>
  </si>
  <si>
    <t>16.03.2023 15:34:25</t>
  </si>
  <si>
    <t>16.03.2023 15:34:28</t>
  </si>
  <si>
    <t>16.03.2023 15:34:31</t>
  </si>
  <si>
    <t>16.03.2023 15:34:37</t>
  </si>
  <si>
    <t>16.03.2023 15:34:41</t>
  </si>
  <si>
    <t>16.03.2023 15:34:43</t>
  </si>
  <si>
    <t>16.03.2023 15:34:46</t>
  </si>
  <si>
    <t>16.03.2023 15:34:47</t>
  </si>
  <si>
    <t>16.03.2023 15:36:04</t>
  </si>
  <si>
    <t>16.03.2023 15:36:05</t>
  </si>
  <si>
    <t>16.03.2023 15:36:07</t>
  </si>
  <si>
    <t>16.03.2023 15:36:08</t>
  </si>
  <si>
    <t>16.03.2023 15:36:10</t>
  </si>
  <si>
    <t>16.03.2023 15:36:11</t>
  </si>
  <si>
    <t>16.03.2023 15:36:52</t>
  </si>
  <si>
    <t>16.03.2023 15:36:53</t>
  </si>
  <si>
    <t>16.03.2023 15:36:55</t>
  </si>
  <si>
    <t>16.03.2023 15:36:56</t>
  </si>
  <si>
    <t>16.03.2023 15:36:58</t>
  </si>
  <si>
    <t>16.03.2023 15:36:59</t>
  </si>
  <si>
    <t>16.03.2023 15:37:01</t>
  </si>
  <si>
    <t>16.03.2023 15:37:02</t>
  </si>
  <si>
    <t>16.03.2023 15:37:04</t>
  </si>
  <si>
    <t>16.03.2023 15:37:05</t>
  </si>
  <si>
    <t>16.03.2023 15:37:07</t>
  </si>
  <si>
    <t>16.03.2023 15:37:08</t>
  </si>
  <si>
    <t>16.03.2023 15:37:10</t>
  </si>
  <si>
    <t>16.03.2023 15:37:14</t>
  </si>
  <si>
    <t>16.03.2023 15:37:16</t>
  </si>
  <si>
    <t>16.03.2023 15:37:31</t>
  </si>
  <si>
    <t>16.03.2023 15:37:32</t>
  </si>
  <si>
    <t>16.03.2023 15:37:34</t>
  </si>
  <si>
    <t>16.03.2023 15:37:35</t>
  </si>
  <si>
    <t>16.03.2023 15:39:16</t>
  </si>
  <si>
    <t>16.03.2023 15:39:17</t>
  </si>
  <si>
    <t>16.03.2023 15:39:19</t>
  </si>
  <si>
    <t>16.03.2023 15:39:20</t>
  </si>
  <si>
    <t>16.03.2023 15:39:22</t>
  </si>
  <si>
    <t>16.03.2023 15:39:23</t>
  </si>
  <si>
    <t>16.03.2023 15:39:34</t>
  </si>
  <si>
    <t>16.03.2023 15:39:35</t>
  </si>
  <si>
    <t>16.03.2023 15:39:37</t>
  </si>
  <si>
    <t>16.03.2023 15:39:38</t>
  </si>
  <si>
    <t>16.03.2023 15:39:40</t>
  </si>
  <si>
    <t>16.03.2023 15:39:41</t>
  </si>
  <si>
    <t>16.03.2023 15:40:01</t>
  </si>
  <si>
    <t>16.03.2023 15:40:02</t>
  </si>
  <si>
    <t>16.03.2023 15:40:04</t>
  </si>
  <si>
    <t>16.03.2023 15:40:05</t>
  </si>
  <si>
    <t>16.03.2023 15:40:10</t>
  </si>
  <si>
    <t>16.03.2023 15:40:13</t>
  </si>
  <si>
    <t>16.03.2023 15:40:14</t>
  </si>
  <si>
    <t>16.03.2023 15:40:16</t>
  </si>
  <si>
    <t>16.03.2023 15:40:17</t>
  </si>
  <si>
    <t>16.03.2023 15:40:32</t>
  </si>
  <si>
    <t>16.03.2023 15:40:35</t>
  </si>
  <si>
    <t>16.03.2023 15:40:37</t>
  </si>
  <si>
    <t>16.03.2023 15:40:38</t>
  </si>
  <si>
    <t>16.03.2023 15:40:40</t>
  </si>
  <si>
    <t>16.03.2023 15:40:59</t>
  </si>
  <si>
    <t>16.03.2023 15:41:00</t>
  </si>
  <si>
    <t>16.03.2023 15:41:02</t>
  </si>
  <si>
    <t>16.03.2023 15:41:03</t>
  </si>
  <si>
    <t>16.03.2023 15:41:06</t>
  </si>
  <si>
    <t>16.03.2023 15:41:08</t>
  </si>
  <si>
    <t>16.03.2023 15:41:09</t>
  </si>
  <si>
    <t>16.03.2023 15:41:11</t>
  </si>
  <si>
    <t>16.03.2023 15:41:39</t>
  </si>
  <si>
    <t>16.03.2023 15:41:41</t>
  </si>
  <si>
    <t>16.03.2023 15:41:42</t>
  </si>
  <si>
    <t>16.03.2023 15:41:44</t>
  </si>
  <si>
    <t>16.03.2023 15:41:45</t>
  </si>
  <si>
    <t>16.03.2023 15:41:47</t>
  </si>
  <si>
    <t>16.03.2023 15:42:08</t>
  </si>
  <si>
    <t>16.03.2023 15:42:09</t>
  </si>
  <si>
    <t>16.03.2023 15:42:11</t>
  </si>
  <si>
    <t>16.03.2023 15:42:12</t>
  </si>
  <si>
    <t>16.03.2023 15:42:15</t>
  </si>
  <si>
    <t>16.03.2023 15:42:30</t>
  </si>
  <si>
    <t>16.03.2023 15:42:32</t>
  </si>
  <si>
    <t>16.03.2023 15:42:33</t>
  </si>
  <si>
    <t>16.03.2023 15:42:35</t>
  </si>
  <si>
    <t>16.03.2023 15:42:36</t>
  </si>
  <si>
    <t>16.03.2023 15:42:57</t>
  </si>
  <si>
    <t>16.03.2023 15:43:00</t>
  </si>
  <si>
    <t>16.03.2023 15:43:02</t>
  </si>
  <si>
    <t>16.03.2023 15:43:03</t>
  </si>
  <si>
    <t>16.03.2023 15:43:05</t>
  </si>
  <si>
    <t>16.03.2023 15:43:06</t>
  </si>
  <si>
    <t>16.03.2023 15:43:08</t>
  </si>
  <si>
    <t>16.03.2023 15:43:09</t>
  </si>
  <si>
    <t>16.03.2023 15:43:11</t>
  </si>
  <si>
    <t>16.03.2023 15:43:12</t>
  </si>
  <si>
    <t>16.03.2023 15:43:41</t>
  </si>
  <si>
    <t>16.03.2023 15:43:42</t>
  </si>
  <si>
    <t>16.03.2023 15:43:44</t>
  </si>
  <si>
    <t>16.03.2023 15:43:45</t>
  </si>
  <si>
    <t>16.03.2023 15:43:47</t>
  </si>
  <si>
    <t>16.03.2023 15:43:48</t>
  </si>
  <si>
    <t>16.03.2023 15:44:00</t>
  </si>
  <si>
    <t>16.03.2023 15:44:03</t>
  </si>
  <si>
    <t>16.03.2023 15:44:06</t>
  </si>
  <si>
    <t>16.03.2023 15:44:08</t>
  </si>
  <si>
    <t>16.03.2023 15:44:09</t>
  </si>
  <si>
    <t>16.03.2023 15:44:11</t>
  </si>
  <si>
    <t>16.03.2023 15:44:12</t>
  </si>
  <si>
    <t>16.03.2023 15:45:05</t>
  </si>
  <si>
    <t>16.03.2023 15:45:06</t>
  </si>
  <si>
    <t>16.03.2023 15:45:08</t>
  </si>
  <si>
    <t>16.03.2023 15:45:09</t>
  </si>
  <si>
    <t>16.03.2023 15:45:24</t>
  </si>
  <si>
    <t>16.03.2023 15:45:26</t>
  </si>
  <si>
    <t>16.03.2023 15:45:27</t>
  </si>
  <si>
    <t>16.03.2023 15:45:29</t>
  </si>
  <si>
    <t>16.03.2023 15:45:30</t>
  </si>
  <si>
    <t>16.03.2023 15:45:38</t>
  </si>
  <si>
    <t>16.03.2023 15:45:39</t>
  </si>
  <si>
    <t>16.03.2023 15:45:41</t>
  </si>
  <si>
    <t>16.03.2023 15:45:42</t>
  </si>
  <si>
    <t>16.03.2023 15:45:44</t>
  </si>
  <si>
    <t>16.03.2023 15:45:45</t>
  </si>
  <si>
    <t>16.03.2023 15:46:02</t>
  </si>
  <si>
    <t>16.03.2023 15:46:03</t>
  </si>
  <si>
    <t>16.03.2023 15:46:05</t>
  </si>
  <si>
    <t>16.03.2023 15:46:06</t>
  </si>
  <si>
    <t>16.03.2023 15:46:38</t>
  </si>
  <si>
    <t>16.03.2023 15:46:41</t>
  </si>
  <si>
    <t>16.03.2023 15:46:42</t>
  </si>
  <si>
    <t>16.03.2023 15:46:44</t>
  </si>
  <si>
    <t>16.03.2023 15:46:45</t>
  </si>
  <si>
    <t>16.03.2023 15:46:47</t>
  </si>
  <si>
    <t>16.03.2023 15:46:48</t>
  </si>
  <si>
    <t>16.03.2023 15:46:53</t>
  </si>
  <si>
    <t>16.03.2023 15:46:54</t>
  </si>
  <si>
    <t>16.03.2023 15:46:56</t>
  </si>
  <si>
    <t>16.03.2023 15:46:57</t>
  </si>
  <si>
    <t>16.03.2023 15:46:59</t>
  </si>
  <si>
    <t>16.03.2023 15:47:00</t>
  </si>
  <si>
    <t>16.03.2023 15:47:39</t>
  </si>
  <si>
    <t>16.03.2023 15:47:41</t>
  </si>
  <si>
    <t>16.03.2023 15:47:42</t>
  </si>
  <si>
    <t>16.03.2023 15:47:44</t>
  </si>
  <si>
    <t>16.03.2023 15:47:45</t>
  </si>
  <si>
    <t>16.03.2023 15:47:47</t>
  </si>
  <si>
    <t>16.03.2023 15:48:23</t>
  </si>
  <si>
    <t>16.03.2023 15:48:32</t>
  </si>
  <si>
    <t>16.03.2023 15:48:35</t>
  </si>
  <si>
    <t>16.03.2023 15:48:36</t>
  </si>
  <si>
    <t>16.03.2023 15:48:38</t>
  </si>
  <si>
    <t>16.03.2023 15:48:39</t>
  </si>
  <si>
    <t>16.03.2023 15:48:44</t>
  </si>
  <si>
    <t>16.03.2023 15:48:50</t>
  </si>
  <si>
    <t>16.03.2023 15:48:51</t>
  </si>
  <si>
    <t>16.03.2023 15:48:54</t>
  </si>
  <si>
    <t>16.03.2023 15:48:56</t>
  </si>
  <si>
    <t>16.03.2023 15:48:57</t>
  </si>
  <si>
    <t>16.03.2023 15:49:57</t>
  </si>
  <si>
    <t>16.03.2023 15:49:59</t>
  </si>
  <si>
    <t>16.03.2023 15:50:24</t>
  </si>
  <si>
    <t>16.03.2023 15:50:26</t>
  </si>
  <si>
    <t>16.03.2023 15:50:27</t>
  </si>
  <si>
    <t>16.03.2023 15:50:29</t>
  </si>
  <si>
    <t>16.03.2023 15:50:30</t>
  </si>
  <si>
    <t>16.03.2023 15:50:32</t>
  </si>
  <si>
    <t>16.03.2023 15:50:33</t>
  </si>
  <si>
    <t>16.03.2023 15:50:35</t>
  </si>
  <si>
    <t>16.03.2023 15:51:12</t>
  </si>
  <si>
    <t>16.03.2023 15:51:15</t>
  </si>
  <si>
    <t>16.03.2023 15:51:17</t>
  </si>
  <si>
    <t>16.03.2023 15:51:18</t>
  </si>
  <si>
    <t>16.03.2023 15:51:20</t>
  </si>
  <si>
    <t>16.03.2023 15:51:21</t>
  </si>
  <si>
    <t>16.03.2023 15:51:23</t>
  </si>
  <si>
    <t>16.03.2023 15:51:24</t>
  </si>
  <si>
    <t>16.03.2023 15:52:20</t>
  </si>
  <si>
    <t>16.03.2023 15:52:21</t>
  </si>
  <si>
    <t>16.03.2023 15:52:23</t>
  </si>
  <si>
    <t>16.03.2023 15:52:24</t>
  </si>
  <si>
    <t>16.03.2023 15:52:26</t>
  </si>
  <si>
    <t>16.03.2023 15:52:27</t>
  </si>
  <si>
    <t>16.03.2023 15:52:29</t>
  </si>
  <si>
    <t>16.03.2023 15:52:35</t>
  </si>
  <si>
    <t>16.03.2023 15:52:36</t>
  </si>
  <si>
    <t>16.03.2023 15:52:38</t>
  </si>
  <si>
    <t>16.03.2023 15:52:39</t>
  </si>
  <si>
    <t>16.03.2023 15:52:41</t>
  </si>
  <si>
    <t>16.03.2023 15:52:42</t>
  </si>
  <si>
    <t>16.03.2023 15:53:54</t>
  </si>
  <si>
    <t>16.03.2023 15:53:56</t>
  </si>
  <si>
    <t>16.03.2023 15:53:57</t>
  </si>
  <si>
    <t>16.03.2023 15:53:59</t>
  </si>
  <si>
    <t>16.03.2023 15:54:00</t>
  </si>
  <si>
    <t>16.03.2023 15:54:02</t>
  </si>
  <si>
    <t>16.03.2023 15:54:03</t>
  </si>
  <si>
    <t>16.03.2023 15:54:05</t>
  </si>
  <si>
    <t>16.03.2023 15:54:06</t>
  </si>
  <si>
    <t>16.03.2023 15:54:08</t>
  </si>
  <si>
    <t>16.03.2023 15:55:32</t>
  </si>
  <si>
    <t>16.03.2023 15:55:33</t>
  </si>
  <si>
    <t>16.03.2023 15:55:35</t>
  </si>
  <si>
    <t>16.03.2023 15:55:36</t>
  </si>
  <si>
    <t>16.03.2023 15:55:38</t>
  </si>
  <si>
    <t>16.03.2023 15:55:39</t>
  </si>
  <si>
    <t>16.03.2023 15:55:41</t>
  </si>
  <si>
    <t>16.03.2023 15:55:42</t>
  </si>
  <si>
    <t>16.03.2023 15:55:44</t>
  </si>
  <si>
    <t>16.03.2023 15:56:50</t>
  </si>
  <si>
    <t>16.03.2023 15:56:51</t>
  </si>
  <si>
    <t>16.03.2023 15:56:53</t>
  </si>
  <si>
    <t>16.03.2023 15:56:54</t>
  </si>
  <si>
    <t>16.03.2023 15:56:56</t>
  </si>
  <si>
    <t>16.03.2023 15:56:57</t>
  </si>
  <si>
    <t>16.03.2023 15:57:32</t>
  </si>
  <si>
    <t>16.03.2023 15:57:33</t>
  </si>
  <si>
    <t>16.03.2023 15:57:35</t>
  </si>
  <si>
    <t>16.03.2023 15:57:36</t>
  </si>
  <si>
    <t>16.03.2023 15:58:20</t>
  </si>
  <si>
    <t>16.03.2023 15:58:21</t>
  </si>
  <si>
    <t>16.03.2023 15:58:23</t>
  </si>
  <si>
    <t>16.03.2023 15:58:24</t>
  </si>
  <si>
    <t>16.03.2023 15:58:26</t>
  </si>
  <si>
    <t>16.03.2023 15:58:29</t>
  </si>
  <si>
    <t>16.03.2023 15:58:30</t>
  </si>
  <si>
    <t>16.03.2023 15:58:32</t>
  </si>
  <si>
    <t>16.03.2023 15:58:33</t>
  </si>
  <si>
    <t>16.03.2023 15:58:35</t>
  </si>
  <si>
    <t>16.03.2023 15:58:36</t>
  </si>
  <si>
    <t>16.03.2023 15:58:38</t>
  </si>
  <si>
    <t>16.03.2023 15:58:41</t>
  </si>
  <si>
    <t>16.03.2023 16:00:00</t>
  </si>
  <si>
    <t>16.03.2023 16:00:03</t>
  </si>
  <si>
    <t>16.03.2023 16:00:05</t>
  </si>
  <si>
    <t>16.03.2023 16:00:06</t>
  </si>
  <si>
    <t>16.03.2023 16:00:08</t>
  </si>
  <si>
    <t>16.03.2023 16:00:09</t>
  </si>
  <si>
    <t>16.03.2023 16:00:11</t>
  </si>
  <si>
    <t>16.03.2023 16:00:12</t>
  </si>
  <si>
    <t>16.03.2023 16:00:29</t>
  </si>
  <si>
    <t>16.03.2023 16:00:32</t>
  </si>
  <si>
    <t>16.03.2023 16:00:33</t>
  </si>
  <si>
    <t>16.03.2023 16:00:35</t>
  </si>
  <si>
    <t>16.03.2023 16:00:36</t>
  </si>
  <si>
    <t>16.03.2023 16:00:38</t>
  </si>
  <si>
    <t>16.03.2023 16:00:39</t>
  </si>
  <si>
    <t>16.03.2023 16:01:02</t>
  </si>
  <si>
    <t>16.03.2023 16:01:03</t>
  </si>
  <si>
    <t>16.03.2023 16:01:05</t>
  </si>
  <si>
    <t>16.03.2023 16:01:06</t>
  </si>
  <si>
    <t>16.03.2023 16:01:08</t>
  </si>
  <si>
    <t>16.03.2023 16:01:09</t>
  </si>
  <si>
    <t>16.03.2023 16:01:11</t>
  </si>
  <si>
    <t>16.03.2023 16:01:14</t>
  </si>
  <si>
    <t>16.03.2023 16:01:15</t>
  </si>
  <si>
    <t>16.03.2023 16:01:17</t>
  </si>
  <si>
    <t>16.03.2023 16:01:18</t>
  </si>
  <si>
    <t>16.03.2023 16:01:21</t>
  </si>
  <si>
    <t>16.03.2023 16:01:24</t>
  </si>
  <si>
    <t>16.03.2023 16:02:14</t>
  </si>
  <si>
    <t>16.03.2023 16:02:15</t>
  </si>
  <si>
    <t>16.03.2023 16:02:17</t>
  </si>
  <si>
    <t>16.03.2023 16:02:18</t>
  </si>
  <si>
    <t>16.03.2023 16:02:20</t>
  </si>
  <si>
    <t>16.03.2023 16:02:23</t>
  </si>
  <si>
    <t>16.03.2023 16:02:24</t>
  </si>
  <si>
    <t>16.03.2023 16:02:26</t>
  </si>
  <si>
    <t>16.03.2023 16:02:27</t>
  </si>
  <si>
    <t>16.03.2023 16:02:29</t>
  </si>
  <si>
    <t>16.03.2023 16:03:12</t>
  </si>
  <si>
    <t>16.03.2023 16:03:14</t>
  </si>
  <si>
    <t>16.03.2023 16:03:15</t>
  </si>
  <si>
    <t>16.03.2023 16:03:17</t>
  </si>
  <si>
    <t>16.03.2023 16:03:18</t>
  </si>
  <si>
    <t>16.03.2023 16:03:20</t>
  </si>
  <si>
    <t>16.03.2023 16:03:21</t>
  </si>
  <si>
    <t>16.03.2023 16:03:23</t>
  </si>
  <si>
    <t>16.03.2023 16:03:24</t>
  </si>
  <si>
    <t>16.03.2023 16:03:26</t>
  </si>
  <si>
    <t>16.03.2023 16:03:27</t>
  </si>
  <si>
    <t>16.03.2023 16:05:17</t>
  </si>
  <si>
    <t>16.03.2023 16:05:18</t>
  </si>
  <si>
    <t>16.03.2023 16:05:20</t>
  </si>
  <si>
    <t>16.03.2023 16:05:23</t>
  </si>
  <si>
    <t>16.03.2023 16:05:24</t>
  </si>
  <si>
    <t>16.03.2023 16:05:26</t>
  </si>
  <si>
    <t>16.03.2023 16:05:36</t>
  </si>
  <si>
    <t>16.03.2023 16:05:38</t>
  </si>
  <si>
    <t>16.03.2023 16:05:39</t>
  </si>
  <si>
    <t>16.03.2023 16:05:41</t>
  </si>
  <si>
    <t>16.03.2023 16:05:42</t>
  </si>
  <si>
    <t>16.03.2023 16:05:44</t>
  </si>
  <si>
    <t>16.03.2023 16:05:47</t>
  </si>
  <si>
    <t>16.03.2023 16:05:48</t>
  </si>
  <si>
    <t>16.03.2023 16:05:50</t>
  </si>
  <si>
    <t>16.03.2023 16:05:53</t>
  </si>
  <si>
    <t>16.03.2023 16:05:56</t>
  </si>
  <si>
    <t>16.03.2023 16:05:57</t>
  </si>
  <si>
    <t>16.03.2023 16:05:59</t>
  </si>
  <si>
    <t>16.03.2023 16:06:00</t>
  </si>
  <si>
    <t>16.03.2023 16:06:02</t>
  </si>
  <si>
    <t>16.03.2023 16:06:03</t>
  </si>
  <si>
    <t>16.03.2023 16:06:05</t>
  </si>
  <si>
    <t>16.03.2023 16:06:06</t>
  </si>
  <si>
    <t>16.03.2023 16:06:32</t>
  </si>
  <si>
    <t>16.03.2023 16:06:36</t>
  </si>
  <si>
    <t>16.03.2023 16:06:38</t>
  </si>
  <si>
    <t>16.03.2023 16:06:41</t>
  </si>
  <si>
    <t>16.03.2023 16:06:42</t>
  </si>
  <si>
    <t>16.03.2023 16:06:44</t>
  </si>
  <si>
    <t>16.03.2023 16:06:45</t>
  </si>
  <si>
    <t>16.03.2023 16:06:47</t>
  </si>
  <si>
    <t>16.03.2023 16:06:48</t>
  </si>
  <si>
    <t>16.03.2023 16:08:14</t>
  </si>
  <si>
    <t>16.03.2023 16:08:15</t>
  </si>
  <si>
    <t>16.03.2023 16:08:17</t>
  </si>
  <si>
    <t>16.03.2023 16:08:18</t>
  </si>
  <si>
    <t>16.03.2023 16:08:20</t>
  </si>
  <si>
    <t>16.03.2023 16:08:23</t>
  </si>
  <si>
    <t>16.03.2023 16:08:39</t>
  </si>
  <si>
    <t>16.03.2023 16:08:41</t>
  </si>
  <si>
    <t>16.03.2023 16:08:42</t>
  </si>
  <si>
    <t>16.03.2023 16:08:45</t>
  </si>
  <si>
    <t>16.03.2023 16:09:03</t>
  </si>
  <si>
    <t>16.03.2023 16:09:11</t>
  </si>
  <si>
    <t>16.03.2023 16:09:12</t>
  </si>
  <si>
    <t>16.03.2023 16:09:14</t>
  </si>
  <si>
    <t>16.03.2023 16:09:15</t>
  </si>
  <si>
    <t>16.03.2023 16:09:17</t>
  </si>
  <si>
    <t>16.03.2023 16:09:18</t>
  </si>
  <si>
    <t>16.03.2023 16:09:21</t>
  </si>
  <si>
    <t>16.03.2023 16:09:38</t>
  </si>
  <si>
    <t>16.03.2023 16:09:39</t>
  </si>
  <si>
    <t>16.03.2023 16:09:41</t>
  </si>
  <si>
    <t>16.03.2023 16:09:42</t>
  </si>
  <si>
    <t>16.03.2023 16:09:44</t>
  </si>
  <si>
    <t>16.03.2023 16:09:45</t>
  </si>
  <si>
    <t>16.03.2023 16:11:38</t>
  </si>
  <si>
    <t>16.03.2023 16:11:39</t>
  </si>
  <si>
    <t>16.03.2023 16:11:41</t>
  </si>
  <si>
    <t>16.03.2023 16:11:42</t>
  </si>
  <si>
    <t>16.03.2023 16:11:44</t>
  </si>
  <si>
    <t>16.03.2023 16:11:53</t>
  </si>
  <si>
    <t>16.03.2023 16:11:54</t>
  </si>
  <si>
    <t>16.03.2023 16:11:56</t>
  </si>
  <si>
    <t>16.03.2023 16:11:57</t>
  </si>
  <si>
    <t>16.03.2023 16:11:59</t>
  </si>
  <si>
    <t>16.03.2023 16:12:00</t>
  </si>
  <si>
    <t>16.03.2023 16:12:02</t>
  </si>
  <si>
    <t>16.03.2023 16:12:03</t>
  </si>
  <si>
    <t>16.03.2023 16:12:11</t>
  </si>
  <si>
    <t>16.03.2023 16:12:12</t>
  </si>
  <si>
    <t>16.03.2023 16:12:14</t>
  </si>
  <si>
    <t>16.03.2023 16:12:15</t>
  </si>
  <si>
    <t>16.03.2023 16:12:17</t>
  </si>
  <si>
    <t>16.03.2023 16:12:18</t>
  </si>
  <si>
    <t>16.03.2023 16:12:20</t>
  </si>
  <si>
    <t>16.03.2023 16:12:21</t>
  </si>
  <si>
    <t>16.03.2023 16:12:23</t>
  </si>
  <si>
    <t>16.03.2023 16:12:24</t>
  </si>
  <si>
    <t>16.03.2023 16:12:49</t>
  </si>
  <si>
    <t>16.03.2023 16:12:51</t>
  </si>
  <si>
    <t>16.03.2023 16:12:52</t>
  </si>
  <si>
    <t>16.03.2023 16:12:54</t>
  </si>
  <si>
    <t>16.03.2023 16:12:55</t>
  </si>
  <si>
    <t>16.03.2023 16:12:57</t>
  </si>
  <si>
    <t>16.03.2023 16:16:30</t>
  </si>
  <si>
    <t>16.03.2023 16:16:31</t>
  </si>
  <si>
    <t>16.03.2023 16:16:39</t>
  </si>
  <si>
    <t>16.03.2023 16:16:40</t>
  </si>
  <si>
    <t>16.03.2023 16:16:43</t>
  </si>
  <si>
    <t>16.03.2023 16:17:01</t>
  </si>
  <si>
    <t>16.03.2023 16:17:04</t>
  </si>
  <si>
    <t>16.03.2023 16:17:06</t>
  </si>
  <si>
    <t>16.03.2023 16:17:07</t>
  </si>
  <si>
    <t>16.03.2023 16:17:09</t>
  </si>
  <si>
    <t>16.03.2023 16:17:10</t>
  </si>
  <si>
    <t>16.03.2023 16:17:12</t>
  </si>
  <si>
    <t>16.03.2023 16:17:13</t>
  </si>
  <si>
    <t>16.03.2023 16:17:15</t>
  </si>
  <si>
    <t>16.03.2023 16:17:16</t>
  </si>
  <si>
    <t>16.03.2023 16:17:18</t>
  </si>
  <si>
    <t>16.03.2023 16:17:19</t>
  </si>
  <si>
    <t>16.03.2023 16:17:21</t>
  </si>
  <si>
    <t>16.03.2023 16:17:22</t>
  </si>
  <si>
    <t>16.03.2023 16:17:24</t>
  </si>
  <si>
    <t>16.03.2023 16:17:27</t>
  </si>
  <si>
    <t>16.03.2023 16:18:12</t>
  </si>
  <si>
    <t>16.03.2023 16:18:13</t>
  </si>
  <si>
    <t>16.03.2023 16:18:16</t>
  </si>
  <si>
    <t>16.03.2023 16:18:18</t>
  </si>
  <si>
    <t>16.03.2023 16:18:54</t>
  </si>
  <si>
    <t>16.03.2023 16:18:55</t>
  </si>
  <si>
    <t>16.03.2023 16:18:57</t>
  </si>
  <si>
    <t>16.03.2023 16:18:58</t>
  </si>
  <si>
    <t>16.03.2023 16:19:00</t>
  </si>
  <si>
    <t>16.03.2023 16:19:01</t>
  </si>
  <si>
    <t>16.03.2023 16:19:03</t>
  </si>
  <si>
    <t>16.03.2023 16:19:04</t>
  </si>
  <si>
    <t>16.03.2023 16:19:10</t>
  </si>
  <si>
    <t>16.03.2023 16:19:13</t>
  </si>
  <si>
    <t>16.03.2023 16:19:16</t>
  </si>
  <si>
    <t>16.03.2023 16:19:18</t>
  </si>
  <si>
    <t>16.03.2023 16:19:19</t>
  </si>
  <si>
    <t>16.03.2023 16:19:31</t>
  </si>
  <si>
    <t>16.03.2023 16:19:33</t>
  </si>
  <si>
    <t>16.03.2023 16:19:34</t>
  </si>
  <si>
    <t>16.03.2023 16:19:36</t>
  </si>
  <si>
    <t>16.03.2023 16:19:37</t>
  </si>
  <si>
    <t>16.03.2023 16:19:39</t>
  </si>
  <si>
    <t>16.03.2023 16:19:42</t>
  </si>
  <si>
    <t>16.03.2023 16:19:43</t>
  </si>
  <si>
    <t>16.03.2023 16:19:46</t>
  </si>
  <si>
    <t>16.03.2023 16:19:48</t>
  </si>
  <si>
    <t>16.03.2023 16:19:49</t>
  </si>
  <si>
    <t>16.03.2023 16:19:51</t>
  </si>
  <si>
    <t>16.03.2023 16:19:52</t>
  </si>
  <si>
    <t>16.03.2023 16:19:55</t>
  </si>
  <si>
    <t>16.03.2023 16:19:57</t>
  </si>
  <si>
    <t>16.03.2023 16:20:33</t>
  </si>
  <si>
    <t>16.03.2023 16:20:34</t>
  </si>
  <si>
    <t>16.03.2023 16:20:36</t>
  </si>
  <si>
    <t>16.03.2023 16:20:37</t>
  </si>
  <si>
    <t>16.03.2023 16:20:40</t>
  </si>
  <si>
    <t>16.03.2023 16:21:28</t>
  </si>
  <si>
    <t>16.03.2023 16:21:30</t>
  </si>
  <si>
    <t>16.03.2023 16:21:31</t>
  </si>
  <si>
    <t>16.03.2023 16:21:33</t>
  </si>
  <si>
    <t>16.03.2023 16:21:34</t>
  </si>
  <si>
    <t>16.03.2023 16:21:37</t>
  </si>
  <si>
    <t>16.03.2023 16:21:42</t>
  </si>
  <si>
    <t>16.03.2023 16:21:43</t>
  </si>
  <si>
    <t>16.03.2023 16:21:44</t>
  </si>
  <si>
    <t>16.03.2023 16:21:46</t>
  </si>
  <si>
    <t>16.03.2023 16:21:47</t>
  </si>
  <si>
    <t>16.03.2023 16:21:49</t>
  </si>
  <si>
    <t>16.03.2023 16:21:50</t>
  </si>
  <si>
    <t>16.03.2023 16:21:53</t>
  </si>
  <si>
    <t>16.03.2023 16:21:59</t>
  </si>
  <si>
    <t>16.03.2023 16:22:01</t>
  </si>
  <si>
    <t>16.03.2023 16:22:02</t>
  </si>
  <si>
    <t>16.03.2023 16:22:04</t>
  </si>
  <si>
    <t>16.03.2023 16:22:07</t>
  </si>
  <si>
    <t>16.03.2023 16:22:08</t>
  </si>
  <si>
    <t>16.03.2023 16:22:13</t>
  </si>
  <si>
    <t>16.03.2023 16:22:14</t>
  </si>
  <si>
    <t>16.03.2023 16:22:16</t>
  </si>
  <si>
    <t>16.03.2023 16:22:17</t>
  </si>
  <si>
    <t>16.03.2023 16:22:19</t>
  </si>
  <si>
    <t>16.03.2023 16:22:23</t>
  </si>
  <si>
    <t>16.03.2023 16:22:25</t>
  </si>
  <si>
    <t>16.03.2023 16:22:26</t>
  </si>
  <si>
    <t>16.03.2023 16:22:28</t>
  </si>
  <si>
    <t>16.03.2023 16:22:29</t>
  </si>
  <si>
    <t>16.03.2023 16:23:08</t>
  </si>
  <si>
    <t>16.03.2023 16:23:10</t>
  </si>
  <si>
    <t>16.03.2023 16:23:11</t>
  </si>
  <si>
    <t>16.03.2023 16:23:13</t>
  </si>
  <si>
    <t>16.03.2023 16:23:14</t>
  </si>
  <si>
    <t>16.03.2023 16:23:17</t>
  </si>
  <si>
    <t>16.03.2023 16:23:19</t>
  </si>
  <si>
    <t>16.03.2023 16:23:20</t>
  </si>
  <si>
    <t>16.03.2023 16:24:31</t>
  </si>
  <si>
    <t>16.03.2023 16:24:32</t>
  </si>
  <si>
    <t>16.03.2023 16:24:34</t>
  </si>
  <si>
    <t>16.03.2023 16:24:35</t>
  </si>
  <si>
    <t>16.03.2023 16:24:37</t>
  </si>
  <si>
    <t>16.03.2023 16:24:38</t>
  </si>
  <si>
    <t>16.03.2023 16:24:55</t>
  </si>
  <si>
    <t>16.03.2023 16:24:56</t>
  </si>
  <si>
    <t>16.03.2023 16:24:58</t>
  </si>
  <si>
    <t>16.03.2023 16:24:59</t>
  </si>
  <si>
    <t>16.03.2023 16:25:01</t>
  </si>
  <si>
    <t>16.03.2023 16:25:02</t>
  </si>
  <si>
    <t>16.03.2023 16:25:04</t>
  </si>
  <si>
    <t>16.03.2023 16:25:37</t>
  </si>
  <si>
    <t>16.03.2023 16:26:02</t>
  </si>
  <si>
    <t>16.03.2023 16:26:05</t>
  </si>
  <si>
    <t>16.03.2023 16:26:07</t>
  </si>
  <si>
    <t>16.03.2023 16:26:08</t>
  </si>
  <si>
    <t>16.03.2023 16:26:10</t>
  </si>
  <si>
    <t>16.03.2023 16:26:11</t>
  </si>
  <si>
    <t>16.03.2023 16:26:17</t>
  </si>
  <si>
    <t>16.03.2023 16:26:19</t>
  </si>
  <si>
    <t>16.03.2023 16:26:20</t>
  </si>
  <si>
    <t>16.03.2023 16:26:22</t>
  </si>
  <si>
    <t>16.03.2023 16:26:23</t>
  </si>
  <si>
    <t>16.03.2023 16:26:25</t>
  </si>
  <si>
    <t>16.03.2023 16:26:26</t>
  </si>
  <si>
    <t>16.03.2023 16:27:02</t>
  </si>
  <si>
    <t>16.03.2023 16:27:04</t>
  </si>
  <si>
    <t>16.03.2023 16:27:05</t>
  </si>
  <si>
    <t>16.03.2023 16:27:07</t>
  </si>
  <si>
    <t>16.03.2023 16:27:08</t>
  </si>
  <si>
    <t>16.03.2023 16:27:10</t>
  </si>
  <si>
    <t>16.03.2023 16:27:11</t>
  </si>
  <si>
    <t>16.03.2023 16:28:19</t>
  </si>
  <si>
    <t>16.03.2023 16:28:20</t>
  </si>
  <si>
    <t>16.03.2023 16:28:22</t>
  </si>
  <si>
    <t>16.03.2023 16:28:23</t>
  </si>
  <si>
    <t>16.03.2023 16:28:25</t>
  </si>
  <si>
    <t>16.03.2023 16:28:26</t>
  </si>
  <si>
    <t>16.03.2023 16:28:28</t>
  </si>
  <si>
    <t>16.03.2023 16:28:29</t>
  </si>
  <si>
    <t>16.03.2023 16:28:31</t>
  </si>
  <si>
    <t>16.03.2023 16:28:32</t>
  </si>
  <si>
    <t>16.03.2023 16:28:34</t>
  </si>
  <si>
    <t>16.03.2023 16:28:35</t>
  </si>
  <si>
    <t>16.03.2023 16:28:37</t>
  </si>
  <si>
    <t>16.03.2023 16:28:40</t>
  </si>
  <si>
    <t>16.03.2023 16:28:56</t>
  </si>
  <si>
    <t>16.03.2023 16:28:59</t>
  </si>
  <si>
    <t>16.03.2023 16:29:02</t>
  </si>
  <si>
    <t>16.03.2023 16:29:05</t>
  </si>
  <si>
    <t>16.03.2023 16:29:23</t>
  </si>
  <si>
    <t>16.03.2023 16:29:25</t>
  </si>
  <si>
    <t>16.03.2023 16:29:26</t>
  </si>
  <si>
    <t>16.03.2023 16:29:28</t>
  </si>
  <si>
    <t>16.03.2023 16:29:29</t>
  </si>
  <si>
    <t>16.03.2023 16:29:31</t>
  </si>
  <si>
    <t>16.03.2023 16:29:35</t>
  </si>
  <si>
    <t>16.03.2023 16:29:38</t>
  </si>
  <si>
    <t>16.03.2023 16:29:40</t>
  </si>
  <si>
    <t>16.03.2023 16:29:41</t>
  </si>
  <si>
    <t>16.03.2023 16:29:44</t>
  </si>
  <si>
    <t>16.03.2023 16:30:55</t>
  </si>
  <si>
    <t>16.03.2023 16:30:56</t>
  </si>
  <si>
    <t>16.03.2023 16:30:58</t>
  </si>
  <si>
    <t>16.03.2023 16:30:59</t>
  </si>
  <si>
    <t>16.03.2023 16:31:01</t>
  </si>
  <si>
    <t>16.03.2023 16:31:02</t>
  </si>
  <si>
    <t>16.03.2023 16:31:50</t>
  </si>
  <si>
    <t>16.03.2023 16:31:53</t>
  </si>
  <si>
    <t>16.03.2023 16:31:55</t>
  </si>
  <si>
    <t>16.03.2023 16:31:56</t>
  </si>
  <si>
    <t>16.03.2023 16:31:58</t>
  </si>
  <si>
    <t>16.03.2023 16:31:59</t>
  </si>
  <si>
    <t>16.03.2023 16:32:02</t>
  </si>
  <si>
    <t>16.03.2023 16:32:04</t>
  </si>
  <si>
    <t>16.03.2023 16:32:05</t>
  </si>
  <si>
    <t>16.03.2023 16:32:07</t>
  </si>
  <si>
    <t>16.03.2023 16:32:22</t>
  </si>
  <si>
    <t>16.03.2023 16:32:23</t>
  </si>
  <si>
    <t>16.03.2023 16:32:25</t>
  </si>
  <si>
    <t>16.03.2023 16:32:28</t>
  </si>
  <si>
    <t>16.03.2023 16:32:55</t>
  </si>
  <si>
    <t>16.03.2023 16:32:56</t>
  </si>
  <si>
    <t>16.03.2023 16:32:58</t>
  </si>
  <si>
    <t>16.03.2023 16:32:59</t>
  </si>
  <si>
    <t>16.03.2023 16:33:02</t>
  </si>
  <si>
    <t>16.03.2023 16:33:05</t>
  </si>
  <si>
    <t>16.03.2023 16:33:13</t>
  </si>
  <si>
    <t>16.03.2023 16:33:14</t>
  </si>
  <si>
    <t>16.03.2023 16:33:16</t>
  </si>
  <si>
    <t>16.03.2023 16:33:17</t>
  </si>
  <si>
    <t>16.03.2023 16:33:19</t>
  </si>
  <si>
    <t>16.03.2023 16:33:20</t>
  </si>
  <si>
    <t>16.03.2023 16:34:13</t>
  </si>
  <si>
    <t>16.03.2023 16:34:14</t>
  </si>
  <si>
    <t>16.03.2023 16:34:16</t>
  </si>
  <si>
    <t>16.03.2023 16:34:17</t>
  </si>
  <si>
    <t>16.03.2023 16:34:29</t>
  </si>
  <si>
    <t>16.03.2023 16:34:31</t>
  </si>
  <si>
    <t>16.03.2023 16:34:34</t>
  </si>
  <si>
    <t>16.03.2023 16:34:35</t>
  </si>
  <si>
    <t>16.03.2023 16:34:37</t>
  </si>
  <si>
    <t>16.03.2023 16:34:38</t>
  </si>
  <si>
    <t>16.03.2023 16:34:40</t>
  </si>
  <si>
    <t>16.03.2023 16:34:41</t>
  </si>
  <si>
    <t>16.03.2023 16:34:44</t>
  </si>
  <si>
    <t>16.03.2023 16:34:46</t>
  </si>
  <si>
    <t>16.03.2023 16:34:47</t>
  </si>
  <si>
    <t>16.03.2023 16:34:49</t>
  </si>
  <si>
    <t>16.03.2023 16:36:41</t>
  </si>
  <si>
    <t>16.03.2023 16:36:43</t>
  </si>
  <si>
    <t>16.03.2023 16:36:44</t>
  </si>
  <si>
    <t>16.03.2023 16:36:46</t>
  </si>
  <si>
    <t>16.03.2023 16:36:47</t>
  </si>
  <si>
    <t>16.03.2023 16:36:49</t>
  </si>
  <si>
    <t>16.03.2023 16:36:50</t>
  </si>
  <si>
    <t>16.03.2023 16:37:59</t>
  </si>
  <si>
    <t>16.03.2023 16:38:01</t>
  </si>
  <si>
    <t>16.03.2023 16:38:02</t>
  </si>
  <si>
    <t>16.03.2023 16:38:04</t>
  </si>
  <si>
    <t>16.03.2023 16:38:05</t>
  </si>
  <si>
    <t>16.03.2023 16:38:07</t>
  </si>
  <si>
    <t>16.03.2023 16:39:22</t>
  </si>
  <si>
    <t>16.03.2023 16:39:25</t>
  </si>
  <si>
    <t>16.03.2023 16:39:26</t>
  </si>
  <si>
    <t>16.03.2023 16:39:28</t>
  </si>
  <si>
    <t>16.03.2023 16:39:29</t>
  </si>
  <si>
    <t>16.03.2023 16:39:31</t>
  </si>
  <si>
    <t>16.03.2023 16:39:32</t>
  </si>
  <si>
    <t>16.03.2023 16:39:34</t>
  </si>
  <si>
    <t>16.03.2023 16:41:10</t>
  </si>
  <si>
    <t>16.03.2023 16:41:11</t>
  </si>
  <si>
    <t>16.03.2023 16:41:13</t>
  </si>
  <si>
    <t>16.03.2023 16:41:14</t>
  </si>
  <si>
    <t>16.03.2023 16:41:16</t>
  </si>
  <si>
    <t>16.03.2023 16:41:20</t>
  </si>
  <si>
    <t>16.03.2023 16:41:22</t>
  </si>
  <si>
    <t>16.03.2023 16:41:23</t>
  </si>
  <si>
    <t>16.03.2023 16:41:25</t>
  </si>
  <si>
    <t>16.03.2023 16:41:26</t>
  </si>
  <si>
    <t>16.03.2023 16:42:08</t>
  </si>
  <si>
    <t>16.03.2023 16:42:10</t>
  </si>
  <si>
    <t>16.03.2023 16:42:11</t>
  </si>
  <si>
    <t>16.03.2023 16:42:13</t>
  </si>
  <si>
    <t>16.03.2023 16:42:14</t>
  </si>
  <si>
    <t>16.03.2023 16:42:49</t>
  </si>
  <si>
    <t>16.03.2023 16:42:50</t>
  </si>
  <si>
    <t>16.03.2023 16:42:52</t>
  </si>
  <si>
    <t>16.03.2023 16:42:53</t>
  </si>
  <si>
    <t>16.03.2023 16:42:55</t>
  </si>
  <si>
    <t>16.03.2023 16:43:16</t>
  </si>
  <si>
    <t>16.03.2023 16:43:17</t>
  </si>
  <si>
    <t>16.03.2023 16:43:19</t>
  </si>
  <si>
    <t>16.03.2023 16:43:20</t>
  </si>
  <si>
    <t>16.03.2023 16:43:22</t>
  </si>
  <si>
    <t>16.03.2023 16:43:23</t>
  </si>
  <si>
    <t>16.03.2023 16:43:25</t>
  </si>
  <si>
    <t>16.03.2023 16:43:26</t>
  </si>
  <si>
    <t>16.03.2023 16:43:31</t>
  </si>
  <si>
    <t>16.03.2023 16:43:41</t>
  </si>
  <si>
    <t>16.03.2023 16:43:43</t>
  </si>
  <si>
    <t>16.03.2023 16:43:44</t>
  </si>
  <si>
    <t>16.03.2023 16:43:46</t>
  </si>
  <si>
    <t>16.03.2023 16:43:47</t>
  </si>
  <si>
    <t>16.03.2023 16:43:49</t>
  </si>
  <si>
    <t>16.03.2023 16:43:50</t>
  </si>
  <si>
    <t>16.03.2023 16:43:52</t>
  </si>
  <si>
    <t>16.03.2023 16:43:53</t>
  </si>
  <si>
    <t>16.03.2023 16:43:55</t>
  </si>
  <si>
    <t>16.03.2023 16:43:56</t>
  </si>
  <si>
    <t>16.03.2023 16:43:58</t>
  </si>
  <si>
    <t>16.03.2023 16:43:59</t>
  </si>
  <si>
    <t>16.03.2023 16:44:01</t>
  </si>
  <si>
    <t>16.03.2023 16:44:02</t>
  </si>
  <si>
    <t>16.03.2023 16:44:23</t>
  </si>
  <si>
    <t>16.03.2023 16:44:25</t>
  </si>
  <si>
    <t>16.03.2023 16:44:26</t>
  </si>
  <si>
    <t>16.03.2023 16:44:28</t>
  </si>
  <si>
    <t>16.03.2023 16:44:29</t>
  </si>
  <si>
    <t>16.03.2023 16:44:31</t>
  </si>
  <si>
    <t>16.03.2023 16:44:34</t>
  </si>
  <si>
    <t>16.03.2023 16:44:40</t>
  </si>
  <si>
    <t>16.03.2023 16:44:41</t>
  </si>
  <si>
    <t>16.03.2023 16:45:32</t>
  </si>
  <si>
    <t>16.03.2023 16:45:34</t>
  </si>
  <si>
    <t>16.03.2023 16:45:35</t>
  </si>
  <si>
    <t>16.03.2023 16:45:37</t>
  </si>
  <si>
    <t>16.03.2023 16:45:38</t>
  </si>
  <si>
    <t>16.03.2023 16:45:40</t>
  </si>
  <si>
    <t>16.03.2023 16:47:25</t>
  </si>
  <si>
    <t>16.03.2023 16:47:28</t>
  </si>
  <si>
    <t>16.03.2023 16:47:29</t>
  </si>
  <si>
    <t>16.03.2023 16:47:31</t>
  </si>
  <si>
    <t>16.03.2023 16:47:32</t>
  </si>
  <si>
    <t>16.03.2023 16:47:34</t>
  </si>
  <si>
    <t>16.03.2023 16:47:37</t>
  </si>
  <si>
    <t>16.03.2023 16:47:38</t>
  </si>
  <si>
    <t>16.03.2023 16:47:53</t>
  </si>
  <si>
    <t>16.03.2023 16:47:55</t>
  </si>
  <si>
    <t>16.03.2023 16:47:56</t>
  </si>
  <si>
    <t>16.03.2023 16:47:58</t>
  </si>
  <si>
    <t>16.03.2023 16:47:59</t>
  </si>
  <si>
    <t>16.03.2023 16:48:01</t>
  </si>
  <si>
    <t>16.03.2023 16:48:02</t>
  </si>
  <si>
    <t>16.03.2023 16:48:04</t>
  </si>
  <si>
    <t>16.03.2023 16:48:05</t>
  </si>
  <si>
    <t>16.03.2023 16:48:58</t>
  </si>
  <si>
    <t>16.03.2023 16:48:59</t>
  </si>
  <si>
    <t>16.03.2023 16:49:01</t>
  </si>
  <si>
    <t>16.03.2023 16:49:02</t>
  </si>
  <si>
    <t>16.03.2023 16:49:53</t>
  </si>
  <si>
    <t>16.03.2023 16:49:55</t>
  </si>
  <si>
    <t>16.03.2023 16:49:56</t>
  </si>
  <si>
    <t>16.03.2023 16:49:58</t>
  </si>
  <si>
    <t>16.03.2023 16:50:04</t>
  </si>
  <si>
    <t>16.03.2023 16:50:05</t>
  </si>
  <si>
    <t>16.03.2023 16:50:07</t>
  </si>
  <si>
    <t>16.03.2023 16:50:08</t>
  </si>
  <si>
    <t>16.03.2023 16:50:10</t>
  </si>
  <si>
    <t>16.03.2023 16:50:11</t>
  </si>
  <si>
    <t>16.03.2023 16:50:13</t>
  </si>
  <si>
    <t>16.03.2023 16:50:14</t>
  </si>
  <si>
    <t>16.03.2023 16:50:17</t>
  </si>
  <si>
    <t>16.03.2023 16:50:32</t>
  </si>
  <si>
    <t>16.03.2023 16:50:34</t>
  </si>
  <si>
    <t>16.03.2023 16:50:35</t>
  </si>
  <si>
    <t>16.03.2023 16:50:37</t>
  </si>
  <si>
    <t>16.03.2023 16:50:38</t>
  </si>
  <si>
    <t>16.03.2023 16:50:40</t>
  </si>
  <si>
    <t>16.03.2023 16:50:41</t>
  </si>
  <si>
    <t>16.03.2023 16:50:43</t>
  </si>
  <si>
    <t>16.03.2023 16:50:44</t>
  </si>
  <si>
    <t>16.03.2023 16:50:46</t>
  </si>
  <si>
    <t>16.03.2023 16:50:47</t>
  </si>
  <si>
    <t>16.03.2023 16:50:49</t>
  </si>
  <si>
    <t>16.03.2023 16:50:50</t>
  </si>
  <si>
    <t>16.03.2023 16:51:08</t>
  </si>
  <si>
    <t>16.03.2023 16:51:10</t>
  </si>
  <si>
    <t>16.03.2023 16:51:11</t>
  </si>
  <si>
    <t>16.03.2023 16:51:13</t>
  </si>
  <si>
    <t>16.03.2023 16:51:47</t>
  </si>
  <si>
    <t>16.03.2023 16:51:50</t>
  </si>
  <si>
    <t>16.03.2023 16:51:52</t>
  </si>
  <si>
    <t>16.03.2023 16:51:53</t>
  </si>
  <si>
    <t>16.03.2023 16:51:55</t>
  </si>
  <si>
    <t>16.03.2023 16:51:56</t>
  </si>
  <si>
    <t>16.03.2023 16:51:58</t>
  </si>
  <si>
    <t>16.03.2023 16:52:26</t>
  </si>
  <si>
    <t>16.03.2023 16:52:28</t>
  </si>
  <si>
    <t>16.03.2023 16:52:29</t>
  </si>
  <si>
    <t>16.03.2023 16:52:34</t>
  </si>
  <si>
    <t>16.03.2023 16:52:35</t>
  </si>
  <si>
    <t>16.03.2023 16:52:38</t>
  </si>
  <si>
    <t>16.03.2023 16:52:40</t>
  </si>
  <si>
    <t>16.03.2023 16:52:43</t>
  </si>
  <si>
    <t>16.03.2023 16:53:14</t>
  </si>
  <si>
    <t>16.03.2023 16:53:15</t>
  </si>
  <si>
    <t>16.03.2023 16:53:17</t>
  </si>
  <si>
    <t>16.03.2023 16:53:18</t>
  </si>
  <si>
    <t>16.03.2023 16:53:32</t>
  </si>
  <si>
    <t>16.03.2023 16:53:33</t>
  </si>
  <si>
    <t>16.03.2023 16:53:35</t>
  </si>
  <si>
    <t>16.03.2023 16:53:36</t>
  </si>
  <si>
    <t>16.03.2023 16:53:38</t>
  </si>
  <si>
    <t>16.03.2023 16:53:39</t>
  </si>
  <si>
    <t>16.03.2023 16:53:41</t>
  </si>
  <si>
    <t>16.03.2023 16:53:48</t>
  </si>
  <si>
    <t>16.03.2023 16:53:50</t>
  </si>
  <si>
    <t>16.03.2023 16:53:51</t>
  </si>
  <si>
    <t>16.03.2023 16:53:53</t>
  </si>
  <si>
    <t>16.03.2023 16:53:54</t>
  </si>
  <si>
    <t>16.03.2023 16:53:56</t>
  </si>
  <si>
    <t>16.03.2023 16:54:41</t>
  </si>
  <si>
    <t>16.03.2023 16:54:42</t>
  </si>
  <si>
    <t>16.03.2023 16:54:45</t>
  </si>
  <si>
    <t>16.03.2023 16:54:47</t>
  </si>
  <si>
    <t>16.03.2023 16:54:48</t>
  </si>
  <si>
    <t>16.03.2023 16:54:50</t>
  </si>
  <si>
    <t>16.03.2023 16:54:53</t>
  </si>
  <si>
    <t>16.03.2023 16:54:54</t>
  </si>
  <si>
    <t>16.03.2023 16:54:56</t>
  </si>
  <si>
    <t>16.03.2023 16:54:57</t>
  </si>
  <si>
    <t>16.03.2023 16:54:59</t>
  </si>
  <si>
    <t>16.03.2023 16:55:00</t>
  </si>
  <si>
    <t>16.03.2023 16:55:23</t>
  </si>
  <si>
    <t>16.03.2023 16:55:24</t>
  </si>
  <si>
    <t>16.03.2023 16:55:26</t>
  </si>
  <si>
    <t>16.03.2023 16:55:27</t>
  </si>
  <si>
    <t>16.03.2023 16:55:44</t>
  </si>
  <si>
    <t>16.03.2023 16:55:45</t>
  </si>
  <si>
    <t>16.03.2023 16:55:47</t>
  </si>
  <si>
    <t>16.03.2023 16:55:48</t>
  </si>
  <si>
    <t>16.03.2023 16:55:50</t>
  </si>
  <si>
    <t>16.03.2023 16:55:54</t>
  </si>
  <si>
    <t>16.03.2023 16:55:56</t>
  </si>
  <si>
    <t>16.03.2023 16:55:57</t>
  </si>
  <si>
    <t>16.03.2023 16:55:59</t>
  </si>
  <si>
    <t>16.03.2023 16:56:06</t>
  </si>
  <si>
    <t>16.03.2023 16:56:08</t>
  </si>
  <si>
    <t>16.03.2023 16:56:09</t>
  </si>
  <si>
    <t>16.03.2023 16:56:11</t>
  </si>
  <si>
    <t>16.03.2023 16:56:12</t>
  </si>
  <si>
    <t>16.03.2023 16:56:14</t>
  </si>
  <si>
    <t>16.03.2023 16:56:15</t>
  </si>
  <si>
    <t>16.03.2023 16:56:17</t>
  </si>
  <si>
    <t>16.03.2023 16:56:18</t>
  </si>
  <si>
    <t>16.03.2023 16:56:20</t>
  </si>
  <si>
    <t>16.03.2023 16:57:12</t>
  </si>
  <si>
    <t>16.03.2023 16:57:14</t>
  </si>
  <si>
    <t>16.03.2023 16:57:15</t>
  </si>
  <si>
    <t>16.03.2023 16:57:17</t>
  </si>
  <si>
    <t>16.03.2023 16:57:20</t>
  </si>
  <si>
    <t>16.03.2023 16:57:21</t>
  </si>
  <si>
    <t>16.03.2023 16:57:23</t>
  </si>
  <si>
    <t>16.03.2023 16:57:24</t>
  </si>
  <si>
    <t>16.03.2023 16:57:26</t>
  </si>
  <si>
    <t>16.03.2023 16:57:27</t>
  </si>
  <si>
    <t>16.03.2023 16:57:29</t>
  </si>
  <si>
    <t>16.03.2023 16:57:30</t>
  </si>
  <si>
    <t>16.03.2023 16:57:32</t>
  </si>
  <si>
    <t>16.03.2023 16:57:33</t>
  </si>
  <si>
    <t>16.03.2023 16:57:35</t>
  </si>
  <si>
    <t>16.03.2023 16:57:36</t>
  </si>
  <si>
    <t>16.03.2023 16:57:38</t>
  </si>
  <si>
    <t>16.03.2023 16:57:39</t>
  </si>
  <si>
    <t>16.03.2023 16:57:41</t>
  </si>
  <si>
    <t>16.03.2023 16:57:42</t>
  </si>
  <si>
    <t>16.03.2023 16:57:44</t>
  </si>
  <si>
    <t>16.03.2023 16:57:45</t>
  </si>
  <si>
    <t>16.03.2023 16:57:47</t>
  </si>
  <si>
    <t>16.03.2023 16:57:48</t>
  </si>
  <si>
    <t>16.03.2023 16:57:50</t>
  </si>
  <si>
    <t>16.03.2023 16:57:51</t>
  </si>
  <si>
    <t>16.03.2023 16:57:53</t>
  </si>
  <si>
    <t>16.03.2023 16:58:12</t>
  </si>
  <si>
    <t>16.03.2023 16:58:13</t>
  </si>
  <si>
    <t>16.03.2023 16:58:15</t>
  </si>
  <si>
    <t>16.03.2023 16:58:16</t>
  </si>
  <si>
    <t>16.03.2023 16:58:18</t>
  </si>
  <si>
    <t>16.03.2023 16:58:19</t>
  </si>
  <si>
    <t>16.03.2023 16:58:21</t>
  </si>
  <si>
    <t>16.03.2023 16:58:22</t>
  </si>
  <si>
    <t>16.03.2023 16:58:24</t>
  </si>
  <si>
    <t>16.03.2023 16:58:25</t>
  </si>
  <si>
    <t>16.03.2023 16:58:27</t>
  </si>
  <si>
    <t>16.03.2023 16:59:12</t>
  </si>
  <si>
    <t>16.03.2023 16:59:13</t>
  </si>
  <si>
    <t>16.03.2023 16:59:15</t>
  </si>
  <si>
    <t>16.03.2023 16:59:16</t>
  </si>
  <si>
    <t>16.03.2023 16:59:18</t>
  </si>
  <si>
    <t>16.03.2023 16:59:19</t>
  </si>
  <si>
    <t>16.03.2023 16:59:21</t>
  </si>
  <si>
    <t>16.03.2023 16:59:27</t>
  </si>
  <si>
    <t>16.03.2023 16:59:28</t>
  </si>
  <si>
    <t>16.03.2023 16:59:30</t>
  </si>
  <si>
    <t>16.03.2023 16:59:31</t>
  </si>
  <si>
    <t>16.03.2023 16:59:33</t>
  </si>
  <si>
    <t>16.03.2023 16:59:34</t>
  </si>
  <si>
    <t>16.03.2023 16:59:36</t>
  </si>
  <si>
    <t>16.03.2023 16:59:52</t>
  </si>
  <si>
    <t>16.03.2023 16:59:54</t>
  </si>
  <si>
    <t>16.03.2023 16:59:55</t>
  </si>
  <si>
    <t>16.03.2023 16:59:57</t>
  </si>
  <si>
    <t>16.03.2023 16:59:58</t>
  </si>
  <si>
    <t>16.03.2023 17:00:00</t>
  </si>
  <si>
    <t>16.03.2023 17:00:13</t>
  </si>
  <si>
    <t>16.03.2023 17:00:15</t>
  </si>
  <si>
    <t>16.03.2023 17:00:16</t>
  </si>
  <si>
    <t>16.03.2023 17:00:18</t>
  </si>
  <si>
    <t>16.03.2023 17:00:57</t>
  </si>
  <si>
    <t>16.03.2023 17:00:58</t>
  </si>
  <si>
    <t>16.03.2023 17:01:00</t>
  </si>
  <si>
    <t>16.03.2023 17:01:01</t>
  </si>
  <si>
    <t>16.03.2023 17:01:04</t>
  </si>
  <si>
    <t>16.03.2023 17:01:43</t>
  </si>
  <si>
    <t>16.03.2023 17:01:45</t>
  </si>
  <si>
    <t>16.03.2023 17:01:46</t>
  </si>
  <si>
    <t>16.03.2023 17:01:48</t>
  </si>
  <si>
    <t>16.03.2023 17:02:39</t>
  </si>
  <si>
    <t>16.03.2023 17:02:40</t>
  </si>
  <si>
    <t>16.03.2023 17:02:42</t>
  </si>
  <si>
    <t>16.03.2023 17:02:43</t>
  </si>
  <si>
    <t>16.03.2023 17:02:46</t>
  </si>
  <si>
    <t>16.03.2023 17:02:48</t>
  </si>
  <si>
    <t>16.03.2023 17:03:45</t>
  </si>
  <si>
    <t>16.03.2023 17:03:48</t>
  </si>
  <si>
    <t>16.03.2023 17:03:49</t>
  </si>
  <si>
    <t>16.03.2023 17:03:51</t>
  </si>
  <si>
    <t>16.03.2023 17:03:52</t>
  </si>
  <si>
    <t>16.03.2023 17:04:12</t>
  </si>
  <si>
    <t>16.03.2023 17:04:13</t>
  </si>
  <si>
    <t>16.03.2023 17:04:15</t>
  </si>
  <si>
    <t>16.03.2023 17:04:16</t>
  </si>
  <si>
    <t>16.03.2023 17:04:18</t>
  </si>
  <si>
    <t>16.03.2023 17:04:19</t>
  </si>
  <si>
    <t>16.03.2023 17:04:21</t>
  </si>
  <si>
    <t>16.03.2023 17:04:22</t>
  </si>
  <si>
    <t>16.03.2023 17:04:24</t>
  </si>
  <si>
    <t>16.03.2023 17:04:42</t>
  </si>
  <si>
    <t>16.03.2023 17:04:46</t>
  </si>
  <si>
    <t>16.03.2023 17:04:48</t>
  </si>
  <si>
    <t>16.03.2023 17:04:55</t>
  </si>
  <si>
    <t>16.03.2023 17:04:57</t>
  </si>
  <si>
    <t>16.03.2023 17:04:58</t>
  </si>
  <si>
    <t>16.03.2023 17:05:00</t>
  </si>
  <si>
    <t>16.03.2023 17:05:01</t>
  </si>
  <si>
    <t>16.03.2023 17:05:22</t>
  </si>
  <si>
    <t>16.03.2023 17:05:24</t>
  </si>
  <si>
    <t>16.03.2023 17:05:25</t>
  </si>
  <si>
    <t>16.03.2023 17:05:27</t>
  </si>
  <si>
    <t>16.03.2023 17:05:28</t>
  </si>
  <si>
    <t>16.03.2023 17:05:30</t>
  </si>
  <si>
    <t>16.03.2023 17:05:31</t>
  </si>
  <si>
    <t>16.03.2023 17:05:33</t>
  </si>
  <si>
    <t>16.03.2023 17:05:45</t>
  </si>
  <si>
    <t>16.03.2023 17:05:48</t>
  </si>
  <si>
    <t>16.03.2023 17:05:49</t>
  </si>
  <si>
    <t>16.03.2023 17:05:51</t>
  </si>
  <si>
    <t>16.03.2023 17:05:52</t>
  </si>
  <si>
    <t>16.03.2023 17:05:54</t>
  </si>
  <si>
    <t>16.03.2023 17:06:10</t>
  </si>
  <si>
    <t>16.03.2023 17:06:12</t>
  </si>
  <si>
    <t>16.03.2023 17:06:13</t>
  </si>
  <si>
    <t>16.03.2023 17:06:15</t>
  </si>
  <si>
    <t>16.03.2023 17:06:16</t>
  </si>
  <si>
    <t>16.03.2023 17:06:28</t>
  </si>
  <si>
    <t>16.03.2023 17:06:30</t>
  </si>
  <si>
    <t>16.03.2023 17:06:31</t>
  </si>
  <si>
    <t>16.03.2023 17:06:33</t>
  </si>
  <si>
    <t>16.03.2023 17:06:34</t>
  </si>
  <si>
    <t>16.03.2023 17:06:36</t>
  </si>
  <si>
    <t>16.03.2023 17:06:39</t>
  </si>
  <si>
    <t>16.03.2023 17:06:40</t>
  </si>
  <si>
    <t>16.03.2023 17:06:42</t>
  </si>
  <si>
    <t>16.03.2023 17:06:43</t>
  </si>
  <si>
    <t>16.03.2023 17:06:45</t>
  </si>
  <si>
    <t>16.03.2023 17:06:46</t>
  </si>
  <si>
    <t>16.03.2023 17:06:48</t>
  </si>
  <si>
    <t>16.03.2023 17:06:49</t>
  </si>
  <si>
    <t>16.03.2023 17:06:51</t>
  </si>
  <si>
    <t>16.03.2023 17:06:52</t>
  </si>
  <si>
    <t>16.03.2023 17:06:54</t>
  </si>
  <si>
    <t>16.03.2023 17:06:55</t>
  </si>
  <si>
    <t>16.03.2023 17:07:03</t>
  </si>
  <si>
    <t>16.03.2023 17:07:04</t>
  </si>
  <si>
    <t>16.03.2023 17:07:06</t>
  </si>
  <si>
    <t>16.03.2023 17:07:07</t>
  </si>
  <si>
    <t>16.03.2023 17:07:09</t>
  </si>
  <si>
    <t>16.03.2023 17:07:10</t>
  </si>
  <si>
    <t>16.03.2023 17:07:12</t>
  </si>
  <si>
    <t>16.03.2023 17:07:13</t>
  </si>
  <si>
    <t>16.03.2023 17:07:16</t>
  </si>
  <si>
    <t>16.03.2023 17:07:21</t>
  </si>
  <si>
    <t>16.03.2023 17:07:22</t>
  </si>
  <si>
    <t>16.03.2023 17:07:24</t>
  </si>
  <si>
    <t>16.03.2023 17:07:25</t>
  </si>
  <si>
    <t>16.03.2023 17:07:27</t>
  </si>
  <si>
    <t>16.03.2023 17:07:28</t>
  </si>
  <si>
    <t>16.03.2023 17:07:30</t>
  </si>
  <si>
    <t>16.03.2023 17:07:31</t>
  </si>
  <si>
    <t>16.03.2023 17:07:33</t>
  </si>
  <si>
    <t>16.03.2023 17:07:34</t>
  </si>
  <si>
    <t>16.03.2023 17:07:36</t>
  </si>
  <si>
    <t>16.03.2023 17:07:37</t>
  </si>
  <si>
    <t>16.03.2023 17:08:13</t>
  </si>
  <si>
    <t>16.03.2023 17:08:16</t>
  </si>
  <si>
    <t>16.03.2023 17:08:18</t>
  </si>
  <si>
    <t>16.03.2023 17:08:19</t>
  </si>
  <si>
    <t>16.03.2023 17:08:21</t>
  </si>
  <si>
    <t>16.03.2023 17:08:22</t>
  </si>
  <si>
    <t>16.03.2023 17:08:24</t>
  </si>
  <si>
    <t>16.03.2023 17:08:25</t>
  </si>
  <si>
    <t>16.03.2023 17:08:49</t>
  </si>
  <si>
    <t>16.03.2023 17:08:51</t>
  </si>
  <si>
    <t>16.03.2023 17:08:52</t>
  </si>
  <si>
    <t>16.03.2023 17:08:54</t>
  </si>
  <si>
    <t>16.03.2023 17:08:57</t>
  </si>
  <si>
    <t>16.03.2023 17:09:15</t>
  </si>
  <si>
    <t>16.03.2023 17:09:16</t>
  </si>
  <si>
    <t>16.03.2023 17:09:18</t>
  </si>
  <si>
    <t>16.03.2023 17:09:19</t>
  </si>
  <si>
    <t>16.03.2023 17:09:21</t>
  </si>
  <si>
    <t>16.03.2023 17:09:22</t>
  </si>
  <si>
    <t>16.03.2023 17:10:58</t>
  </si>
  <si>
    <t>16.03.2023 17:11:00</t>
  </si>
  <si>
    <t>16.03.2023 17:11:01</t>
  </si>
  <si>
    <t>16.03.2023 17:11:03</t>
  </si>
  <si>
    <t>16.03.2023 17:11:04</t>
  </si>
  <si>
    <t>16.03.2023 17:11:06</t>
  </si>
  <si>
    <t>16.03.2023 17:11:07</t>
  </si>
  <si>
    <t>16.03.2023 17:11:09</t>
  </si>
  <si>
    <t>16.03.2023 17:11:24</t>
  </si>
  <si>
    <t>16.03.2023 17:11:25</t>
  </si>
  <si>
    <t>16.03.2023 17:11:27</t>
  </si>
  <si>
    <t>16.03.2023 17:11:28</t>
  </si>
  <si>
    <t>16.03.2023 17:12:25</t>
  </si>
  <si>
    <t>16.03.2023 17:12:31</t>
  </si>
  <si>
    <t>16.03.2023 17:12:33</t>
  </si>
  <si>
    <t>16.03.2023 17:12:36</t>
  </si>
  <si>
    <t>16.03.2023 17:12:37</t>
  </si>
  <si>
    <t>16.03.2023 17:12:39</t>
  </si>
  <si>
    <t>16.03.2023 17:12:40</t>
  </si>
  <si>
    <t>16.03.2023 17:13:04</t>
  </si>
  <si>
    <t>16.03.2023 17:13:06</t>
  </si>
  <si>
    <t>16.03.2023 17:13:07</t>
  </si>
  <si>
    <t>16.03.2023 17:13:09</t>
  </si>
  <si>
    <t>16.03.2023 17:13:10</t>
  </si>
  <si>
    <t>16.03.2023 17:14:22</t>
  </si>
  <si>
    <t>16.03.2023 17:14:24</t>
  </si>
  <si>
    <t>16.03.2023 17:14:25</t>
  </si>
  <si>
    <t>16.03.2023 17:14:27</t>
  </si>
  <si>
    <t>16.03.2023 17:14:30</t>
  </si>
  <si>
    <t>16.03.2023 17:15:03</t>
  </si>
  <si>
    <t>16.03.2023 17:15:04</t>
  </si>
  <si>
    <t>16.03.2023 17:15:06</t>
  </si>
  <si>
    <t>16.03.2023 17:15:07</t>
  </si>
  <si>
    <t>16.03.2023 17:15:16</t>
  </si>
  <si>
    <t>16.03.2023 17:15:18</t>
  </si>
  <si>
    <t>16.03.2023 17:15:19</t>
  </si>
  <si>
    <t>16.03.2023 17:15:21</t>
  </si>
  <si>
    <t>16.03.2023 17:15:22</t>
  </si>
  <si>
    <t>16.03.2023 17:15:24</t>
  </si>
  <si>
    <t>16.03.2023 17:15:25</t>
  </si>
  <si>
    <t>16.03.2023 17:15:27</t>
  </si>
  <si>
    <t>16.03.2023 17:15:28</t>
  </si>
  <si>
    <t>16.03.2023 17:15:45</t>
  </si>
  <si>
    <t>16.03.2023 17:15:46</t>
  </si>
  <si>
    <t>16.03.2023 17:15:48</t>
  </si>
  <si>
    <t>16.03.2023 17:15:49</t>
  </si>
  <si>
    <t>16.03.2023 17:15:51</t>
  </si>
  <si>
    <t>16.03.2023 17:15:52</t>
  </si>
  <si>
    <t>16.03.2023 17:15:54</t>
  </si>
  <si>
    <t>16.03.2023 17:15:55</t>
  </si>
  <si>
    <t>16.03.2023 17:15:57</t>
  </si>
  <si>
    <t>16.03.2023 17:15:58</t>
  </si>
  <si>
    <t>16.03.2023 17:16:10</t>
  </si>
  <si>
    <t>16.03.2023 17:16:12</t>
  </si>
  <si>
    <t>16.03.2023 17:16:13</t>
  </si>
  <si>
    <t>16.03.2023 17:16:18</t>
  </si>
  <si>
    <t>16.03.2023 17:16:21</t>
  </si>
  <si>
    <t>16.03.2023 17:16:22</t>
  </si>
  <si>
    <t>16.03.2023 17:16:24</t>
  </si>
  <si>
    <t>16.03.2023 17:16:25</t>
  </si>
  <si>
    <t>16.03.2023 17:16:27</t>
  </si>
  <si>
    <t>16.03.2023 17:16:28</t>
  </si>
  <si>
    <t>16.03.2023 17:16:30</t>
  </si>
  <si>
    <t>16.03.2023 17:16:31</t>
  </si>
  <si>
    <t>16.03.2023 17:16:33</t>
  </si>
  <si>
    <t>16.03.2023 17:16:34</t>
  </si>
  <si>
    <t>16.03.2023 17:16:36</t>
  </si>
  <si>
    <t>16.03.2023 17:17:12</t>
  </si>
  <si>
    <t>16.03.2023 17:17:13</t>
  </si>
  <si>
    <t>16.03.2023 17:17:15</t>
  </si>
  <si>
    <t>16.03.2023 17:17:16</t>
  </si>
  <si>
    <t>16.03.2023 17:17:18</t>
  </si>
  <si>
    <t>16.03.2023 17:17:22</t>
  </si>
  <si>
    <t>16.03.2023 17:17:39</t>
  </si>
  <si>
    <t>16.03.2023 17:17:40</t>
  </si>
  <si>
    <t>16.03.2023 17:17:42</t>
  </si>
  <si>
    <t>16.03.2023 17:17:43</t>
  </si>
  <si>
    <t>16.03.2023 17:17:45</t>
  </si>
  <si>
    <t>16.03.2023 17:17:46</t>
  </si>
  <si>
    <t>16.03.2023 17:17:48</t>
  </si>
  <si>
    <t>16.03.2023 17:18:01</t>
  </si>
  <si>
    <t>16.03.2023 17:18:03</t>
  </si>
  <si>
    <t>16.03.2023 17:18:04</t>
  </si>
  <si>
    <t>16.03.2023 17:18:06</t>
  </si>
  <si>
    <t>16.03.2023 17:18:36</t>
  </si>
  <si>
    <t>16.03.2023 17:18:39</t>
  </si>
  <si>
    <t>16.03.2023 17:18:40</t>
  </si>
  <si>
    <t>16.03.2023 17:18:42</t>
  </si>
  <si>
    <t>16.03.2023 17:18:57</t>
  </si>
  <si>
    <t>16.03.2023 17:18:58</t>
  </si>
  <si>
    <t>16.03.2023 17:19:00</t>
  </si>
  <si>
    <t>16.03.2023 17:19:01</t>
  </si>
  <si>
    <t>16.03.2023 17:19:03</t>
  </si>
  <si>
    <t>16.03.2023 17:19:06</t>
  </si>
  <si>
    <t>16.03.2023 17:19:22</t>
  </si>
  <si>
    <t>16.03.2023 17:19:24</t>
  </si>
  <si>
    <t>16.03.2023 17:19:25</t>
  </si>
  <si>
    <t>16.03.2023 17:19:30</t>
  </si>
  <si>
    <t>16.03.2023 17:19:39</t>
  </si>
  <si>
    <t>16.03.2023 17:19:40</t>
  </si>
  <si>
    <t>16.03.2023 17:19:42</t>
  </si>
  <si>
    <t>16.03.2023 17:19:43</t>
  </si>
  <si>
    <t>16.03.2023 17:19:45</t>
  </si>
  <si>
    <t>16.03.2023 17:19:48</t>
  </si>
  <si>
    <t>16.03.2023 17:19:52</t>
  </si>
  <si>
    <t>16.03.2023 17:19:54</t>
  </si>
  <si>
    <t>16.03.2023 17:19:55</t>
  </si>
  <si>
    <t>16.03.2023 17:19:57</t>
  </si>
  <si>
    <t>16.03.2023 17:19:58</t>
  </si>
  <si>
    <t>16.03.2023 17:20:15</t>
  </si>
  <si>
    <t>16.03.2023 17:20:16</t>
  </si>
  <si>
    <t>16.03.2023 17:20:18</t>
  </si>
  <si>
    <t>16.03.2023 17:20:19</t>
  </si>
  <si>
    <t>16.03.2023 17:20:21</t>
  </si>
  <si>
    <t>16.03.2023 17:20:22</t>
  </si>
  <si>
    <t>16.03.2023 17:20:24</t>
  </si>
  <si>
    <t>16.03.2023 17:20:27</t>
  </si>
  <si>
    <t>16.03.2023 17:20:28</t>
  </si>
  <si>
    <t>16.03.2023 17:20:30</t>
  </si>
  <si>
    <t>16.03.2023 17:20:31</t>
  </si>
  <si>
    <t>16.03.2023 17:20:34</t>
  </si>
  <si>
    <t>16.03.2023 17:21:31</t>
  </si>
  <si>
    <t>16.03.2023 17:21:33</t>
  </si>
  <si>
    <t>16.03.2023 17:21:34</t>
  </si>
  <si>
    <t>16.03.2023 17:21:36</t>
  </si>
  <si>
    <t>16.03.2023 17:21:37</t>
  </si>
  <si>
    <t>16.03.2023 17:21:39</t>
  </si>
  <si>
    <t>16.03.2023 17:21:40</t>
  </si>
  <si>
    <t>16.03.2023 17:21:42</t>
  </si>
  <si>
    <t>16.03.2023 17:22:15</t>
  </si>
  <si>
    <t>16.03.2023 17:22:16</t>
  </si>
  <si>
    <t>16.03.2023 17:22:18</t>
  </si>
  <si>
    <t>16.03.2023 17:22:19</t>
  </si>
  <si>
    <t>16.03.2023 17:22:21</t>
  </si>
  <si>
    <t>16.03.2023 17:22:22</t>
  </si>
  <si>
    <t>16.03.2023 17:22:24</t>
  </si>
  <si>
    <t>16.03.2023 17:22:25</t>
  </si>
  <si>
    <t>16.03.2023 17:22:37</t>
  </si>
  <si>
    <t>16.03.2023 17:22:39</t>
  </si>
  <si>
    <t>16.03.2023 17:22:40</t>
  </si>
  <si>
    <t>16.03.2023 17:22:42</t>
  </si>
  <si>
    <t>16.03.2023 17:22:43</t>
  </si>
  <si>
    <t>16.03.2023 17:22:45</t>
  </si>
  <si>
    <t>16.03.2023 17:22:46</t>
  </si>
  <si>
    <t>16.03.2023 17:22:48</t>
  </si>
  <si>
    <t>16.03.2023 17:22:49</t>
  </si>
  <si>
    <t>16.03.2023 17:22:51</t>
  </si>
  <si>
    <t>16.03.2023 17:22:52</t>
  </si>
  <si>
    <t>16.03.2023 17:23:09</t>
  </si>
  <si>
    <t>16.03.2023 17:23:10</t>
  </si>
  <si>
    <t>16.03.2023 17:23:12</t>
  </si>
  <si>
    <t>16.03.2023 17:23:13</t>
  </si>
  <si>
    <t>16.03.2023 17:23:15</t>
  </si>
  <si>
    <t>16.03.2023 17:23:16</t>
  </si>
  <si>
    <t>16.03.2023 17:23:18</t>
  </si>
  <si>
    <t>16.03.2023 17:23:19</t>
  </si>
  <si>
    <t>16.03.2023 17:23:21</t>
  </si>
  <si>
    <t>16.03.2023 17:23:22</t>
  </si>
  <si>
    <t>16.03.2023 17:23:36</t>
  </si>
  <si>
    <t>16.03.2023 17:23:40</t>
  </si>
  <si>
    <t>16.03.2023 17:23:43</t>
  </si>
  <si>
    <t>16.03.2023 17:23:45</t>
  </si>
  <si>
    <t>16.03.2023 17:24:01</t>
  </si>
  <si>
    <t>16.03.2023 17:24:03</t>
  </si>
  <si>
    <t>16.03.2023 17:24:04</t>
  </si>
  <si>
    <t>16.03.2023 17:24:06</t>
  </si>
  <si>
    <t>16.03.2023 17:24:07</t>
  </si>
  <si>
    <t>16.03.2023 17:24:09</t>
  </si>
  <si>
    <t>16.03.2023 17:24:10</t>
  </si>
  <si>
    <t>16.03.2023 17:24:12</t>
  </si>
  <si>
    <t>16.03.2023 17:24:13</t>
  </si>
  <si>
    <t>16.03.2023 17:24:16</t>
  </si>
  <si>
    <t>16.03.2023 17:24:18</t>
  </si>
  <si>
    <t>16.03.2023 17:24:19</t>
  </si>
  <si>
    <t>16.03.2023 17:24:30</t>
  </si>
  <si>
    <t>16.03.2023 17:24:31</t>
  </si>
  <si>
    <t>16.03.2023 17:24:34</t>
  </si>
  <si>
    <t>16.03.2023 17:24:37</t>
  </si>
  <si>
    <t>16.03.2023 17:24:39</t>
  </si>
  <si>
    <t>16.03.2023 17:24:40</t>
  </si>
  <si>
    <t>16.03.2023 17:24:42</t>
  </si>
  <si>
    <t>16.03.2023 17:24:55</t>
  </si>
  <si>
    <t>16.03.2023 17:24:57</t>
  </si>
  <si>
    <t>16.03.2023 17:24:58</t>
  </si>
  <si>
    <t>16.03.2023 17:25:00</t>
  </si>
  <si>
    <t>16.03.2023 17:25:01</t>
  </si>
  <si>
    <t>16.03.2023 17:25:07</t>
  </si>
  <si>
    <t>16.03.2023 17:25:09</t>
  </si>
  <si>
    <t>16.03.2023 17:25:10</t>
  </si>
  <si>
    <t>16.03.2023 17:25:12</t>
  </si>
  <si>
    <t>16.03.2023 17:25:13</t>
  </si>
  <si>
    <t>16.03.2023 17:25:18</t>
  </si>
  <si>
    <t>16.03.2023 17:25:19</t>
  </si>
  <si>
    <t>16.03.2023 17:25:21</t>
  </si>
  <si>
    <t>16.03.2023 17:25:22</t>
  </si>
  <si>
    <t>16.03.2023 17:25:24</t>
  </si>
  <si>
    <t>16.03.2023 17:25:25</t>
  </si>
  <si>
    <t>16.03.2023 17:25:27</t>
  </si>
  <si>
    <t>16.03.2023 17:25:28</t>
  </si>
  <si>
    <t>16.03.2023 17:25:30</t>
  </si>
  <si>
    <t>16.03.2023 17:25:31</t>
  </si>
  <si>
    <t>16.03.2023 17:25:33</t>
  </si>
  <si>
    <t>16.03.2023 17:25:34</t>
  </si>
  <si>
    <t>16.03.2023 17:25:36</t>
  </si>
  <si>
    <t>16.03.2023 17:25:37</t>
  </si>
  <si>
    <t>16.03.2023 17:25:39</t>
  </si>
  <si>
    <t>16.03.2023 17:25:40</t>
  </si>
  <si>
    <t>16.03.2023 17:26:48</t>
  </si>
  <si>
    <t>16.03.2023 17:26:49</t>
  </si>
  <si>
    <t>16.03.2023 17:26:51</t>
  </si>
  <si>
    <t>16.03.2023 17:26:52</t>
  </si>
  <si>
    <t>16.03.2023 17:26:54</t>
  </si>
  <si>
    <t>16.03.2023 17:26:57</t>
  </si>
  <si>
    <t>16.03.2023 17:26:58</t>
  </si>
  <si>
    <t>16.03.2023 17:27:00</t>
  </si>
  <si>
    <t>16.03.2023 17:27:01</t>
  </si>
  <si>
    <t>16.03.2023 17:27:03</t>
  </si>
  <si>
    <t>16.03.2023 17:27:04</t>
  </si>
  <si>
    <t>16.03.2023 17:27:30</t>
  </si>
  <si>
    <t>16.03.2023 17:27:31</t>
  </si>
  <si>
    <t>16.03.2023 17:27:33</t>
  </si>
  <si>
    <t>16.03.2023 17:27:34</t>
  </si>
  <si>
    <t>16.03.2023 17:27:36</t>
  </si>
  <si>
    <t>16.03.2023 17:27:39</t>
  </si>
  <si>
    <t>16.03.2023 17:27:46</t>
  </si>
  <si>
    <t>16.03.2023 17:27:48</t>
  </si>
  <si>
    <t>16.03.2023 17:27:49</t>
  </si>
  <si>
    <t>16.03.2023 17:27:51</t>
  </si>
  <si>
    <t>16.03.2023 17:27:57</t>
  </si>
  <si>
    <t>16.03.2023 17:28:00</t>
  </si>
  <si>
    <t>16.03.2023 17:28:01</t>
  </si>
  <si>
    <t>16.03.2023 17:28:03</t>
  </si>
  <si>
    <t>16.03.2023 17:28:04</t>
  </si>
  <si>
    <t>16.03.2023 17:28:06</t>
  </si>
  <si>
    <t>16.03.2023 17:28:07</t>
  </si>
  <si>
    <t>16.03.2023 17:28:10</t>
  </si>
  <si>
    <t>16.03.2023 17:28:12</t>
  </si>
  <si>
    <t>16.03.2023 17:28:13</t>
  </si>
  <si>
    <t>16.03.2023 17:28:21</t>
  </si>
  <si>
    <t>16.03.2023 17:28:22</t>
  </si>
  <si>
    <t>16.03.2023 17:28:24</t>
  </si>
  <si>
    <t>16.03.2023 17:28:25</t>
  </si>
  <si>
    <t>16.03.2023 17:28:27</t>
  </si>
  <si>
    <t>16.03.2023 17:29:13</t>
  </si>
  <si>
    <t>16.03.2023 17:29:15</t>
  </si>
  <si>
    <t>16.03.2023 17:29:16</t>
  </si>
  <si>
    <t>16.03.2023 17:29:18</t>
  </si>
  <si>
    <t>16.03.2023 17:29:19</t>
  </si>
  <si>
    <t>16.03.2023 17:29:22</t>
  </si>
  <si>
    <t>16.03.2023 17:29:24</t>
  </si>
  <si>
    <t>16.03.2023 17:30:03</t>
  </si>
  <si>
    <t>16.03.2023 17:30:06</t>
  </si>
  <si>
    <t>16.03.2023 17:30:07</t>
  </si>
  <si>
    <t>16.03.2023 17:30:09</t>
  </si>
  <si>
    <t>16.03.2023 17:30:10</t>
  </si>
  <si>
    <t>16.03.2023 17:30:12</t>
  </si>
  <si>
    <t>16.03.2023 17:30:13</t>
  </si>
  <si>
    <t>16.03.2023 17:30:16</t>
  </si>
  <si>
    <t>16.03.2023 17:30:21</t>
  </si>
  <si>
    <t>16.03.2023 17:30:22</t>
  </si>
  <si>
    <t>16.03.2023 17:31:19</t>
  </si>
  <si>
    <t>16.03.2023 17:31:21</t>
  </si>
  <si>
    <t>16.03.2023 17:31:22</t>
  </si>
  <si>
    <t>16.03.2023 17:31:24</t>
  </si>
  <si>
    <t>16.03.2023 17:31:27</t>
  </si>
  <si>
    <t>16.03.2023 17:31:43</t>
  </si>
  <si>
    <t>16.03.2023 17:31:44</t>
  </si>
  <si>
    <t>16.03.2023 17:31:46</t>
  </si>
  <si>
    <t>16.03.2023 17:31:47</t>
  </si>
  <si>
    <t>16.03.2023 17:31:49</t>
  </si>
  <si>
    <t>16.03.2023 17:31:52</t>
  </si>
  <si>
    <t>16.03.2023 17:31:56</t>
  </si>
  <si>
    <t>16.03.2023 17:31:59</t>
  </si>
  <si>
    <t>16.03.2023 17:32:16</t>
  </si>
  <si>
    <t>16.03.2023 17:32:17</t>
  </si>
  <si>
    <t>16.03.2023 17:32:19</t>
  </si>
  <si>
    <t>16.03.2023 17:32:20</t>
  </si>
  <si>
    <t>16.03.2023 17:32:22</t>
  </si>
  <si>
    <t>16.03.2023 17:32:23</t>
  </si>
  <si>
    <t>16.03.2023 17:32:26</t>
  </si>
  <si>
    <t>16.03.2023 17:32:44</t>
  </si>
  <si>
    <t>16.03.2023 17:32:46</t>
  </si>
  <si>
    <t>16.03.2023 17:32:49</t>
  </si>
  <si>
    <t>16.03.2023 17:33:22</t>
  </si>
  <si>
    <t>16.03.2023 17:33:23</t>
  </si>
  <si>
    <t>16.03.2023 17:33:25</t>
  </si>
  <si>
    <t>16.03.2023 17:33:26</t>
  </si>
  <si>
    <t>16.03.2023 17:33:28</t>
  </si>
  <si>
    <t>16.03.2023 17:33:29</t>
  </si>
  <si>
    <t>16.03.2023 17:33:58</t>
  </si>
  <si>
    <t>16.03.2023 17:33:59</t>
  </si>
  <si>
    <t>16.03.2023 17:34:01</t>
  </si>
  <si>
    <t>16.03.2023 17:34:02</t>
  </si>
  <si>
    <t>16.03.2023 17:34:31</t>
  </si>
  <si>
    <t>16.03.2023 17:34:35</t>
  </si>
  <si>
    <t>16.03.2023 17:34:37</t>
  </si>
  <si>
    <t>16.03.2023 17:34:38</t>
  </si>
  <si>
    <t>16.03.2023 17:34:40</t>
  </si>
  <si>
    <t>16.03.2023 17:34:41</t>
  </si>
  <si>
    <t>16.03.2023 17:35:05</t>
  </si>
  <si>
    <t>16.03.2023 17:35:08</t>
  </si>
  <si>
    <t>16.03.2023 17:35:10</t>
  </si>
  <si>
    <t>16.03.2023 17:35:11</t>
  </si>
  <si>
    <t>16.03.2023 17:35:13</t>
  </si>
  <si>
    <t>16.03.2023 17:35:14</t>
  </si>
  <si>
    <t>16.03.2023 17:35:16</t>
  </si>
  <si>
    <t>16.03.2023 17:35:38</t>
  </si>
  <si>
    <t>16.03.2023 17:35:40</t>
  </si>
  <si>
    <t>16.03.2023 17:35:41</t>
  </si>
  <si>
    <t>16.03.2023 17:35:43</t>
  </si>
  <si>
    <t>16.03.2023 17:35:44</t>
  </si>
  <si>
    <t>16.03.2023 17:35:46</t>
  </si>
  <si>
    <t>16.03.2023 17:35:47</t>
  </si>
  <si>
    <t>16.03.2023 17:35:49</t>
  </si>
  <si>
    <t>16.03.2023 17:36:29</t>
  </si>
  <si>
    <t>16.03.2023 17:36:31</t>
  </si>
  <si>
    <t>16.03.2023 17:36:32</t>
  </si>
  <si>
    <t>16.03.2023 17:36:34</t>
  </si>
  <si>
    <t>16.03.2023 17:36:35</t>
  </si>
  <si>
    <t>16.03.2023 17:36:37</t>
  </si>
  <si>
    <t>16.03.2023 17:38:26</t>
  </si>
  <si>
    <t>16.03.2023 17:38:28</t>
  </si>
  <si>
    <t>16.03.2023 17:38:29</t>
  </si>
  <si>
    <t>16.03.2023 17:38:34</t>
  </si>
  <si>
    <t>16.03.2023 17:38:35</t>
  </si>
  <si>
    <t>16.03.2023 17:38:37</t>
  </si>
  <si>
    <t>16.03.2023 17:38:38</t>
  </si>
  <si>
    <t>16.03.2023 17:38:40</t>
  </si>
  <si>
    <t>16.03.2023 17:38:41</t>
  </si>
  <si>
    <t>16.03.2023 17:38:43</t>
  </si>
  <si>
    <t>16.03.2023 17:39:40</t>
  </si>
  <si>
    <t>16.03.2023 17:39:41</t>
  </si>
  <si>
    <t>16.03.2023 17:39:43</t>
  </si>
  <si>
    <t>16.03.2023 17:39:44</t>
  </si>
  <si>
    <t>16.03.2023 17:39:50</t>
  </si>
  <si>
    <t>16.03.2023 17:39:52</t>
  </si>
  <si>
    <t>16.03.2023 17:39:53</t>
  </si>
  <si>
    <t>16.03.2023 17:39:55</t>
  </si>
  <si>
    <t>16.03.2023 17:39:56</t>
  </si>
  <si>
    <t>16.03.2023 17:39:59</t>
  </si>
  <si>
    <t>16.03.2023 17:40:05</t>
  </si>
  <si>
    <t>16.03.2023 17:40:07</t>
  </si>
  <si>
    <t>16.03.2023 17:40:08</t>
  </si>
  <si>
    <t>16.03.2023 17:40:10</t>
  </si>
  <si>
    <t>16.03.2023 17:40:11</t>
  </si>
  <si>
    <t>16.03.2023 17:40:13</t>
  </si>
  <si>
    <t>16.03.2023 17:40:14</t>
  </si>
  <si>
    <t>16.03.2023 17:40:16</t>
  </si>
  <si>
    <t>16.03.2023 17:40:17</t>
  </si>
  <si>
    <t>16.03.2023 17:40:19</t>
  </si>
  <si>
    <t>16.03.2023 17:40:20</t>
  </si>
  <si>
    <t>16.03.2023 17:40:22</t>
  </si>
  <si>
    <t>16.03.2023 17:40:23</t>
  </si>
  <si>
    <t>16.03.2023 17:40:25</t>
  </si>
  <si>
    <t>16.03.2023 17:40:26</t>
  </si>
  <si>
    <t>16.03.2023 17:40:38</t>
  </si>
  <si>
    <t>16.03.2023 17:40:41</t>
  </si>
  <si>
    <t>16.03.2023 17:40:44</t>
  </si>
  <si>
    <t>16.03.2023 17:41:14</t>
  </si>
  <si>
    <t>16.03.2023 17:41:17</t>
  </si>
  <si>
    <t>16.03.2023 17:41:19</t>
  </si>
  <si>
    <t>16.03.2023 17:41:20</t>
  </si>
  <si>
    <t>16.03.2023 17:41:22</t>
  </si>
  <si>
    <t>16.03.2023 17:41:23</t>
  </si>
  <si>
    <t>16.03.2023 17:41:47</t>
  </si>
  <si>
    <t>16.03.2023 17:41:49</t>
  </si>
  <si>
    <t>16.03.2023 17:41:50</t>
  </si>
  <si>
    <t>16.03.2023 17:41:52</t>
  </si>
  <si>
    <t>16.03.2023 17:41:55</t>
  </si>
  <si>
    <t>16.03.2023 17:41:56</t>
  </si>
  <si>
    <t>16.03.2023 17:41:58</t>
  </si>
  <si>
    <t>16.03.2023 17:42:23</t>
  </si>
  <si>
    <t>16.03.2023 17:42:26</t>
  </si>
  <si>
    <t>16.03.2023 17:42:28</t>
  </si>
  <si>
    <t>16.03.2023 17:42:29</t>
  </si>
  <si>
    <t>16.03.2023 17:42:32</t>
  </si>
  <si>
    <t>16.03.2023 17:42:34</t>
  </si>
  <si>
    <t>16.03.2023 17:42:35</t>
  </si>
  <si>
    <t>16.03.2023 17:42:37</t>
  </si>
  <si>
    <t>16.03.2023 17:42:38</t>
  </si>
  <si>
    <t>16.03.2023 17:42:46</t>
  </si>
  <si>
    <t>16.03.2023 17:42:47</t>
  </si>
  <si>
    <t>16.03.2023 17:42:49</t>
  </si>
  <si>
    <t>16.03.2023 17:42:50</t>
  </si>
  <si>
    <t>16.03.2023 17:42:52</t>
  </si>
  <si>
    <t>16.03.2023 17:42:55</t>
  </si>
  <si>
    <t>16.03.2023 17:43:11</t>
  </si>
  <si>
    <t>16.03.2023 17:43:13</t>
  </si>
  <si>
    <t>16.03.2023 17:43:14</t>
  </si>
  <si>
    <t>16.03.2023 17:43:16</t>
  </si>
  <si>
    <t>16.03.2023 17:43:46</t>
  </si>
  <si>
    <t>16.03.2023 17:43:47</t>
  </si>
  <si>
    <t>16.03.2023 17:43:49</t>
  </si>
  <si>
    <t>16.03.2023 17:43:50</t>
  </si>
  <si>
    <t>16.03.2023 17:43:52</t>
  </si>
  <si>
    <t>16.03.2023 17:43:53</t>
  </si>
  <si>
    <t>16.03.2023 17:45:11</t>
  </si>
  <si>
    <t>16.03.2023 17:45:13</t>
  </si>
  <si>
    <t>16.03.2023 17:45:14</t>
  </si>
  <si>
    <t>16.03.2023 17:45:16</t>
  </si>
  <si>
    <t>16.03.2023 17:45:17</t>
  </si>
  <si>
    <t>16.03.2023 17:45:19</t>
  </si>
  <si>
    <t>16.03.2023 17:45:20</t>
  </si>
  <si>
    <t>16.03.2023 17:45:22</t>
  </si>
  <si>
    <t>16.03.2023 17:45:23</t>
  </si>
  <si>
    <t>16.03.2023 17:45:25</t>
  </si>
  <si>
    <t>16.03.2023 17:45:26</t>
  </si>
  <si>
    <t>16.03.2023 17:45:28</t>
  </si>
  <si>
    <t>16.03.2023 17:45:29</t>
  </si>
  <si>
    <t>16.03.2023 17:45:58</t>
  </si>
  <si>
    <t>16.03.2023 17:46:01</t>
  </si>
  <si>
    <t>16.03.2023 17:46:02</t>
  </si>
  <si>
    <t>16.03.2023 17:46:04</t>
  </si>
  <si>
    <t>16.03.2023 17:46:05</t>
  </si>
  <si>
    <t>16.03.2023 17:46:07</t>
  </si>
  <si>
    <t>16.03.2023 17:46:08</t>
  </si>
  <si>
    <t>16.03.2023 17:47:02</t>
  </si>
  <si>
    <t>16.03.2023 17:47:04</t>
  </si>
  <si>
    <t>16.03.2023 17:47:05</t>
  </si>
  <si>
    <t>16.03.2023 17:47:07</t>
  </si>
  <si>
    <t>16.03.2023 17:47:08</t>
  </si>
  <si>
    <t>16.03.2023 17:49:23</t>
  </si>
  <si>
    <t>16.03.2023 17:49:26</t>
  </si>
  <si>
    <t>16.03.2023 17:49:28</t>
  </si>
  <si>
    <t>16.03.2023 17:49:29</t>
  </si>
  <si>
    <t>16.03.2023 17:49:31</t>
  </si>
  <si>
    <t>16.03.2023 17:50:28</t>
  </si>
  <si>
    <t>16.03.2023 17:50:29</t>
  </si>
  <si>
    <t>16.03.2023 17:50:31</t>
  </si>
  <si>
    <t>16.03.2023 17:50:32</t>
  </si>
  <si>
    <t>16.03.2023 17:50:34</t>
  </si>
  <si>
    <t>16.03.2023 17:50:35</t>
  </si>
  <si>
    <t>16.03.2023 17:50:38</t>
  </si>
  <si>
    <t>16.03.2023 17:50:59</t>
  </si>
  <si>
    <t>16.03.2023 17:51:01</t>
  </si>
  <si>
    <t>16.03.2023 17:51:02</t>
  </si>
  <si>
    <t>16.03.2023 17:51:04</t>
  </si>
  <si>
    <t>16.03.2023 17:51:05</t>
  </si>
  <si>
    <t>16.03.2023 17:51:07</t>
  </si>
  <si>
    <t>16.03.2023 17:51:08</t>
  </si>
  <si>
    <t>16.03.2023 17:51:40</t>
  </si>
  <si>
    <t>16.03.2023 17:51:41</t>
  </si>
  <si>
    <t>16.03.2023 17:51:43</t>
  </si>
  <si>
    <t>16.03.2023 17:51:44</t>
  </si>
  <si>
    <t>16.03.2023 17:51:50</t>
  </si>
  <si>
    <t>16.03.2023 17:51:52</t>
  </si>
  <si>
    <t>16.03.2023 17:51:53</t>
  </si>
  <si>
    <t>16.03.2023 17:51:55</t>
  </si>
  <si>
    <t>16.03.2023 17:51:56</t>
  </si>
  <si>
    <t>16.03.2023 17:51:58</t>
  </si>
  <si>
    <t>16.03.2023 17:52:11</t>
  </si>
  <si>
    <t>16.03.2023 17:52:12</t>
  </si>
  <si>
    <t>16.03.2023 17:53:47</t>
  </si>
  <si>
    <t>16.03.2023 17:53:48</t>
  </si>
  <si>
    <t>16.03.2023 17:53:50</t>
  </si>
  <si>
    <t>16.03.2023 17:53:51</t>
  </si>
  <si>
    <t>16.03.2023 17:53:53</t>
  </si>
  <si>
    <t>16.03.2023 17:53:54</t>
  </si>
  <si>
    <t>16.03.2023 17:53:57</t>
  </si>
  <si>
    <t>16.03.2023 17:53:59</t>
  </si>
  <si>
    <t>16.03.2023 17:54:00</t>
  </si>
  <si>
    <t>16.03.2023 17:54:02</t>
  </si>
  <si>
    <t>16.03.2023 17:54:03</t>
  </si>
  <si>
    <t>16.03.2023 17:54:06</t>
  </si>
  <si>
    <t>16.03.2023 17:54:08</t>
  </si>
  <si>
    <t>16.03.2023 17:54:09</t>
  </si>
  <si>
    <t>16.03.2023 17:54:11</t>
  </si>
  <si>
    <t>16.03.2023 17:54:12</t>
  </si>
  <si>
    <t>16.03.2023 17:54:40</t>
  </si>
  <si>
    <t>16.03.2023 17:54:42</t>
  </si>
  <si>
    <t>16.03.2023 17:54:43</t>
  </si>
  <si>
    <t>16.03.2023 17:54:45</t>
  </si>
  <si>
    <t>16.03.2023 17:54:46</t>
  </si>
  <si>
    <t>16.03.2023 17:54:48</t>
  </si>
  <si>
    <t>16.03.2023 17:54:49</t>
  </si>
  <si>
    <t>16.03.2023 17:54:51</t>
  </si>
  <si>
    <t>16.03.2023 17:54:52</t>
  </si>
  <si>
    <t>16.03.2023 17:55:03</t>
  </si>
  <si>
    <t>16.03.2023 17:55:04</t>
  </si>
  <si>
    <t>16.03.2023 17:55:06</t>
  </si>
  <si>
    <t>16.03.2023 17:55:07</t>
  </si>
  <si>
    <t>16.03.2023 17:55:09</t>
  </si>
  <si>
    <t>16.03.2023 17:55:10</t>
  </si>
  <si>
    <t>16.03.2023 17:55:12</t>
  </si>
  <si>
    <t>16.03.2023 17:55:13</t>
  </si>
  <si>
    <t>16.03.2023 17:55:16</t>
  </si>
  <si>
    <t>16.03.2023 17:55:43</t>
  </si>
  <si>
    <t>16.03.2023 17:55:45</t>
  </si>
  <si>
    <t>16.03.2023 17:55:46</t>
  </si>
  <si>
    <t>16.03.2023 17:55:48</t>
  </si>
  <si>
    <t>16.03.2023 17:55:51</t>
  </si>
  <si>
    <t>16.03.2023 17:56:07</t>
  </si>
  <si>
    <t>16.03.2023 17:56:09</t>
  </si>
  <si>
    <t>16.03.2023 17:56:10</t>
  </si>
  <si>
    <t>16.03.2023 17:56:12</t>
  </si>
  <si>
    <t>16.03.2023 17:56:13</t>
  </si>
  <si>
    <t>16.03.2023 17:56:15</t>
  </si>
  <si>
    <t>16.03.2023 17:56:58</t>
  </si>
  <si>
    <t>16.03.2023 17:57:00</t>
  </si>
  <si>
    <t>16.03.2023 17:57:01</t>
  </si>
  <si>
    <t>16.03.2023 17:57:03</t>
  </si>
  <si>
    <t>16.03.2023 17:57:06</t>
  </si>
  <si>
    <t>16.03.2023 17:57:28</t>
  </si>
  <si>
    <t>16.03.2023 17:57:30</t>
  </si>
  <si>
    <t>16.03.2023 17:57:31</t>
  </si>
  <si>
    <t>16.03.2023 17:57:33</t>
  </si>
  <si>
    <t>16.03.2023 17:57:34</t>
  </si>
  <si>
    <t>16.03.2023 17:59:12</t>
  </si>
  <si>
    <t>16.03.2023 17:59:13</t>
  </si>
  <si>
    <t>16.03.2023 17:59:15</t>
  </si>
  <si>
    <t>16.03.2023 17:59:16</t>
  </si>
  <si>
    <t>16.03.2023 17:59:18</t>
  </si>
  <si>
    <t>16.03.2023 17:59:19</t>
  </si>
  <si>
    <t>16.03.2023 17:59:21</t>
  </si>
  <si>
    <t>16.03.2023 17:59:49</t>
  </si>
  <si>
    <t>16.03.2023 17:59:51</t>
  </si>
  <si>
    <t>16.03.2023 17:59:52</t>
  </si>
  <si>
    <t>16.03.2023 17:59:54</t>
  </si>
  <si>
    <t>16.03.2023 17:59:55</t>
  </si>
  <si>
    <t>16.03.2023 17:59:57</t>
  </si>
  <si>
    <t>16.03.2023 18:00:04</t>
  </si>
  <si>
    <t>16.03.2023 18:00:06</t>
  </si>
  <si>
    <t>16.03.2023 18:00:09</t>
  </si>
  <si>
    <t>16.03.2023 18:00:28</t>
  </si>
  <si>
    <t>16.03.2023 18:00:31</t>
  </si>
  <si>
    <t>16.03.2023 18:00:33</t>
  </si>
  <si>
    <t>16.03.2023 18:00:34</t>
  </si>
  <si>
    <t>16.03.2023 18:00:36</t>
  </si>
  <si>
    <t>16.03.2023 18:00:37</t>
  </si>
  <si>
    <t>16.03.2023 18:00:39</t>
  </si>
  <si>
    <t>16.03.2023 18:00:40</t>
  </si>
  <si>
    <t>16.03.2023 18:01:54</t>
  </si>
  <si>
    <t>16.03.2023 18:01:55</t>
  </si>
  <si>
    <t>16.03.2023 18:01:57</t>
  </si>
  <si>
    <t>16.03.2023 18:01:58</t>
  </si>
  <si>
    <t>16.03.2023 18:02:00</t>
  </si>
  <si>
    <t>16.03.2023 18:02:01</t>
  </si>
  <si>
    <t>16.03.2023 18:02:03</t>
  </si>
  <si>
    <t>16.03.2023 18:02:04</t>
  </si>
  <si>
    <t>16.03.2023 18:02:06</t>
  </si>
  <si>
    <t>16.03.2023 18:02:10</t>
  </si>
  <si>
    <t>16.03.2023 18:02:12</t>
  </si>
  <si>
    <t>16.03.2023 18:02:13</t>
  </si>
  <si>
    <t>16.03.2023 18:02:15</t>
  </si>
  <si>
    <t>16.03.2023 18:02:37</t>
  </si>
  <si>
    <t>16.03.2023 18:02:39</t>
  </si>
  <si>
    <t>16.03.2023 18:02:40</t>
  </si>
  <si>
    <t>16.03.2023 18:02:42</t>
  </si>
  <si>
    <t>16.03.2023 18:02:43</t>
  </si>
  <si>
    <t>16.03.2023 18:02:45</t>
  </si>
  <si>
    <t>16.03.2023 18:02:46</t>
  </si>
  <si>
    <t>16.03.2023 18:02:58</t>
  </si>
  <si>
    <t>16.03.2023 18:03:03</t>
  </si>
  <si>
    <t>16.03.2023 18:03:04</t>
  </si>
  <si>
    <t>16.03.2023 18:03:06</t>
  </si>
  <si>
    <t>16.03.2023 18:03:07</t>
  </si>
  <si>
    <t>16.03.2023 18:03:45</t>
  </si>
  <si>
    <t>16.03.2023 18:03:48</t>
  </si>
  <si>
    <t>16.03.2023 18:03:49</t>
  </si>
  <si>
    <t>16.03.2023 18:03:51</t>
  </si>
  <si>
    <t>16.03.2023 18:03:52</t>
  </si>
  <si>
    <t>16.03.2023 18:03:54</t>
  </si>
  <si>
    <t>16.03.2023 18:04:03</t>
  </si>
  <si>
    <t>16.03.2023 18:04:04</t>
  </si>
  <si>
    <t>16.03.2023 18:04:06</t>
  </si>
  <si>
    <t>16.03.2023 18:04:07</t>
  </si>
  <si>
    <t>16.03.2023 18:04:09</t>
  </si>
  <si>
    <t>16.03.2023 18:04:46</t>
  </si>
  <si>
    <t>16.03.2023 18:04:48</t>
  </si>
  <si>
    <t>16.03.2023 18:04:49</t>
  </si>
  <si>
    <t>16.03.2023 18:04:51</t>
  </si>
  <si>
    <t>16.03.2023 18:04:52</t>
  </si>
  <si>
    <t>16.03.2023 18:04:54</t>
  </si>
  <si>
    <t>16.03.2023 18:05:01</t>
  </si>
  <si>
    <t>16.03.2023 18:05:03</t>
  </si>
  <si>
    <t>16.03.2023 18:05:04</t>
  </si>
  <si>
    <t>16.03.2023 18:05:06</t>
  </si>
  <si>
    <t>16.03.2023 18:05:07</t>
  </si>
  <si>
    <t>16.03.2023 18:05:54</t>
  </si>
  <si>
    <t>16.03.2023 18:05:55</t>
  </si>
  <si>
    <t>16.03.2023 18:05:57</t>
  </si>
  <si>
    <t>16.03.2023 18:05:58</t>
  </si>
  <si>
    <t>16.03.2023 18:06:00</t>
  </si>
  <si>
    <t>16.03.2023 18:06:01</t>
  </si>
  <si>
    <t>16.03.2023 18:06:03</t>
  </si>
  <si>
    <t>16.03.2023 18:06:19</t>
  </si>
  <si>
    <t>16.03.2023 18:06:21</t>
  </si>
  <si>
    <t>16.03.2023 18:06:22</t>
  </si>
  <si>
    <t>16.03.2023 18:06:24</t>
  </si>
  <si>
    <t>16.03.2023 18:06:25</t>
  </si>
  <si>
    <t>16.03.2023 18:06:27</t>
  </si>
  <si>
    <t>16.03.2023 18:06:28</t>
  </si>
  <si>
    <t>16.03.2023 18:06:30</t>
  </si>
  <si>
    <t>16.03.2023 18:06:31</t>
  </si>
  <si>
    <t>16.03.2023 18:06:33</t>
  </si>
  <si>
    <t>16.03.2023 18:06:34</t>
  </si>
  <si>
    <t>16.03.2023 18:06:36</t>
  </si>
  <si>
    <t>16.03.2023 18:07:58</t>
  </si>
  <si>
    <t>16.03.2023 18:08:00</t>
  </si>
  <si>
    <t>16.03.2023 18:08:01</t>
  </si>
  <si>
    <t>16.03.2023 18:08:03</t>
  </si>
  <si>
    <t>16.03.2023 18:08:04</t>
  </si>
  <si>
    <t>16.03.2023 18:08:07</t>
  </si>
  <si>
    <t>16.03.2023 18:09:16</t>
  </si>
  <si>
    <t>16.03.2023 18:09:18</t>
  </si>
  <si>
    <t>16.03.2023 18:09:19</t>
  </si>
  <si>
    <t>16.03.2023 18:09:21</t>
  </si>
  <si>
    <t>16.03.2023 18:09:22</t>
  </si>
  <si>
    <t>16.03.2023 18:09:24</t>
  </si>
  <si>
    <t>16.03.2023 18:09:37</t>
  </si>
  <si>
    <t>16.03.2023 18:09:39</t>
  </si>
  <si>
    <t>16.03.2023 18:09:40</t>
  </si>
  <si>
    <t>16.03.2023 18:09:42</t>
  </si>
  <si>
    <t>16.03.2023 18:09:43</t>
  </si>
  <si>
    <t>16.03.2023 18:09:45</t>
  </si>
  <si>
    <t>16.03.2023 18:10:00</t>
  </si>
  <si>
    <t>16.03.2023 18:10:01</t>
  </si>
  <si>
    <t>16.03.2023 18:10:03</t>
  </si>
  <si>
    <t>16.03.2023 18:10:04</t>
  </si>
  <si>
    <t>16.03.2023 18:10:06</t>
  </si>
  <si>
    <t>16.03.2023 18:10:07</t>
  </si>
  <si>
    <t>16.03.2023 18:11:03</t>
  </si>
  <si>
    <t>16.03.2023 18:11:04</t>
  </si>
  <si>
    <t>16.03.2023 18:11:06</t>
  </si>
  <si>
    <t>16.03.2023 18:11:07</t>
  </si>
  <si>
    <t>16.03.2023 18:11:09</t>
  </si>
  <si>
    <t>16.03.2023 18:11:10</t>
  </si>
  <si>
    <t>16.03.2023 18:11:30</t>
  </si>
  <si>
    <t>16.03.2023 18:11:31</t>
  </si>
  <si>
    <t>16.03.2023 18:11:33</t>
  </si>
  <si>
    <t>16.03.2023 18:11:34</t>
  </si>
  <si>
    <t>16.03.2023 18:11:36</t>
  </si>
  <si>
    <t>16.03.2023 18:13:04</t>
  </si>
  <si>
    <t>16.03.2023 18:13:06</t>
  </si>
  <si>
    <t>16.03.2023 18:13:07</t>
  </si>
  <si>
    <t>16.03.2023 18:13:18</t>
  </si>
  <si>
    <t>16.03.2023 18:13:21</t>
  </si>
  <si>
    <t>16.03.2023 18:13:22</t>
  </si>
  <si>
    <t>16.03.2023 18:13:24</t>
  </si>
  <si>
    <t>16.03.2023 18:13:25</t>
  </si>
  <si>
    <t>16.03.2023 18:13:27</t>
  </si>
  <si>
    <t>16.03.2023 18:13:40</t>
  </si>
  <si>
    <t>16.03.2023 18:13:43</t>
  </si>
  <si>
    <t>16.03.2023 18:13:45</t>
  </si>
  <si>
    <t>16.03.2023 18:13:46</t>
  </si>
  <si>
    <t>16.03.2023 18:13:48</t>
  </si>
  <si>
    <t>16.03.2023 18:13:49</t>
  </si>
  <si>
    <t>16.03.2023 18:14:06</t>
  </si>
  <si>
    <t>16.03.2023 18:14:07</t>
  </si>
  <si>
    <t>16.03.2023 18:14:09</t>
  </si>
  <si>
    <t>16.03.2023 18:14:10</t>
  </si>
  <si>
    <t>16.03.2023 18:14:12</t>
  </si>
  <si>
    <t>16.03.2023 18:14:13</t>
  </si>
  <si>
    <t>16.03.2023 18:14:18</t>
  </si>
  <si>
    <t>16.03.2023 18:14:19</t>
  </si>
  <si>
    <t>16.03.2023 18:14:21</t>
  </si>
  <si>
    <t>16.03.2023 18:14:22</t>
  </si>
  <si>
    <t>16.03.2023 18:14:24</t>
  </si>
  <si>
    <t>16.03.2023 18:14:25</t>
  </si>
  <si>
    <t>16.03.2023 18:14:33</t>
  </si>
  <si>
    <t>16.03.2023 18:14:34</t>
  </si>
  <si>
    <t>16.03.2023 18:14:36</t>
  </si>
  <si>
    <t>16.03.2023 18:14:37</t>
  </si>
  <si>
    <t>16.03.2023 18:14:39</t>
  </si>
  <si>
    <t>16.03.2023 18:14:49</t>
  </si>
  <si>
    <t>16.03.2023 18:14:51</t>
  </si>
  <si>
    <t>16.03.2023 18:14:52</t>
  </si>
  <si>
    <t>16.03.2023 18:14:54</t>
  </si>
  <si>
    <t>16.03.2023 18:14:57</t>
  </si>
  <si>
    <t>16.03.2023 18:15:03</t>
  </si>
  <si>
    <t>16.03.2023 18:15:04</t>
  </si>
  <si>
    <t>16.03.2023 18:15:06</t>
  </si>
  <si>
    <t>16.03.2023 18:15:07</t>
  </si>
  <si>
    <t>16.03.2023 18:15:09</t>
  </si>
  <si>
    <t>16.03.2023 18:15:10</t>
  </si>
  <si>
    <t>16.03.2023 18:15:12</t>
  </si>
  <si>
    <t>16.03.2023 18:15:13</t>
  </si>
  <si>
    <t>16.03.2023 18:15:15</t>
  </si>
  <si>
    <t>16.03.2023 18:15:51</t>
  </si>
  <si>
    <t>16.03.2023 18:15:52</t>
  </si>
  <si>
    <t>16.03.2023 18:15:54</t>
  </si>
  <si>
    <t>16.03.2023 18:15:55</t>
  </si>
  <si>
    <t>16.03.2023 18:15:57</t>
  </si>
  <si>
    <t>16.03.2023 18:15:58</t>
  </si>
  <si>
    <t>16.03.2023 18:16:00</t>
  </si>
  <si>
    <t>16.03.2023 18:17:39</t>
  </si>
  <si>
    <t>16.03.2023 18:17:42</t>
  </si>
  <si>
    <t>16.03.2023 18:17:43</t>
  </si>
  <si>
    <t>16.03.2023 18:17:45</t>
  </si>
  <si>
    <t>16.03.2023 18:17:46</t>
  </si>
  <si>
    <t>16.03.2023 18:17:48</t>
  </si>
  <si>
    <t>16.03.2023 18:18:07</t>
  </si>
  <si>
    <t>16.03.2023 18:18:09</t>
  </si>
  <si>
    <t>16.03.2023 18:18:10</t>
  </si>
  <si>
    <t>16.03.2023 18:18:12</t>
  </si>
  <si>
    <t>16.03.2023 18:18:13</t>
  </si>
  <si>
    <t>16.03.2023 18:18:16</t>
  </si>
  <si>
    <t>16.03.2023 18:18:18</t>
  </si>
  <si>
    <t>16.03.2023 18:18:19</t>
  </si>
  <si>
    <t>16.03.2023 18:18:21</t>
  </si>
  <si>
    <t>16.03.2023 18:18:22</t>
  </si>
  <si>
    <t>16.03.2023 18:19:10</t>
  </si>
  <si>
    <t>16.03.2023 18:19:12</t>
  </si>
  <si>
    <t>16.03.2023 18:19:13</t>
  </si>
  <si>
    <t>16.03.2023 18:19:15</t>
  </si>
  <si>
    <t>16.03.2023 18:19:16</t>
  </si>
  <si>
    <t>16.03.2023 18:19:18</t>
  </si>
  <si>
    <t>16.03.2023 18:19:19</t>
  </si>
  <si>
    <t>16.03.2023 18:19:22</t>
  </si>
  <si>
    <t>16.03.2023 18:19:24</t>
  </si>
  <si>
    <t>16.03.2023 18:19:25</t>
  </si>
  <si>
    <t>16.03.2023 18:19:26</t>
  </si>
  <si>
    <t>16.03.2023 18:19:28</t>
  </si>
  <si>
    <t>16.03.2023 18:20:52</t>
  </si>
  <si>
    <t>16.03.2023 18:20:53</t>
  </si>
  <si>
    <t>16.03.2023 18:20:55</t>
  </si>
  <si>
    <t>16.03.2023 18:20:56</t>
  </si>
  <si>
    <t>16.03.2023 18:20:58</t>
  </si>
  <si>
    <t>16.03.2023 18:21:07</t>
  </si>
  <si>
    <t>16.03.2023 18:21:08</t>
  </si>
  <si>
    <t>16.03.2023 18:21:10</t>
  </si>
  <si>
    <t>16.03.2023 18:21:11</t>
  </si>
  <si>
    <t>16.03.2023 18:21:13</t>
  </si>
  <si>
    <t>16.03.2023 18:21:37</t>
  </si>
  <si>
    <t>16.03.2023 18:21:41</t>
  </si>
  <si>
    <t>16.03.2023 18:21:43</t>
  </si>
  <si>
    <t>16.03.2023 18:21:44</t>
  </si>
  <si>
    <t>16.03.2023 18:21:46</t>
  </si>
  <si>
    <t>16.03.2023 18:21:47</t>
  </si>
  <si>
    <t>16.03.2023 18:21:49</t>
  </si>
  <si>
    <t>16.03.2023 18:21:50</t>
  </si>
  <si>
    <t>16.03.2023 18:21:52</t>
  </si>
  <si>
    <t>16.03.2023 18:21:54</t>
  </si>
  <si>
    <t>16.03.2023 18:21:56</t>
  </si>
  <si>
    <t>16.03.2023 18:21:58</t>
  </si>
  <si>
    <t>16.03.2023 18:22:02</t>
  </si>
  <si>
    <t>16.03.2023 18:22:04</t>
  </si>
  <si>
    <t>16.03.2023 18:22:05</t>
  </si>
  <si>
    <t>16.03.2023 18:22:08</t>
  </si>
  <si>
    <t>16.03.2023 18:22:37</t>
  </si>
  <si>
    <t>16.03.2023 18:22:38</t>
  </si>
  <si>
    <t>16.03.2023 18:22:39</t>
  </si>
  <si>
    <t>16.03.2023 18:22:41</t>
  </si>
  <si>
    <t>16.03.2023 18:22:42</t>
  </si>
  <si>
    <t>16.03.2023 18:22:44</t>
  </si>
  <si>
    <t>16.03.2023 18:22:45</t>
  </si>
  <si>
    <t>16.03.2023 18:22:47</t>
  </si>
  <si>
    <t>16.03.2023 18:22:48</t>
  </si>
  <si>
    <t>16.03.2023 18:22:50</t>
  </si>
  <si>
    <t>16.03.2023 18:22:54</t>
  </si>
  <si>
    <t>16.03.2023 18:23:18</t>
  </si>
  <si>
    <t>16.03.2023 18:23:20</t>
  </si>
  <si>
    <t>16.03.2023 18:23:21</t>
  </si>
  <si>
    <t>16.03.2023 18:23:23</t>
  </si>
  <si>
    <t>16.03.2023 18:23:24</t>
  </si>
  <si>
    <t>16.03.2023 18:23:26</t>
  </si>
  <si>
    <t>16.03.2023 18:23:27</t>
  </si>
  <si>
    <t>16.03.2023 18:23:29</t>
  </si>
  <si>
    <t>16.03.2023 18:24:48</t>
  </si>
  <si>
    <t>16.03.2023 18:24:50</t>
  </si>
  <si>
    <t>16.03.2023 18:24:51</t>
  </si>
  <si>
    <t>16.03.2023 18:24:53</t>
  </si>
  <si>
    <t>16.03.2023 18:24:54</t>
  </si>
  <si>
    <t>16.03.2023 18:26:12</t>
  </si>
  <si>
    <t>16.03.2023 18:26:14</t>
  </si>
  <si>
    <t>16.03.2023 18:26:15</t>
  </si>
  <si>
    <t>16.03.2023 18:26:17</t>
  </si>
  <si>
    <t>16.03.2023 18:26:18</t>
  </si>
  <si>
    <t>16.03.2023 18:27:24</t>
  </si>
  <si>
    <t>16.03.2023 18:27:26</t>
  </si>
  <si>
    <t>16.03.2023 18:27:27</t>
  </si>
  <si>
    <t>16.03.2023 18:27:29</t>
  </si>
  <si>
    <t>16.03.2023 18:27:30</t>
  </si>
  <si>
    <t>16.03.2023 18:27:32</t>
  </si>
  <si>
    <t>16.03.2023 18:27:33</t>
  </si>
  <si>
    <t>16.03.2023 18:27:35</t>
  </si>
  <si>
    <t>16.03.2023 18:27:36</t>
  </si>
  <si>
    <t>16.03.2023 18:27:38</t>
  </si>
  <si>
    <t>16.03.2023 18:27:39</t>
  </si>
  <si>
    <t>16.03.2023 18:27:41</t>
  </si>
  <si>
    <t>16.03.2023 18:27:42</t>
  </si>
  <si>
    <t>16.03.2023 18:27:44</t>
  </si>
  <si>
    <t>16.03.2023 18:27:45</t>
  </si>
  <si>
    <t>16.03.2023 18:27:47</t>
  </si>
  <si>
    <t>16.03.2023 18:28:47</t>
  </si>
  <si>
    <t>16.03.2023 18:28:48</t>
  </si>
  <si>
    <t>16.03.2023 18:28:50</t>
  </si>
  <si>
    <t>16.03.2023 18:28:51</t>
  </si>
  <si>
    <t>16.03.2023 18:28:53</t>
  </si>
  <si>
    <t>16.03.2023 18:28:54</t>
  </si>
  <si>
    <t>16.03.2023 18:29:11</t>
  </si>
  <si>
    <t>16.03.2023 18:29:12</t>
  </si>
  <si>
    <t>16.03.2023 18:29:14</t>
  </si>
  <si>
    <t>16.03.2023 18:29:15</t>
  </si>
  <si>
    <t>16.03.2023 18:29:18</t>
  </si>
  <si>
    <t>16.03.2023 18:30:09</t>
  </si>
  <si>
    <t>16.03.2023 18:30:11</t>
  </si>
  <si>
    <t>16.03.2023 18:30:12</t>
  </si>
  <si>
    <t>16.03.2023 18:30:14</t>
  </si>
  <si>
    <t>16.03.2023 18:30:17</t>
  </si>
  <si>
    <t>16.03.2023 18:30:18</t>
  </si>
  <si>
    <t>16.03.2023 18:30:20</t>
  </si>
  <si>
    <t>16.03.2023 18:30:29</t>
  </si>
  <si>
    <t>16.03.2023 18:30:30</t>
  </si>
  <si>
    <t>16.03.2023 18:30:32</t>
  </si>
  <si>
    <t>16.03.2023 18:30:33</t>
  </si>
  <si>
    <t>16.03.2023 18:30:35</t>
  </si>
  <si>
    <t>16.03.2023 18:30:38</t>
  </si>
  <si>
    <t>16.03.2023 18:30:47</t>
  </si>
  <si>
    <t>16.03.2023 18:30:48</t>
  </si>
  <si>
    <t>16.03.2023 18:30:50</t>
  </si>
  <si>
    <t>16.03.2023 18:30:51</t>
  </si>
  <si>
    <t>16.03.2023 18:30:53</t>
  </si>
  <si>
    <t>16.03.2023 18:30:59</t>
  </si>
  <si>
    <t>16.03.2023 18:31:12</t>
  </si>
  <si>
    <t>16.03.2023 18:31:14</t>
  </si>
  <si>
    <t>16.03.2023 18:31:15</t>
  </si>
  <si>
    <t>16.03.2023 18:31:17</t>
  </si>
  <si>
    <t>16.03.2023 18:31:18</t>
  </si>
  <si>
    <t>16.03.2023 18:31:20</t>
  </si>
  <si>
    <t>16.03.2023 18:32:57</t>
  </si>
  <si>
    <t>16.03.2023 18:32:59</t>
  </si>
  <si>
    <t>16.03.2023 18:33:00</t>
  </si>
  <si>
    <t>16.03.2023 18:33:02</t>
  </si>
  <si>
    <t>16.03.2023 18:33:03</t>
  </si>
  <si>
    <t>16.03.2023 18:33:05</t>
  </si>
  <si>
    <t>16.03.2023 18:33:47</t>
  </si>
  <si>
    <t>16.03.2023 18:33:50</t>
  </si>
  <si>
    <t>16.03.2023 18:33:51</t>
  </si>
  <si>
    <t>16.03.2023 18:33:53</t>
  </si>
  <si>
    <t>16.03.2023 18:33:54</t>
  </si>
  <si>
    <t>16.03.2023 18:33:56</t>
  </si>
  <si>
    <t>16.03.2023 18:34:51</t>
  </si>
  <si>
    <t>16.03.2023 18:34:54</t>
  </si>
  <si>
    <t>16.03.2023 18:34:56</t>
  </si>
  <si>
    <t>16.03.2023 18:34:57</t>
  </si>
  <si>
    <t>16.03.2023 18:36:03</t>
  </si>
  <si>
    <t>16.03.2023 18:36:06</t>
  </si>
  <si>
    <t>16.03.2023 18:36:08</t>
  </si>
  <si>
    <t>16.03.2023 18:36:09</t>
  </si>
  <si>
    <t>16.03.2023 18:36:11</t>
  </si>
  <si>
    <t>16.03.2023 18:36:45</t>
  </si>
  <si>
    <t>16.03.2023 18:36:47</t>
  </si>
  <si>
    <t>16.03.2023 18:36:48</t>
  </si>
  <si>
    <t>16.03.2023 18:36:50</t>
  </si>
  <si>
    <t>16.03.2023 18:37:00</t>
  </si>
  <si>
    <t>16.03.2023 18:37:02</t>
  </si>
  <si>
    <t>16.03.2023 18:37:03</t>
  </si>
  <si>
    <t>16.03.2023 18:37:05</t>
  </si>
  <si>
    <t>16.03.2023 18:37:06</t>
  </si>
  <si>
    <t>16.03.2023 18:37:09</t>
  </si>
  <si>
    <t>16.03.2023 18:37:11</t>
  </si>
  <si>
    <t>16.03.2023 18:37:12</t>
  </si>
  <si>
    <t>16.03.2023 18:37:14</t>
  </si>
  <si>
    <t>16.03.2023 18:37:15</t>
  </si>
  <si>
    <t>16.03.2023 18:37:54</t>
  </si>
  <si>
    <t>16.03.2023 18:37:56</t>
  </si>
  <si>
    <t>16.03.2023 18:37:57</t>
  </si>
  <si>
    <t>16.03.2023 18:37:59</t>
  </si>
  <si>
    <t>16.03.2023 18:38:02</t>
  </si>
  <si>
    <t>16.03.2023 18:38:39</t>
  </si>
  <si>
    <t>16.03.2023 18:38:41</t>
  </si>
  <si>
    <t>16.03.2023 18:38:42</t>
  </si>
  <si>
    <t>16.03.2023 18:38:44</t>
  </si>
  <si>
    <t>16.03.2023 18:38:45</t>
  </si>
  <si>
    <t>16.03.2023 18:38:47</t>
  </si>
  <si>
    <t>16.03.2023 18:38:48</t>
  </si>
  <si>
    <t>16.03.2023 18:38:50</t>
  </si>
  <si>
    <t>16.03.2023 18:38:51</t>
  </si>
  <si>
    <t>16.03.2023 18:38:53</t>
  </si>
  <si>
    <t>16.03.2023 18:38:54</t>
  </si>
  <si>
    <t>16.03.2023 18:39:29</t>
  </si>
  <si>
    <t>16.03.2023 18:39:30</t>
  </si>
  <si>
    <t>16.03.2023 18:39:32</t>
  </si>
  <si>
    <t>16.03.2023 18:39:33</t>
  </si>
  <si>
    <t>16.03.2023 18:40:05</t>
  </si>
  <si>
    <t>16.03.2023 18:40:08</t>
  </si>
  <si>
    <t>16.03.2023 18:40:09</t>
  </si>
  <si>
    <t>16.03.2023 18:40:11</t>
  </si>
  <si>
    <t>16.03.2023 18:40:12</t>
  </si>
  <si>
    <t>16.03.2023 18:40:14</t>
  </si>
  <si>
    <t>16.03.2023 18:40:20</t>
  </si>
  <si>
    <t>16.03.2023 18:40:21</t>
  </si>
  <si>
    <t>16.03.2023 18:40:23</t>
  </si>
  <si>
    <t>16.03.2023 18:40:24</t>
  </si>
  <si>
    <t>16.03.2023 18:40:26</t>
  </si>
  <si>
    <t>16.03.2023 18:40:27</t>
  </si>
  <si>
    <t>16.03.2023 18:40:29</t>
  </si>
  <si>
    <t>16.03.2023 18:40:54</t>
  </si>
  <si>
    <t>16.03.2023 18:41:27</t>
  </si>
  <si>
    <t>16.03.2023 18:41:29</t>
  </si>
  <si>
    <t>16.03.2023 18:41:30</t>
  </si>
  <si>
    <t>16.03.2023 18:41:32</t>
  </si>
  <si>
    <t>16.03.2023 18:41:33</t>
  </si>
  <si>
    <t>16.03.2023 18:41:35</t>
  </si>
  <si>
    <t>16.03.2023 18:42:17</t>
  </si>
  <si>
    <t>16.03.2023 18:42:18</t>
  </si>
  <si>
    <t>16.03.2023 18:42:20</t>
  </si>
  <si>
    <t>16.03.2023 18:42:21</t>
  </si>
  <si>
    <t>16.03.2023 18:42:23</t>
  </si>
  <si>
    <t>16.03.2023 18:42:24</t>
  </si>
  <si>
    <t>16.03.2023 18:42:26</t>
  </si>
  <si>
    <t>16.03.2023 18:42:27</t>
  </si>
  <si>
    <t>16.03.2023 18:42:29</t>
  </si>
  <si>
    <t>16.03.2023 18:42:36</t>
  </si>
  <si>
    <t>16.03.2023 18:42:38</t>
  </si>
  <si>
    <t>16.03.2023 18:42:39</t>
  </si>
  <si>
    <t>16.03.2023 18:42:41</t>
  </si>
  <si>
    <t>16.03.2023 18:42:42</t>
  </si>
  <si>
    <t>16.03.2023 18:42:44</t>
  </si>
  <si>
    <t>16.03.2023 18:43:18</t>
  </si>
  <si>
    <t>16.03.2023 18:43:20</t>
  </si>
  <si>
    <t>16.03.2023 18:43:21</t>
  </si>
  <si>
    <t>16.03.2023 18:43:23</t>
  </si>
  <si>
    <t>16.03.2023 18:43:26</t>
  </si>
  <si>
    <t>16.03.2023 18:43:44</t>
  </si>
  <si>
    <t>16.03.2023 18:43:45</t>
  </si>
  <si>
    <t>16.03.2023 18:43:46</t>
  </si>
  <si>
    <t>16.03.2023 18:43:48</t>
  </si>
  <si>
    <t>16.03.2023 18:43:49</t>
  </si>
  <si>
    <t>16.03.2023 18:43:52</t>
  </si>
  <si>
    <t>16.03.2023 18:43:54</t>
  </si>
  <si>
    <t>16.03.2023 18:43:55</t>
  </si>
  <si>
    <t>16.03.2023 18:43:57</t>
  </si>
  <si>
    <t>16.03.2023 18:43:58</t>
  </si>
  <si>
    <t>16.03.2023 18:44:00</t>
  </si>
  <si>
    <t>16.03.2023 18:44:07</t>
  </si>
  <si>
    <t>16.03.2023 18:44:09</t>
  </si>
  <si>
    <t>16.03.2023 18:44:10</t>
  </si>
  <si>
    <t>16.03.2023 18:44:12</t>
  </si>
  <si>
    <t>16.03.2023 18:44:13</t>
  </si>
  <si>
    <t>16.03.2023 18:44:27</t>
  </si>
  <si>
    <t>16.03.2023 18:44:28</t>
  </si>
  <si>
    <t>16.03.2023 18:44:30</t>
  </si>
  <si>
    <t>16.03.2023 18:44:31</t>
  </si>
  <si>
    <t>16.03.2023 18:44:33</t>
  </si>
  <si>
    <t>16.03.2023 18:44:34</t>
  </si>
  <si>
    <t>16.03.2023 18:44:37</t>
  </si>
  <si>
    <t>16.03.2023 18:44:39</t>
  </si>
  <si>
    <t>16.03.2023 18:44:40</t>
  </si>
  <si>
    <t>16.03.2023 18:44:42</t>
  </si>
  <si>
    <t>16.03.2023 18:44:43</t>
  </si>
  <si>
    <t>16.03.2023 18:44:45</t>
  </si>
  <si>
    <t>16.03.2023 18:45:18</t>
  </si>
  <si>
    <t>16.03.2023 18:45:19</t>
  </si>
  <si>
    <t>16.03.2023 18:45:21</t>
  </si>
  <si>
    <t>16.03.2023 18:45:22</t>
  </si>
  <si>
    <t>16.03.2023 18:45:24</t>
  </si>
  <si>
    <t>16.03.2023 18:45:30</t>
  </si>
  <si>
    <t>16.03.2023 18:45:31</t>
  </si>
  <si>
    <t>16.03.2023 18:45:33</t>
  </si>
  <si>
    <t>16.03.2023 18:45:34</t>
  </si>
  <si>
    <t>16.03.2023 18:45:36</t>
  </si>
  <si>
    <t>16.03.2023 18:45:48</t>
  </si>
  <si>
    <t>16.03.2023 18:45:49</t>
  </si>
  <si>
    <t>16.03.2023 18:45:51</t>
  </si>
  <si>
    <t>16.03.2023 18:45:52</t>
  </si>
  <si>
    <t>16.03.2023 18:45:54</t>
  </si>
  <si>
    <t>16.03.2023 18:45:55</t>
  </si>
  <si>
    <t>16.03.2023 18:46:45</t>
  </si>
  <si>
    <t>16.03.2023 18:46:46</t>
  </si>
  <si>
    <t>16.03.2023 18:46:48</t>
  </si>
  <si>
    <t>16.03.2023 18:46:49</t>
  </si>
  <si>
    <t>16.03.2023 18:46:51</t>
  </si>
  <si>
    <t>16.03.2023 18:46:52</t>
  </si>
  <si>
    <t>16.03.2023 18:46:54</t>
  </si>
  <si>
    <t>16.03.2023 18:48:06</t>
  </si>
  <si>
    <t>16.03.2023 18:48:07</t>
  </si>
  <si>
    <t>16.03.2023 18:48:09</t>
  </si>
  <si>
    <t>16.03.2023 18:48:10</t>
  </si>
  <si>
    <t>16.03.2023 18:48:12</t>
  </si>
  <si>
    <t>16.03.2023 18:48:13</t>
  </si>
  <si>
    <t>16.03.2023 18:48:16</t>
  </si>
  <si>
    <t>16.03.2023 18:48:30</t>
  </si>
  <si>
    <t>16.03.2023 18:48:33</t>
  </si>
  <si>
    <t>16.03.2023 18:48:34</t>
  </si>
  <si>
    <t>16.03.2023 18:48:39</t>
  </si>
  <si>
    <t>16.03.2023 18:48:42</t>
  </si>
  <si>
    <t>16.03.2023 18:49:24</t>
  </si>
  <si>
    <t>16.03.2023 18:49:25</t>
  </si>
  <si>
    <t>16.03.2023 18:49:27</t>
  </si>
  <si>
    <t>16.03.2023 18:49:28</t>
  </si>
  <si>
    <t>16.03.2023 18:49:30</t>
  </si>
  <si>
    <t>16.03.2023 18:49:31</t>
  </si>
  <si>
    <t>16.03.2023 18:50:36</t>
  </si>
  <si>
    <t>16.03.2023 18:50:37</t>
  </si>
  <si>
    <t>16.03.2023 18:50:39</t>
  </si>
  <si>
    <t>16.03.2023 18:50:42</t>
  </si>
  <si>
    <t>16.03.2023 18:50:43</t>
  </si>
  <si>
    <t>16.03.2023 18:50:45</t>
  </si>
  <si>
    <t>16.03.2023 18:50:46</t>
  </si>
  <si>
    <t>16.03.2023 18:50:49</t>
  </si>
  <si>
    <t>16.03.2023 18:50:51</t>
  </si>
  <si>
    <t>16.03.2023 18:50:52</t>
  </si>
  <si>
    <t>16.03.2023 18:50:54</t>
  </si>
  <si>
    <t>16.03.2023 18:51:03</t>
  </si>
  <si>
    <t>16.03.2023 18:51:04</t>
  </si>
  <si>
    <t>16.03.2023 18:51:06</t>
  </si>
  <si>
    <t>16.03.2023 18:51:07</t>
  </si>
  <si>
    <t>16.03.2023 18:51:09</t>
  </si>
  <si>
    <t>16.03.2023 18:51:10</t>
  </si>
  <si>
    <t>16.03.2023 18:52:46</t>
  </si>
  <si>
    <t>16.03.2023 18:52:48</t>
  </si>
  <si>
    <t>16.03.2023 18:52:49</t>
  </si>
  <si>
    <t>16.03.2023 18:52:51</t>
  </si>
  <si>
    <t>16.03.2023 18:52:52</t>
  </si>
  <si>
    <t>16.03.2023 18:52:55</t>
  </si>
  <si>
    <t>16.03.2023 18:53:34</t>
  </si>
  <si>
    <t>16.03.2023 18:54:31</t>
  </si>
  <si>
    <t>16.03.2023 18:54:33</t>
  </si>
  <si>
    <t>16.03.2023 18:54:34</t>
  </si>
  <si>
    <t>16.03.2023 18:54:36</t>
  </si>
  <si>
    <t>16.03.2023 18:54:37</t>
  </si>
  <si>
    <t>16.03.2023 18:54:39</t>
  </si>
  <si>
    <t>16.03.2023 18:56:04</t>
  </si>
  <si>
    <t>16.03.2023 18:56:06</t>
  </si>
  <si>
    <t>16.03.2023 18:56:07</t>
  </si>
  <si>
    <t>16.03.2023 18:56:09</t>
  </si>
  <si>
    <t>16.03.2023 18:56:10</t>
  </si>
  <si>
    <t>16.03.2023 18:56:12</t>
  </si>
  <si>
    <t>16.03.2023 18:56:13</t>
  </si>
  <si>
    <t>16.03.2023 18:56:16</t>
  </si>
  <si>
    <t>16.03.2023 18:56:18</t>
  </si>
  <si>
    <t>16.03.2023 18:56:19</t>
  </si>
  <si>
    <t>16.03.2023 18:56:24</t>
  </si>
  <si>
    <t>16.03.2023 18:56:25</t>
  </si>
  <si>
    <t>16.03.2023 18:56:27</t>
  </si>
  <si>
    <t>16.03.2023 18:56:28</t>
  </si>
  <si>
    <t>16.03.2023 18:56:31</t>
  </si>
  <si>
    <t>16.03.2023 18:56:33</t>
  </si>
  <si>
    <t>16.03.2023 18:56:34</t>
  </si>
  <si>
    <t>16.03.2023 18:56:36</t>
  </si>
  <si>
    <t>16.03.2023 18:56:49</t>
  </si>
  <si>
    <t>16.03.2023 18:56:51</t>
  </si>
  <si>
    <t>16.03.2023 18:57:45</t>
  </si>
  <si>
    <t>16.03.2023 18:57:46</t>
  </si>
  <si>
    <t>16.03.2023 18:57:48</t>
  </si>
  <si>
    <t>16.03.2023 18:57:49</t>
  </si>
  <si>
    <t>16.03.2023 18:57:52</t>
  </si>
  <si>
    <t>16.03.2023 18:57:55</t>
  </si>
  <si>
    <t>16.03.2023 18:58:58</t>
  </si>
  <si>
    <t>16.03.2023 18:59:00</t>
  </si>
  <si>
    <t>16.03.2023 18:59:01</t>
  </si>
  <si>
    <t>16.03.2023 18:59:03</t>
  </si>
  <si>
    <t>16.03.2023 18:59:04</t>
  </si>
  <si>
    <t>16.03.2023 18:59:36</t>
  </si>
  <si>
    <t>16.03.2023 18:59:37</t>
  </si>
  <si>
    <t>16.03.2023 18:59:39</t>
  </si>
  <si>
    <t>16.03.2023 18:59:40</t>
  </si>
  <si>
    <t>16.03.2023 18:59:42</t>
  </si>
  <si>
    <t>16.03.2023 18:59:43</t>
  </si>
  <si>
    <t>16.03.2023 19:00:01</t>
  </si>
  <si>
    <t>16.03.2023 19:00:03</t>
  </si>
  <si>
    <t>16.03.2023 19:00:04</t>
  </si>
  <si>
    <t>16.03.2023 19:00:06</t>
  </si>
  <si>
    <t>16.03.2023 19:01:40</t>
  </si>
  <si>
    <t>16.03.2023 19:01:42</t>
  </si>
  <si>
    <t>16.03.2023 19:01:46</t>
  </si>
  <si>
    <t>16.03.2023 19:01:48</t>
  </si>
  <si>
    <t>16.03.2023 19:01:49</t>
  </si>
  <si>
    <t>16.03.2023 19:02:28</t>
  </si>
  <si>
    <t>16.03.2023 19:02:30</t>
  </si>
  <si>
    <t>16.03.2023 19:02:33</t>
  </si>
  <si>
    <t>16.03.2023 19:02:34</t>
  </si>
  <si>
    <t>16.03.2023 19:04:24</t>
  </si>
  <si>
    <t>16.03.2023 19:04:25</t>
  </si>
  <si>
    <t>16.03.2023 19:04:27</t>
  </si>
  <si>
    <t>16.03.2023 19:04:28</t>
  </si>
  <si>
    <t>16.03.2023 19:04:30</t>
  </si>
  <si>
    <t>16.03.2023 19:04:31</t>
  </si>
  <si>
    <t>16.03.2023 19:04:33</t>
  </si>
  <si>
    <t>16.03.2023 19:04:34</t>
  </si>
  <si>
    <t>16.03.2023 19:05:24</t>
  </si>
  <si>
    <t>16.03.2023 19:05:25</t>
  </si>
  <si>
    <t>16.03.2023 19:05:27</t>
  </si>
  <si>
    <t>16.03.2023 19:05:28</t>
  </si>
  <si>
    <t>16.03.2023 19:05:31</t>
  </si>
  <si>
    <t>16.03.2023 19:05:42</t>
  </si>
  <si>
    <t>16.03.2023 19:05:43</t>
  </si>
  <si>
    <t>16.03.2023 19:05:45</t>
  </si>
  <si>
    <t>16.03.2023 19:05:46</t>
  </si>
  <si>
    <t>16.03.2023 19:05:49</t>
  </si>
  <si>
    <t>16.03.2023 19:06:21</t>
  </si>
  <si>
    <t>16.03.2023 19:06:22</t>
  </si>
  <si>
    <t>16.03.2023 19:06:24</t>
  </si>
  <si>
    <t>16.03.2023 19:06:25</t>
  </si>
  <si>
    <t>16.03.2023 19:06:27</t>
  </si>
  <si>
    <t>16.03.2023 19:06:28</t>
  </si>
  <si>
    <t>16.03.2023 19:07:34</t>
  </si>
  <si>
    <t>16.03.2023 19:07:36</t>
  </si>
  <si>
    <t>16.03.2023 19:07:37</t>
  </si>
  <si>
    <t>16.03.2023 19:07:39</t>
  </si>
  <si>
    <t>16.03.2023 19:07:40</t>
  </si>
  <si>
    <t>16.03.2023 19:07:42</t>
  </si>
  <si>
    <t>16.03.2023 19:07:43</t>
  </si>
  <si>
    <t>16.03.2023 19:07:45</t>
  </si>
  <si>
    <t>16.03.2023 19:08:57</t>
  </si>
  <si>
    <t>16.03.2023 19:08:58</t>
  </si>
  <si>
    <t>16.03.2023 19:09:00</t>
  </si>
  <si>
    <t>16.03.2023 19:09:01</t>
  </si>
  <si>
    <t>16.03.2023 19:09:03</t>
  </si>
  <si>
    <t>16.03.2023 19:09:04</t>
  </si>
  <si>
    <t>16.03.2023 19:10:52</t>
  </si>
  <si>
    <t>16.03.2023 19:10:54</t>
  </si>
  <si>
    <t>16.03.2023 19:10:55</t>
  </si>
  <si>
    <t>16.03.2023 19:10:57</t>
  </si>
  <si>
    <t>16.03.2023 19:11:31</t>
  </si>
  <si>
    <t>16.03.2023 19:11:33</t>
  </si>
  <si>
    <t>16.03.2023 19:11:34</t>
  </si>
  <si>
    <t>16.03.2023 19:11:36</t>
  </si>
  <si>
    <t>16.03.2023 19:11:39</t>
  </si>
  <si>
    <t>16.03.2023 19:11:40</t>
  </si>
  <si>
    <t>16.03.2023 19:11:42</t>
  </si>
  <si>
    <t>16.03.2023 19:11:43</t>
  </si>
  <si>
    <t>16.03.2023 19:11:45</t>
  </si>
  <si>
    <t>16.03.2023 19:12:19</t>
  </si>
  <si>
    <t>16.03.2023 19:12:21</t>
  </si>
  <si>
    <t>16.03.2023 19:12:22</t>
  </si>
  <si>
    <t>16.03.2023 19:12:24</t>
  </si>
  <si>
    <t>16.03.2023 19:12:25</t>
  </si>
  <si>
    <t>16.03.2023 19:12:27</t>
  </si>
  <si>
    <t>16.03.2023 19:13:06</t>
  </si>
  <si>
    <t>16.03.2023 19:13:07</t>
  </si>
  <si>
    <t>16.03.2023 19:13:09</t>
  </si>
  <si>
    <t>16.03.2023 19:13:10</t>
  </si>
  <si>
    <t>16.03.2023 19:13:15</t>
  </si>
  <si>
    <t>16.03.2023 19:13:16</t>
  </si>
  <si>
    <t>16.03.2023 19:13:18</t>
  </si>
  <si>
    <t>16.03.2023 19:13:19</t>
  </si>
  <si>
    <t>16.03.2023 19:13:22</t>
  </si>
  <si>
    <t>16.03.2023 19:13:24</t>
  </si>
  <si>
    <t>16.03.2023 19:13:25</t>
  </si>
  <si>
    <t>16.03.2023 19:13:27</t>
  </si>
  <si>
    <t>16.03.2023 19:14:13</t>
  </si>
  <si>
    <t>16.03.2023 19:14:25</t>
  </si>
  <si>
    <t>16.03.2023 19:14:28</t>
  </si>
  <si>
    <t>16.03.2023 19:14:30</t>
  </si>
  <si>
    <t>16.03.2023 19:14:31</t>
  </si>
  <si>
    <t>16.03.2023 19:14:33</t>
  </si>
  <si>
    <t>16.03.2023 19:14:34</t>
  </si>
  <si>
    <t>16.03.2023 19:14:36</t>
  </si>
  <si>
    <t>16.03.2023 19:16:12</t>
  </si>
  <si>
    <t>16.03.2023 19:16:13</t>
  </si>
  <si>
    <t>16.03.2023 19:16:15</t>
  </si>
  <si>
    <t>16.03.2023 19:16:16</t>
  </si>
  <si>
    <t>16.03.2023 19:16:18</t>
  </si>
  <si>
    <t>16.03.2023 19:16:25</t>
  </si>
  <si>
    <t>16.03.2023 19:16:27</t>
  </si>
  <si>
    <t>16.03.2023 19:16:28</t>
  </si>
  <si>
    <t>16.03.2023 19:16:30</t>
  </si>
  <si>
    <t>16.03.2023 19:16:31</t>
  </si>
  <si>
    <t>16.03.2023 19:16:33</t>
  </si>
  <si>
    <t>16.03.2023 19:17:09</t>
  </si>
  <si>
    <t>16.03.2023 19:17:13</t>
  </si>
  <si>
    <t>16.03.2023 19:17:15</t>
  </si>
  <si>
    <t>16.03.2023 19:17:16</t>
  </si>
  <si>
    <t>16.03.2023 19:17:18</t>
  </si>
  <si>
    <t>16.03.2023 19:17:22</t>
  </si>
  <si>
    <t>16.03.2023 19:17:24</t>
  </si>
  <si>
    <t>16.03.2023 19:17:30</t>
  </si>
  <si>
    <t>16.03.2023 19:17:31</t>
  </si>
  <si>
    <t>16.03.2023 19:17:34</t>
  </si>
  <si>
    <t>16.03.2023 19:17:50</t>
  </si>
  <si>
    <t>16.03.2023 19:17:52</t>
  </si>
  <si>
    <t>16.03.2023 19:17:53</t>
  </si>
  <si>
    <t>16.03.2023 19:17:55</t>
  </si>
  <si>
    <t>16.03.2023 19:17:56</t>
  </si>
  <si>
    <t>16.03.2023 19:17:58</t>
  </si>
  <si>
    <t>16.03.2023 19:18:10</t>
  </si>
  <si>
    <t>16.03.2023 19:18:11</t>
  </si>
  <si>
    <t>16.03.2023 19:18:13</t>
  </si>
  <si>
    <t>16.03.2023 19:18:14</t>
  </si>
  <si>
    <t>16.03.2023 19:18:16</t>
  </si>
  <si>
    <t>16.03.2023 19:18:19</t>
  </si>
  <si>
    <t>16.03.2023 19:19:02</t>
  </si>
  <si>
    <t>16.03.2023 19:19:04</t>
  </si>
  <si>
    <t>16.03.2023 19:19:05</t>
  </si>
  <si>
    <t>16.03.2023 19:19:07</t>
  </si>
  <si>
    <t>16.03.2023 19:19:08</t>
  </si>
  <si>
    <t>16.03.2023 19:19:11</t>
  </si>
  <si>
    <t>16.03.2023 19:19:14</t>
  </si>
  <si>
    <t>16.03.2023 19:19:16</t>
  </si>
  <si>
    <t>16.03.2023 19:19:17</t>
  </si>
  <si>
    <t>16.03.2023 19:19:20</t>
  </si>
  <si>
    <t>16.03.2023 19:20:06</t>
  </si>
  <si>
    <t>16.03.2023 19:20:09</t>
  </si>
  <si>
    <t>16.03.2023 19:20:11</t>
  </si>
  <si>
    <t>16.03.2023 19:20:12</t>
  </si>
  <si>
    <t>16.03.2023 19:20:14</t>
  </si>
  <si>
    <t>16.03.2023 19:20:17</t>
  </si>
  <si>
    <t>16.03.2023 19:20:23</t>
  </si>
  <si>
    <t>16.03.2023 19:21:54</t>
  </si>
  <si>
    <t>16.03.2023 19:21:56</t>
  </si>
  <si>
    <t>16.03.2023 19:21:57</t>
  </si>
  <si>
    <t>16.03.2023 19:21:59</t>
  </si>
  <si>
    <t>16.03.2023 19:22:00</t>
  </si>
  <si>
    <t>16.03.2023 19:22:02</t>
  </si>
  <si>
    <t>16.03.2023 19:22:42</t>
  </si>
  <si>
    <t>16.03.2023 19:22:44</t>
  </si>
  <si>
    <t>16.03.2023 19:22:45</t>
  </si>
  <si>
    <t>16.03.2023 19:22:47</t>
  </si>
  <si>
    <t>16.03.2023 19:22:48</t>
  </si>
  <si>
    <t>16.03.2023 19:22:50</t>
  </si>
  <si>
    <t>16.03.2023 19:23:00</t>
  </si>
  <si>
    <t>16.03.2023 19:23:02</t>
  </si>
  <si>
    <t>16.03.2023 19:23:03</t>
  </si>
  <si>
    <t>16.03.2023 19:23:05</t>
  </si>
  <si>
    <t>16.03.2023 19:23:08</t>
  </si>
  <si>
    <t>16.03.2023 19:23:09</t>
  </si>
  <si>
    <t>16.03.2023 19:23:11</t>
  </si>
  <si>
    <t>16.03.2023 19:23:14</t>
  </si>
  <si>
    <t>16.03.2023 19:23:36</t>
  </si>
  <si>
    <t>16.03.2023 19:23:38</t>
  </si>
  <si>
    <t>16.03.2023 19:23:39</t>
  </si>
  <si>
    <t>16.03.2023 19:24:56</t>
  </si>
  <si>
    <t>16.03.2023 19:24:57</t>
  </si>
  <si>
    <t>16.03.2023 19:24:59</t>
  </si>
  <si>
    <t>16.03.2023 19:25:00</t>
  </si>
  <si>
    <t>16.03.2023 19:25:02</t>
  </si>
  <si>
    <t>16.03.2023 19:25:03</t>
  </si>
  <si>
    <t>16.03.2023 19:25:05</t>
  </si>
  <si>
    <t>16.03.2023 19:25:06</t>
  </si>
  <si>
    <t>16.03.2023 19:25:11</t>
  </si>
  <si>
    <t>16.03.2023 19:25:12</t>
  </si>
  <si>
    <t>16.03.2023 19:25:14</t>
  </si>
  <si>
    <t>16.03.2023 19:25:15</t>
  </si>
  <si>
    <t>16.03.2023 19:25:17</t>
  </si>
  <si>
    <t>16.03.2023 19:25:50</t>
  </si>
  <si>
    <t>16.03.2023 19:25:51</t>
  </si>
  <si>
    <t>16.03.2023 19:25:53</t>
  </si>
  <si>
    <t>16.03.2023 19:25:54</t>
  </si>
  <si>
    <t>16.03.2023 19:25:56</t>
  </si>
  <si>
    <t>16.03.2023 19:29:53</t>
  </si>
  <si>
    <t>16.03.2023 19:29:54</t>
  </si>
  <si>
    <t>16.03.2023 19:29:56</t>
  </si>
  <si>
    <t>16.03.2023 19:29:57</t>
  </si>
  <si>
    <t>16.03.2023 19:29:59</t>
  </si>
  <si>
    <t>16.03.2023 19:30:48</t>
  </si>
  <si>
    <t>16.03.2023 19:30:51</t>
  </si>
  <si>
    <t>16.03.2023 19:30:53</t>
  </si>
  <si>
    <t>16.03.2023 19:30:54</t>
  </si>
  <si>
    <t>16.03.2023 19:30:56</t>
  </si>
  <si>
    <t>16.03.2023 19:30:57</t>
  </si>
  <si>
    <t>16.03.2023 19:30:59</t>
  </si>
  <si>
    <t>16.03.2023 19:31:00</t>
  </si>
  <si>
    <t>16.03.2023 19:31:02</t>
  </si>
  <si>
    <t>16.03.2023 19:32:39</t>
  </si>
  <si>
    <t>16.03.2023 19:32:42</t>
  </si>
  <si>
    <t>16.03.2023 19:32:44</t>
  </si>
  <si>
    <t>16.03.2023 19:32:47</t>
  </si>
  <si>
    <t>16.03.2023 19:32:48</t>
  </si>
  <si>
    <t>16.03.2023 19:32:50</t>
  </si>
  <si>
    <t>16.03.2023 19:32:51</t>
  </si>
  <si>
    <t>16.03.2023 19:32:53</t>
  </si>
  <si>
    <t>16.03.2023 19:37:53</t>
  </si>
  <si>
    <t>16.03.2023 19:37:54</t>
  </si>
  <si>
    <t>16.03.2023 19:37:56</t>
  </si>
  <si>
    <t>16.03.2023 19:37:57</t>
  </si>
  <si>
    <t>16.03.2023 19:39:36</t>
  </si>
  <si>
    <t>16.03.2023 19:39:38</t>
  </si>
  <si>
    <t>16.03.2023 19:39:39</t>
  </si>
  <si>
    <t>16.03.2023 19:39:41</t>
  </si>
  <si>
    <t>16.03.2023 19:39:42</t>
  </si>
  <si>
    <t>16.03.2023 19:39:57</t>
  </si>
  <si>
    <t>16.03.2023 19:39:59</t>
  </si>
  <si>
    <t>16.03.2023 19:40:00</t>
  </si>
  <si>
    <t>16.03.2023 19:40:02</t>
  </si>
  <si>
    <t>16.03.2023 19:41:12</t>
  </si>
  <si>
    <t>16.03.2023 19:41:14</t>
  </si>
  <si>
    <t>16.03.2023 19:41:15</t>
  </si>
  <si>
    <t>16.03.2023 19:41:17</t>
  </si>
  <si>
    <t>16.03.2023 19:41:18</t>
  </si>
  <si>
    <t>16.03.2023 19:41:21</t>
  </si>
  <si>
    <t>16.03.2023 19:41:56</t>
  </si>
  <si>
    <t>16.03.2023 19:41:57</t>
  </si>
  <si>
    <t>16.03.2023 19:41:59</t>
  </si>
  <si>
    <t>16.03.2023 19:42:00</t>
  </si>
  <si>
    <t>16.03.2023 19:42:02</t>
  </si>
  <si>
    <t>16.03.2023 19:42:03</t>
  </si>
  <si>
    <t>16.03.2023 19:42:05</t>
  </si>
  <si>
    <t>16.03.2023 19:42:06</t>
  </si>
  <si>
    <t>16.03.2023 19:42:08</t>
  </si>
  <si>
    <t>16.03.2023 19:42:09</t>
  </si>
  <si>
    <t>16.03.2023 19:43:38</t>
  </si>
  <si>
    <t>16.03.2023 19:43:39</t>
  </si>
  <si>
    <t>16.03.2023 19:43:41</t>
  </si>
  <si>
    <t>16.03.2023 19:43:42</t>
  </si>
  <si>
    <t>16.03.2023 19:43:44</t>
  </si>
  <si>
    <t>16.03.2023 19:43:47</t>
  </si>
  <si>
    <t>16.03.2023 19:44:42</t>
  </si>
  <si>
    <t>16.03.2023 19:44:45</t>
  </si>
  <si>
    <t>16.03.2023 19:44:47</t>
  </si>
  <si>
    <t>16.03.2023 19:44:48</t>
  </si>
  <si>
    <t>16.03.2023 19:44:50</t>
  </si>
  <si>
    <t>16.03.2023 19:44:51</t>
  </si>
  <si>
    <t>16.03.2023 19:44:53</t>
  </si>
  <si>
    <t>16.03.2023 19:45:47</t>
  </si>
  <si>
    <t>16.03.2023 19:45:48</t>
  </si>
  <si>
    <t>16.03.2023 19:45:50</t>
  </si>
  <si>
    <t>16.03.2023 19:45:51</t>
  </si>
  <si>
    <t>16.03.2023 19:46:59</t>
  </si>
  <si>
    <t>16.03.2023 19:47:00</t>
  </si>
  <si>
    <t>16.03.2023 19:47:02</t>
  </si>
  <si>
    <t>16.03.2023 19:47:03</t>
  </si>
  <si>
    <t>16.03.2023 19:47:05</t>
  </si>
  <si>
    <t>16.03.2023 19:47:06</t>
  </si>
  <si>
    <t>16.03.2023 19:47:42</t>
  </si>
  <si>
    <t>16.03.2023 19:47:44</t>
  </si>
  <si>
    <t>16.03.2023 19:47:45</t>
  </si>
  <si>
    <t>16.03.2023 19:47:47</t>
  </si>
  <si>
    <t>16.03.2023 19:47:48</t>
  </si>
  <si>
    <t>16.03.2023 19:47:50</t>
  </si>
  <si>
    <t>16.03.2023 19:47:53</t>
  </si>
  <si>
    <t>16.03.2023 19:47:56</t>
  </si>
  <si>
    <t>16.03.2023 19:47:57</t>
  </si>
  <si>
    <t>16.03.2023 19:47:59</t>
  </si>
  <si>
    <t>16.03.2023 19:48:00</t>
  </si>
  <si>
    <t>16.03.2023 19:48:02</t>
  </si>
  <si>
    <t>16.03.2023 19:49:18</t>
  </si>
  <si>
    <t>16.03.2023 19:49:20</t>
  </si>
  <si>
    <t>16.03.2023 19:49:23</t>
  </si>
  <si>
    <t>16.03.2023 19:49:24</t>
  </si>
  <si>
    <t>16.03.2023 19:49:26</t>
  </si>
  <si>
    <t>16.03.2023 19:49:27</t>
  </si>
  <si>
    <t>16.03.2023 19:49:29</t>
  </si>
  <si>
    <t>16.03.2023 19:49:30</t>
  </si>
  <si>
    <t>16.03.2023 19:49:32</t>
  </si>
  <si>
    <t>16.03.2023 19:50:14</t>
  </si>
  <si>
    <t>16.03.2023 19:50:15</t>
  </si>
  <si>
    <t>16.03.2023 19:50:17</t>
  </si>
  <si>
    <t>16.03.2023 19:50:18</t>
  </si>
  <si>
    <t>16.03.2023 19:50:20</t>
  </si>
  <si>
    <t>16.03.2023 19:50:23</t>
  </si>
  <si>
    <t>16.03.2023 19:50:59</t>
  </si>
  <si>
    <t>16.03.2023 19:51:00</t>
  </si>
  <si>
    <t>16.03.2023 19:51:02</t>
  </si>
  <si>
    <t>16.03.2023 19:51:03</t>
  </si>
  <si>
    <t>16.03.2023 19:52:23</t>
  </si>
  <si>
    <t>16.03.2023 19:52:24</t>
  </si>
  <si>
    <t>16.03.2023 19:52:26</t>
  </si>
  <si>
    <t>16.03.2023 19:52:27</t>
  </si>
  <si>
    <t>16.03.2023 19:52:29</t>
  </si>
  <si>
    <t>16.03.2023 19:53:18</t>
  </si>
  <si>
    <t>16.03.2023 19:53:20</t>
  </si>
  <si>
    <t>16.03.2023 19:53:21</t>
  </si>
  <si>
    <t>16.03.2023 19:53:23</t>
  </si>
  <si>
    <t>16.03.2023 19:53:24</t>
  </si>
  <si>
    <t>16.03.2023 19:53:27</t>
  </si>
  <si>
    <t>16.03.2023 19:53:42</t>
  </si>
  <si>
    <t>16.03.2023 19:53:44</t>
  </si>
  <si>
    <t>16.03.2023 19:53:45</t>
  </si>
  <si>
    <t>16.03.2023 19:53:47</t>
  </si>
  <si>
    <t>16.03.2023 19:54:05</t>
  </si>
  <si>
    <t>16.03.2023 19:54:06</t>
  </si>
  <si>
    <t>16.03.2023 19:54:08</t>
  </si>
  <si>
    <t>16.03.2023 19:54:09</t>
  </si>
  <si>
    <t>16.03.2023 19:54:11</t>
  </si>
  <si>
    <t>16.03.2023 19:54:12</t>
  </si>
  <si>
    <t>16.03.2023 19:54:14</t>
  </si>
  <si>
    <t>16.03.2023 19:55:20</t>
  </si>
  <si>
    <t>16.03.2023 19:55:21</t>
  </si>
  <si>
    <t>16.03.2023 19:55:23</t>
  </si>
  <si>
    <t>16.03.2023 19:55:24</t>
  </si>
  <si>
    <t>16.03.2023 19:55:26</t>
  </si>
  <si>
    <t>16.03.2023 19:55:27</t>
  </si>
  <si>
    <t>16.03.2023 19:57:32</t>
  </si>
  <si>
    <t>16.03.2023 19:57:35</t>
  </si>
  <si>
    <t>16.03.2023 19:57:36</t>
  </si>
  <si>
    <t>16.03.2023 19:57:38</t>
  </si>
  <si>
    <t>16.03.2023 19:57:39</t>
  </si>
  <si>
    <t>16.03.2023 19:57:41</t>
  </si>
  <si>
    <t>16.03.2023 20:00:14</t>
  </si>
  <si>
    <t>16.03.2023 20:00:15</t>
  </si>
  <si>
    <t>16.03.2023 20:00:17</t>
  </si>
  <si>
    <t>16.03.2023 20:00:20</t>
  </si>
  <si>
    <t>16.03.2023 20:00:21</t>
  </si>
  <si>
    <t>16.03.2023 20:00:23</t>
  </si>
  <si>
    <t>16.03.2023 20:01:15</t>
  </si>
  <si>
    <t>16.03.2023 20:02:27</t>
  </si>
  <si>
    <t>16.03.2023 20:02:29</t>
  </si>
  <si>
    <t>16.03.2023 20:02:30</t>
  </si>
  <si>
    <t>16.03.2023 20:02:32</t>
  </si>
  <si>
    <t>16.03.2023 20:02:33</t>
  </si>
  <si>
    <t>16.03.2023 20:02:42</t>
  </si>
  <si>
    <t>16.03.2023 20:02:44</t>
  </si>
  <si>
    <t>16.03.2023 20:02:45</t>
  </si>
  <si>
    <t>16.03.2023 20:02:47</t>
  </si>
  <si>
    <t>16.03.2023 20:02:48</t>
  </si>
  <si>
    <t>16.03.2023 20:04:35</t>
  </si>
  <si>
    <t>16.03.2023 20:04:36</t>
  </si>
  <si>
    <t>16.03.2023 20:04:38</t>
  </si>
  <si>
    <t>16.03.2023 20:04:39</t>
  </si>
  <si>
    <t>16.03.2023 20:04:41</t>
  </si>
  <si>
    <t>16.03.2023 20:04:42</t>
  </si>
  <si>
    <t>16.03.2023 20:06:57</t>
  </si>
  <si>
    <t>16.03.2023 20:06:59</t>
  </si>
  <si>
    <t>16.03.2023 20:07:00</t>
  </si>
  <si>
    <t>16.03.2023 20:07:02</t>
  </si>
  <si>
    <t>16.03.2023 20:07:03</t>
  </si>
  <si>
    <t>16.03.2023 20:07:05</t>
  </si>
  <si>
    <t>16.03.2023 20:09:00</t>
  </si>
  <si>
    <t>16.03.2023 20:09:02</t>
  </si>
  <si>
    <t>16.03.2023 20:09:03</t>
  </si>
  <si>
    <t>16.03.2023 20:09:05</t>
  </si>
  <si>
    <t>16.03.2023 20:09:06</t>
  </si>
  <si>
    <t>16.03.2023 20:09:27</t>
  </si>
  <si>
    <t>16.03.2023 20:09:29</t>
  </si>
  <si>
    <t>16.03.2023 20:09:30</t>
  </si>
  <si>
    <t>16.03.2023 20:09:32</t>
  </si>
  <si>
    <t>16.03.2023 20:09:33</t>
  </si>
  <si>
    <t>16.03.2023 20:09:35</t>
  </si>
  <si>
    <t>16.03.2023 20:11:11</t>
  </si>
  <si>
    <t>16.03.2023 20:11:12</t>
  </si>
  <si>
    <t>16.03.2023 20:11:14</t>
  </si>
  <si>
    <t>16.03.2023 20:11:15</t>
  </si>
  <si>
    <t>16.03.2023 20:11:17</t>
  </si>
  <si>
    <t>16.03.2023 20:11:26</t>
  </si>
  <si>
    <t>16.03.2023 20:11:27</t>
  </si>
  <si>
    <t>16.03.2023 20:11:29</t>
  </si>
  <si>
    <t>16.03.2023 20:11:30</t>
  </si>
  <si>
    <t>16.03.2023 20:11:32</t>
  </si>
  <si>
    <t>16.03.2023 20:15:00</t>
  </si>
  <si>
    <t>16.03.2023 20:15:02</t>
  </si>
  <si>
    <t>16.03.2023 20:15:03</t>
  </si>
  <si>
    <t>16.03.2023 20:15:05</t>
  </si>
  <si>
    <t>16.03.2023 20:15:06</t>
  </si>
  <si>
    <t>16.03.2023 20:15:41</t>
  </si>
  <si>
    <t>16.03.2023 20:15:42</t>
  </si>
  <si>
    <t>16.03.2023 20:15:44</t>
  </si>
  <si>
    <t>16.03.2023 20:15:45</t>
  </si>
  <si>
    <t>16.03.2023 20:15:47</t>
  </si>
  <si>
    <t>16.03.2023 20:15:48</t>
  </si>
  <si>
    <t>16.03.2023 20:15:50</t>
  </si>
  <si>
    <t>16.03.2023 20:15:51</t>
  </si>
  <si>
    <t>16.03.2023 20:15:53</t>
  </si>
  <si>
    <t>16.03.2023 20:18:39</t>
  </si>
  <si>
    <t>16.03.2023 20:18:41</t>
  </si>
  <si>
    <t>16.03.2023 20:18:42</t>
  </si>
  <si>
    <t>16.03.2023 20:18:44</t>
  </si>
  <si>
    <t>16.03.2023 20:18:45</t>
  </si>
  <si>
    <t>16.03.2023 20:20:14</t>
  </si>
  <si>
    <t>16.03.2023 20:20:15</t>
  </si>
  <si>
    <t>16.03.2023 20:20:17</t>
  </si>
  <si>
    <t>16.03.2023 20:20:21</t>
  </si>
  <si>
    <t>16.03.2023 20:20:56</t>
  </si>
  <si>
    <t>16.03.2023 20:20:57</t>
  </si>
  <si>
    <t>16.03.2023 20:20:59</t>
  </si>
  <si>
    <t>16.03.2023 20:21:00</t>
  </si>
  <si>
    <t>16.03.2023 20:21:02</t>
  </si>
  <si>
    <t>16.03.2023 20:21:05</t>
  </si>
  <si>
    <t>16.03.2023 20:21:36</t>
  </si>
  <si>
    <t>16.03.2023 20:21:38</t>
  </si>
  <si>
    <t>16.03.2023 20:21:39</t>
  </si>
  <si>
    <t>16.03.2023 20:21:41</t>
  </si>
  <si>
    <t>16.03.2023 20:21:42</t>
  </si>
  <si>
    <t>16.03.2023 20:21:44</t>
  </si>
  <si>
    <t>16.03.2023 20:21:45</t>
  </si>
  <si>
    <t>16.03.2023 20:25:30</t>
  </si>
  <si>
    <t>16.03.2023 20:25:32</t>
  </si>
  <si>
    <t>16.03.2023 20:25:33</t>
  </si>
  <si>
    <t>16.03.2023 20:25:35</t>
  </si>
  <si>
    <t>16.03.2023 20:28:02</t>
  </si>
  <si>
    <t>16.03.2023 20:28:06</t>
  </si>
  <si>
    <t>16.03.2023 20:28:08</t>
  </si>
  <si>
    <t>16.03.2023 20:28:09</t>
  </si>
  <si>
    <t>16.03.2023 20:28:11</t>
  </si>
  <si>
    <t>16.03.2023 20:28:12</t>
  </si>
  <si>
    <t>16.03.2023 20:29:02</t>
  </si>
  <si>
    <t>16.03.2023 20:29:03</t>
  </si>
  <si>
    <t>16.03.2023 20:29:05</t>
  </si>
  <si>
    <t>16.03.2023 20:29:06</t>
  </si>
  <si>
    <t>16.03.2023 20:29:08</t>
  </si>
  <si>
    <t>16.03.2023 20:29:09</t>
  </si>
  <si>
    <t>16.03.2023 20:29:11</t>
  </si>
  <si>
    <t>16.03.2023 20:31:47</t>
  </si>
  <si>
    <t>16.03.2023 20:31:48</t>
  </si>
  <si>
    <t>16.03.2023 20:31:50</t>
  </si>
  <si>
    <t>16.03.2023 20:31:51</t>
  </si>
  <si>
    <t>16.03.2023 20:31:53</t>
  </si>
  <si>
    <t>16.03.2023 20:31:54</t>
  </si>
  <si>
    <t>16.03.2023 20:31:56</t>
  </si>
  <si>
    <t>16.03.2023 20:32:00</t>
  </si>
  <si>
    <t>16.03.2023 20:32:02</t>
  </si>
  <si>
    <t>16.03.2023 20:32:03</t>
  </si>
  <si>
    <t>16.03.2023 20:32:05</t>
  </si>
  <si>
    <t>16.03.2023 20:32:06</t>
  </si>
  <si>
    <t>16.03.2023 20:33:09</t>
  </si>
  <si>
    <t>16.03.2023 20:33:12</t>
  </si>
  <si>
    <t>16.03.2023 20:33:14</t>
  </si>
  <si>
    <t>16.03.2023 20:33:15</t>
  </si>
  <si>
    <t>16.03.2023 20:34:06</t>
  </si>
  <si>
    <t>16.03.2023 20:34:08</t>
  </si>
  <si>
    <t>16.03.2023 20:34:11</t>
  </si>
  <si>
    <t>16.03.2023 20:34:32</t>
  </si>
  <si>
    <t>16.03.2023 20:34:33</t>
  </si>
  <si>
    <t>16.03.2023 20:34:35</t>
  </si>
  <si>
    <t>16.03.2023 20:34:36</t>
  </si>
  <si>
    <t>16.03.2023 20:34:38</t>
  </si>
  <si>
    <t>16.03.2023 20:34:41</t>
  </si>
  <si>
    <t>16.03.2023 20:34:42</t>
  </si>
  <si>
    <t>16.03.2023 20:34:44</t>
  </si>
  <si>
    <t>16.03.2023 20:34:45</t>
  </si>
  <si>
    <t>16.03.2023 20:34:47</t>
  </si>
  <si>
    <t>16.03.2023 20:34:48</t>
  </si>
  <si>
    <t>16.03.2023 20:34:50</t>
  </si>
  <si>
    <t>16.03.2023 20:40:20</t>
  </si>
  <si>
    <t>16.03.2023 20:40:21</t>
  </si>
  <si>
    <t>16.03.2023 20:40:23</t>
  </si>
  <si>
    <t>16.03.2023 20:40:24</t>
  </si>
  <si>
    <t>16.03.2023 20:40:26</t>
  </si>
  <si>
    <t>16.03.2023 20:40:27</t>
  </si>
  <si>
    <t>16.03.2023 20:40:51</t>
  </si>
  <si>
    <t>16.03.2023 20:40:53</t>
  </si>
  <si>
    <t>16.03.2023 20:40:54</t>
  </si>
  <si>
    <t>16.03.2023 20:40:56</t>
  </si>
  <si>
    <t>16.03.2023 20:40:57</t>
  </si>
  <si>
    <t>16.03.2023 20:40:59</t>
  </si>
  <si>
    <t>16.03.2023 20:41:00</t>
  </si>
  <si>
    <t>16.03.2023 20:42:47</t>
  </si>
  <si>
    <t>16.03.2023 20:42:50</t>
  </si>
  <si>
    <t>16.03.2023 20:42:51</t>
  </si>
  <si>
    <t>16.03.2023 20:42:53</t>
  </si>
  <si>
    <t>16.03.2023 20:42:54</t>
  </si>
  <si>
    <t>16.03.2023 20:47:03</t>
  </si>
  <si>
    <t>16.03.2023 20:47:05</t>
  </si>
  <si>
    <t>16.03.2023 20:47:06</t>
  </si>
  <si>
    <t>16.03.2023 20:47:08</t>
  </si>
  <si>
    <t>16.03.2023 20:47:09</t>
  </si>
  <si>
    <t>16.03.2023 20:47:21</t>
  </si>
  <si>
    <t>16.03.2023 20:47:23</t>
  </si>
  <si>
    <t>16.03.2023 20:47:24</t>
  </si>
  <si>
    <t>16.03.2023 20:47:26</t>
  </si>
  <si>
    <t>16.03.2023 20:47:27</t>
  </si>
  <si>
    <t>16.03.2023 20:47:29</t>
  </si>
  <si>
    <t>16.03.2023 20:48:08</t>
  </si>
  <si>
    <t>16.03.2023 20:48:09</t>
  </si>
  <si>
    <t>16.03.2023 20:48:11</t>
  </si>
  <si>
    <t>16.03.2023 20:48:12</t>
  </si>
  <si>
    <t>16.03.2023 20:48:14</t>
  </si>
  <si>
    <t>16.03.2023 20:49:45</t>
  </si>
  <si>
    <t>16.03.2023 20:49:48</t>
  </si>
  <si>
    <t>16.03.2023 20:49:50</t>
  </si>
  <si>
    <t>16.03.2023 20:49:51</t>
  </si>
  <si>
    <t>16.03.2023 20:49:53</t>
  </si>
  <si>
    <t>16.03.2023 20:49:54</t>
  </si>
  <si>
    <t>16.03.2023 20:50:47</t>
  </si>
  <si>
    <t>16.03.2023 20:50:48</t>
  </si>
  <si>
    <t>16.03.2023 20:50:50</t>
  </si>
  <si>
    <t>16.03.2023 20:50:51</t>
  </si>
  <si>
    <t>16.03.2023 20:50:53</t>
  </si>
  <si>
    <t>16.03.2023 20:50:54</t>
  </si>
  <si>
    <t>16.03.2023 20:51:56</t>
  </si>
  <si>
    <t>16.03.2023 20:51:57</t>
  </si>
  <si>
    <t>16.03.2023 20:51:59</t>
  </si>
  <si>
    <t>16.03.2023 20:52:00</t>
  </si>
  <si>
    <t>16.03.2023 20:52:02</t>
  </si>
  <si>
    <t>16.03.2023 20:52:03</t>
  </si>
  <si>
    <t>16.03.2023 20:52:06</t>
  </si>
  <si>
    <t>16.03.2023 20:52:08</t>
  </si>
  <si>
    <t>16.03.2023 20:53:20</t>
  </si>
  <si>
    <t>16.03.2023 20:53:23</t>
  </si>
  <si>
    <t>16.03.2023 20:53:24</t>
  </si>
  <si>
    <t>16.03.2023 20:53:26</t>
  </si>
  <si>
    <t>16.03.2023 20:53:27</t>
  </si>
  <si>
    <t>16.03.2023 20:56:35</t>
  </si>
  <si>
    <t>16.03.2023 20:56:36</t>
  </si>
  <si>
    <t>16.03.2023 20:56:38</t>
  </si>
  <si>
    <t>16.03.2023 20:56:39</t>
  </si>
  <si>
    <t>16.03.2023 20:57:03</t>
  </si>
  <si>
    <t>16.03.2023 20:57:05</t>
  </si>
  <si>
    <t>16.03.2023 20:57:06</t>
  </si>
  <si>
    <t>16.03.2023 20:57:08</t>
  </si>
  <si>
    <t>16.03.2023 20:57:09</t>
  </si>
  <si>
    <t>16.03.2023 20:57:11</t>
  </si>
  <si>
    <t>16.03.2023 20:57:12</t>
  </si>
  <si>
    <t>16.03.2023 20:57:14</t>
  </si>
  <si>
    <t>16.03.2023 20:57:33</t>
  </si>
  <si>
    <t>16.03.2023 20:57:35</t>
  </si>
  <si>
    <t>16.03.2023 20:57:36</t>
  </si>
  <si>
    <t>16.03.2023 20:57:38</t>
  </si>
  <si>
    <t>16.03.2023 20:57:51</t>
  </si>
  <si>
    <t>16.03.2023 20:57:56</t>
  </si>
  <si>
    <t>16.03.2023 20:57:57</t>
  </si>
  <si>
    <t>16.03.2023 20:57:59</t>
  </si>
  <si>
    <t>16.03.2023 20:58:00</t>
  </si>
  <si>
    <t>16.03.2023 20:58:02</t>
  </si>
  <si>
    <t>16.03.2023 20:58:29</t>
  </si>
  <si>
    <t>16.03.2023 20:58:30</t>
  </si>
  <si>
    <t>16.03.2023 20:58:32</t>
  </si>
  <si>
    <t>16.03.2023 20:58:33</t>
  </si>
  <si>
    <t>16.03.2023 20:58:35</t>
  </si>
  <si>
    <t>16.03.2023 20:59:57</t>
  </si>
  <si>
    <t>16.03.2023 20:59:59</t>
  </si>
  <si>
    <t>16.03.2023 21:00:00</t>
  </si>
  <si>
    <t>16.03.2023 21:00:02</t>
  </si>
  <si>
    <t>16.03.2023 21:00:03</t>
  </si>
  <si>
    <t>16.03.2023 21:04:18</t>
  </si>
  <si>
    <t>16.03.2023 21:04:21</t>
  </si>
  <si>
    <t>16.03.2023 21:04:23</t>
  </si>
  <si>
    <t>16.03.2023 21:04:24</t>
  </si>
  <si>
    <t>16.03.2023 21:04:26</t>
  </si>
  <si>
    <t>16.03.2023 21:04:27</t>
  </si>
  <si>
    <t>16.03.2023 21:04:29</t>
  </si>
  <si>
    <t>16.03.2023 21:06:11</t>
  </si>
  <si>
    <t>16.03.2023 21:06:12</t>
  </si>
  <si>
    <t>16.03.2023 21:06:14</t>
  </si>
  <si>
    <t>16.03.2023 21:06:15</t>
  </si>
  <si>
    <t>16.03.2023 21:06:18</t>
  </si>
  <si>
    <t>16.03.2023 21:06:20</t>
  </si>
  <si>
    <t>16.03.2023 21:06:21</t>
  </si>
  <si>
    <t>16.03.2023 21:06:23</t>
  </si>
  <si>
    <t>16.03.2023 21:06:47</t>
  </si>
  <si>
    <t>16.03.2023 21:06:48</t>
  </si>
  <si>
    <t>16.03.2023 21:06:50</t>
  </si>
  <si>
    <t>16.03.2023 21:06:51</t>
  </si>
  <si>
    <t>16.03.2023 21:06:53</t>
  </si>
  <si>
    <t>16.03.2023 21:07:35</t>
  </si>
  <si>
    <t>16.03.2023 21:07:36</t>
  </si>
  <si>
    <t>16.03.2023 21:07:38</t>
  </si>
  <si>
    <t>16.03.2023 21:07:39</t>
  </si>
  <si>
    <t>16.03.2023 21:07:41</t>
  </si>
  <si>
    <t>16.03.2023 21:07:42</t>
  </si>
  <si>
    <t>16.03.2023 21:07:57</t>
  </si>
  <si>
    <t>16.03.2023 21:07:59</t>
  </si>
  <si>
    <t>16.03.2023 21:08:00</t>
  </si>
  <si>
    <t>16.03.2023 21:08:02</t>
  </si>
  <si>
    <t>16.03.2023 21:08:03</t>
  </si>
  <si>
    <t>16.03.2023 21:08:05</t>
  </si>
  <si>
    <t>16.03.2023 21:08:20</t>
  </si>
  <si>
    <t>16.03.2023 21:08:23</t>
  </si>
  <si>
    <t>16.03.2023 21:08:42</t>
  </si>
  <si>
    <t>16.03.2023 21:08:44</t>
  </si>
  <si>
    <t>16.03.2023 21:08:45</t>
  </si>
  <si>
    <t>16.03.2023 21:08:47</t>
  </si>
  <si>
    <t>16.03.2023 21:08:48</t>
  </si>
  <si>
    <t>16.03.2023 21:08:50</t>
  </si>
  <si>
    <t>16.03.2023 21:08:59</t>
  </si>
  <si>
    <t>16.03.2023 21:09:03</t>
  </si>
  <si>
    <t>16.03.2023 21:09:05</t>
  </si>
  <si>
    <t>16.03.2023 21:09:06</t>
  </si>
  <si>
    <t>16.03.2023 21:09:08</t>
  </si>
  <si>
    <t>16.03.2023 21:09:09</t>
  </si>
  <si>
    <t>16.03.2023 21:09:24</t>
  </si>
  <si>
    <t>16.03.2023 21:09:27</t>
  </si>
  <si>
    <t>16.03.2023 21:09:29</t>
  </si>
  <si>
    <t>16.03.2023 21:09:30</t>
  </si>
  <si>
    <t>16.03.2023 21:09:32</t>
  </si>
  <si>
    <t>16.03.2023 21:09:33</t>
  </si>
  <si>
    <t>16.03.2023 21:09:35</t>
  </si>
  <si>
    <t>16.03.2023 21:09:57</t>
  </si>
  <si>
    <t>16.03.2023 21:10:00</t>
  </si>
  <si>
    <t>16.03.2023 21:10:02</t>
  </si>
  <si>
    <t>16.03.2023 21:10:03</t>
  </si>
  <si>
    <t>16.03.2023 21:10:05</t>
  </si>
  <si>
    <t>16.03.2023 21:10:06</t>
  </si>
  <si>
    <t>16.03.2023 21:10:08</t>
  </si>
  <si>
    <t>16.03.2023 21:10:09</t>
  </si>
  <si>
    <t>16.03.2023 21:10:26</t>
  </si>
  <si>
    <t>16.03.2023 21:10:32</t>
  </si>
  <si>
    <t>16.03.2023 21:10:35</t>
  </si>
  <si>
    <t>16.03.2023 21:10:39</t>
  </si>
  <si>
    <t>16.03.2023 21:10:42</t>
  </si>
  <si>
    <t>16.03.2023 21:10:44</t>
  </si>
  <si>
    <t>16.03.2023 21:10:45</t>
  </si>
  <si>
    <t>16.03.2023 21:11:00</t>
  </si>
  <si>
    <t>16.03.2023 21:11:02</t>
  </si>
  <si>
    <t>16.03.2023 21:11:03</t>
  </si>
  <si>
    <t>16.03.2023 21:11:05</t>
  </si>
  <si>
    <t>16.03.2023 21:11:06</t>
  </si>
  <si>
    <t>16.03.2023 21:12:20</t>
  </si>
  <si>
    <t>16.03.2023 21:12:21</t>
  </si>
  <si>
    <t>16.03.2023 21:12:23</t>
  </si>
  <si>
    <t>16.03.2023 21:12:24</t>
  </si>
  <si>
    <t>16.03.2023 21:12:26</t>
  </si>
  <si>
    <t>16.03.2023 21:12:27</t>
  </si>
  <si>
    <t>16.03.2023 21:13:44</t>
  </si>
  <si>
    <t>16.03.2023 21:13:45</t>
  </si>
  <si>
    <t>16.03.2023 21:13:47</t>
  </si>
  <si>
    <t>16.03.2023 21:15:50</t>
  </si>
  <si>
    <t>16.03.2023 21:15:54</t>
  </si>
  <si>
    <t>16.03.2023 21:15:58</t>
  </si>
  <si>
    <t>16.03.2023 21:16:00</t>
  </si>
  <si>
    <t>16.03.2023 21:23:17</t>
  </si>
  <si>
    <t>16.03.2023 21:23:18</t>
  </si>
  <si>
    <t>16.03.2023 21:23:20</t>
  </si>
  <si>
    <t>16.03.2023 21:23:21</t>
  </si>
  <si>
    <t>16.03.2023 21:23:23</t>
  </si>
  <si>
    <t>16.03.2023 21:23:24</t>
  </si>
  <si>
    <t>16.03.2023 21:23:26</t>
  </si>
  <si>
    <t>16.03.2023 21:23:27</t>
  </si>
  <si>
    <t>16.03.2023 21:26:42</t>
  </si>
  <si>
    <t>16.03.2023 21:26:44</t>
  </si>
  <si>
    <t>16.03.2023 21:26:45</t>
  </si>
  <si>
    <t>16.03.2023 21:26:47</t>
  </si>
  <si>
    <t>16.03.2023 21:26:50</t>
  </si>
  <si>
    <t>16.03.2023 21:26:54</t>
  </si>
  <si>
    <t>16.03.2023 21:26:56</t>
  </si>
  <si>
    <t>16.03.2023 21:26:57</t>
  </si>
  <si>
    <t>16.03.2023 21:26:59</t>
  </si>
  <si>
    <t>16.03.2023 21:27:00</t>
  </si>
  <si>
    <t>16.03.2023 21:29:38</t>
  </si>
  <si>
    <t>16.03.2023 21:29:39</t>
  </si>
  <si>
    <t>16.03.2023 21:29:41</t>
  </si>
  <si>
    <t>16.03.2023 21:29:42</t>
  </si>
  <si>
    <t>16.03.2023 21:29:44</t>
  </si>
  <si>
    <t>16.03.2023 21:29:45</t>
  </si>
  <si>
    <t>16.03.2023 21:30:54</t>
  </si>
  <si>
    <t>16.03.2023 21:30:56</t>
  </si>
  <si>
    <t>16.03.2023 21:30:57</t>
  </si>
  <si>
    <t>16.03.2023 21:30:59</t>
  </si>
  <si>
    <t>16.03.2023 21:32:12</t>
  </si>
  <si>
    <t>16.03.2023 21:32:14</t>
  </si>
  <si>
    <t>16.03.2023 21:32:17</t>
  </si>
  <si>
    <t>16.03.2023 21:32:18</t>
  </si>
  <si>
    <t>16.03.2023 21:32:20</t>
  </si>
  <si>
    <t>16.03.2023 21:32:21</t>
  </si>
  <si>
    <t>16.03.2023 21:32:23</t>
  </si>
  <si>
    <t>16.03.2023 21:32:24</t>
  </si>
  <si>
    <t>16.03.2023 21:32:36</t>
  </si>
  <si>
    <t>16.03.2023 21:32:39</t>
  </si>
  <si>
    <t>16.03.2023 21:32:41</t>
  </si>
  <si>
    <t>16.03.2023 21:32:42</t>
  </si>
  <si>
    <t>16.03.2023 21:32:44</t>
  </si>
  <si>
    <t>16.03.2023 21:32:45</t>
  </si>
  <si>
    <t>16.03.2023 21:32:47</t>
  </si>
  <si>
    <t>16.03.2023 21:33:38</t>
  </si>
  <si>
    <t>16.03.2023 21:33:39</t>
  </si>
  <si>
    <t>16.03.2023 21:33:41</t>
  </si>
  <si>
    <t>16.03.2023 21:33:42</t>
  </si>
  <si>
    <t>16.03.2023 21:35:17</t>
  </si>
  <si>
    <t>16.03.2023 21:35:18</t>
  </si>
  <si>
    <t>16.03.2023 21:35:20</t>
  </si>
  <si>
    <t>16.03.2023 21:35:21</t>
  </si>
  <si>
    <t>16.03.2023 21:35:23</t>
  </si>
  <si>
    <t>16.03.2023 21:35:56</t>
  </si>
  <si>
    <t>16.03.2023 21:35:59</t>
  </si>
  <si>
    <t>16.03.2023 21:36:00</t>
  </si>
  <si>
    <t>16.03.2023 21:36:02</t>
  </si>
  <si>
    <t>16.03.2023 21:36:03</t>
  </si>
  <si>
    <t>16.03.2023 21:36:05</t>
  </si>
  <si>
    <t>16.03.2023 21:40:15</t>
  </si>
  <si>
    <t>16.03.2023 21:40:18</t>
  </si>
  <si>
    <t>16.03.2023 21:40:20</t>
  </si>
  <si>
    <t>16.03.2023 21:40:21</t>
  </si>
  <si>
    <t>16.03.2023 21:40:23</t>
  </si>
  <si>
    <t>16.03.2023 21:40:24</t>
  </si>
  <si>
    <t>16.03.2023 21:40:26</t>
  </si>
  <si>
    <t>16.03.2023 21:45:11</t>
  </si>
  <si>
    <t>16.03.2023 21:45:12</t>
  </si>
  <si>
    <t>16.03.2023 21:45:14</t>
  </si>
  <si>
    <t>16.03.2023 21:45:15</t>
  </si>
  <si>
    <t>16.03.2023 21:47:36</t>
  </si>
  <si>
    <t>16.03.2023 21:47:39</t>
  </si>
  <si>
    <t>16.03.2023 21:47:41</t>
  </si>
  <si>
    <t>16.03.2023 21:47:42</t>
  </si>
  <si>
    <t>16.03.2023 21:47:44</t>
  </si>
  <si>
    <t>16.03.2023 21:47:45</t>
  </si>
  <si>
    <t>16.03.2023 21:49:33</t>
  </si>
  <si>
    <t>16.03.2023 21:49:35</t>
  </si>
  <si>
    <t>16.03.2023 21:49:36</t>
  </si>
  <si>
    <t>16.03.2023 21:49:38</t>
  </si>
  <si>
    <t>16.03.2023 21:49:39</t>
  </si>
  <si>
    <t>16.03.2023 21:53:36</t>
  </si>
  <si>
    <t>16.03.2023 21:53:38</t>
  </si>
  <si>
    <t>16.03.2023 21:53:39</t>
  </si>
  <si>
    <t>16.03.2023 21:53:41</t>
  </si>
  <si>
    <t>16.03.2023 21:53:42</t>
  </si>
  <si>
    <t>16.03.2023 21:53:44</t>
  </si>
  <si>
    <t>16.03.2023 21:53:45</t>
  </si>
  <si>
    <t>16.03.2023 21:54:30</t>
  </si>
  <si>
    <t>16.03.2023 21:54:32</t>
  </si>
  <si>
    <t>16.03.2023 21:54:33</t>
  </si>
  <si>
    <t>16.03.2023 21:54:35</t>
  </si>
  <si>
    <t>16.03.2023 21:54:36</t>
  </si>
  <si>
    <t>16.03.2023 21:54:38</t>
  </si>
  <si>
    <t>16.03.2023 21:54:53</t>
  </si>
  <si>
    <t>16.03.2023 21:54:54</t>
  </si>
  <si>
    <t>16.03.2023 21:54:56</t>
  </si>
  <si>
    <t>16.03.2023 21:54:57</t>
  </si>
  <si>
    <t>16.03.2023 21:55:00</t>
  </si>
  <si>
    <t>16.03.2023 22:01:15</t>
  </si>
  <si>
    <t>16.03.2023 22:01:17</t>
  </si>
  <si>
    <t>16.03.2023 22:01:18</t>
  </si>
  <si>
    <t>16.03.2023 22:01:20</t>
  </si>
  <si>
    <t>16.03.2023 22:01:21</t>
  </si>
  <si>
    <t>16.03.2023 22:01:23</t>
  </si>
  <si>
    <t>16.03.2023 22:01:41</t>
  </si>
  <si>
    <t>16.03.2023 22:01:47</t>
  </si>
  <si>
    <t>16.03.2023 22:01:48</t>
  </si>
  <si>
    <t>16.03.2023 22:01:50</t>
  </si>
  <si>
    <t>16.03.2023 22:01:51</t>
  </si>
  <si>
    <t>16.03.2023 22:01:53</t>
  </si>
  <si>
    <t>16.03.2023 22:01:54</t>
  </si>
  <si>
    <t>16.03.2023 22:03:15</t>
  </si>
  <si>
    <t>16.03.2023 22:03:18</t>
  </si>
  <si>
    <t>16.03.2023 22:03:20</t>
  </si>
  <si>
    <t>16.03.2023 22:03:21</t>
  </si>
  <si>
    <t>16.03.2023 22:03:23</t>
  </si>
  <si>
    <t>16.03.2023 22:07:39</t>
  </si>
  <si>
    <t>16.03.2023 22:07:41</t>
  </si>
  <si>
    <t>16.03.2023 22:07:42</t>
  </si>
  <si>
    <t>16.03.2023 22:07:44</t>
  </si>
  <si>
    <t>16.03.2023 22:07:45</t>
  </si>
  <si>
    <t>16.03.2023 22:07:47</t>
  </si>
  <si>
    <t>16.03.2023 22:11:44</t>
  </si>
  <si>
    <t>16.03.2023 22:11:47</t>
  </si>
  <si>
    <t>16.03.2023 22:11:48</t>
  </si>
  <si>
    <t>16.03.2023 22:11:50</t>
  </si>
  <si>
    <t>16.03.2023 22:11:51</t>
  </si>
  <si>
    <t>16.03.2023 22:11:53</t>
  </si>
  <si>
    <t>16.03.2023 22:14:41</t>
  </si>
  <si>
    <t>16.03.2023 22:14:44</t>
  </si>
  <si>
    <t>16.03.2023 22:14:45</t>
  </si>
  <si>
    <t>16.03.2023 22:14:46</t>
  </si>
  <si>
    <t>16.03.2023 22:15:00</t>
  </si>
  <si>
    <t>16.03.2023 22:15:01</t>
  </si>
  <si>
    <t>16.03.2023 22:15:03</t>
  </si>
  <si>
    <t>16.03.2023 22:15:04</t>
  </si>
  <si>
    <t>16.03.2023 22:15:06</t>
  </si>
  <si>
    <t>16.03.2023 22:15:07</t>
  </si>
  <si>
    <t>16.03.2023 22:15:45</t>
  </si>
  <si>
    <t>16.03.2023 22:15:46</t>
  </si>
  <si>
    <t>16.03.2023 22:15:48</t>
  </si>
  <si>
    <t>16.03.2023 22:15:49</t>
  </si>
  <si>
    <t>16.03.2023 22:15:51</t>
  </si>
  <si>
    <t>16.03.2023 22:17:13</t>
  </si>
  <si>
    <t>16.03.2023 22:17:16</t>
  </si>
  <si>
    <t>16.03.2023 22:17:18</t>
  </si>
  <si>
    <t>16.03.2023 22:17:19</t>
  </si>
  <si>
    <t>16.03.2023 22:17:21</t>
  </si>
  <si>
    <t>16.03.2023 22:17:22</t>
  </si>
  <si>
    <t>16.03.2023 22:17:24</t>
  </si>
  <si>
    <t>16.03.2023 22:18:18</t>
  </si>
  <si>
    <t>16.03.2023 22:18:21</t>
  </si>
  <si>
    <t>16.03.2023 22:18:22</t>
  </si>
  <si>
    <t>16.03.2023 22:18:24</t>
  </si>
  <si>
    <t>16.03.2023 22:18:25</t>
  </si>
  <si>
    <t>16.03.2023 22:18:27</t>
  </si>
  <si>
    <t>16.03.2023 22:18:37</t>
  </si>
  <si>
    <t>16.03.2023 22:18:39</t>
  </si>
  <si>
    <t>16.03.2023 22:18:40</t>
  </si>
  <si>
    <t>16.03.2023 22:18:42</t>
  </si>
  <si>
    <t>16.03.2023 22:18:43</t>
  </si>
  <si>
    <t>16.03.2023 22:18:45</t>
  </si>
  <si>
    <t>16.03.2023 22:19:31</t>
  </si>
  <si>
    <t>16.03.2023 22:19:33</t>
  </si>
  <si>
    <t>16.03.2023 22:19:34</t>
  </si>
  <si>
    <t>16.03.2023 22:19:36</t>
  </si>
  <si>
    <t>16.03.2023 22:19:37</t>
  </si>
  <si>
    <t>16.03.2023 22:19:39</t>
  </si>
  <si>
    <t>16.03.2023 22:20:09</t>
  </si>
  <si>
    <t>16.03.2023 22:20:10</t>
  </si>
  <si>
    <t>16.03.2023 22:20:12</t>
  </si>
  <si>
    <t>16.03.2023 22:20:13</t>
  </si>
  <si>
    <t>16.03.2023 22:20:15</t>
  </si>
  <si>
    <t>16.03.2023 22:22:21</t>
  </si>
  <si>
    <t>16.03.2023 22:22:22</t>
  </si>
  <si>
    <t>16.03.2023 22:22:24</t>
  </si>
  <si>
    <t>16.03.2023 22:22:25</t>
  </si>
  <si>
    <t>16.03.2023 22:22:27</t>
  </si>
  <si>
    <t>16.03.2023 22:26:07</t>
  </si>
  <si>
    <t>16.03.2023 22:26:09</t>
  </si>
  <si>
    <t>16.03.2023 22:26:10</t>
  </si>
  <si>
    <t>16.03.2023 22:26:12</t>
  </si>
  <si>
    <t>16.03.2023 22:26:13</t>
  </si>
  <si>
    <t>16.03.2023 22:26:15</t>
  </si>
  <si>
    <t>16.03.2023 22:27:27</t>
  </si>
  <si>
    <t>16.03.2023 22:27:28</t>
  </si>
  <si>
    <t>16.03.2023 22:27:30</t>
  </si>
  <si>
    <t>16.03.2023 22:27:31</t>
  </si>
  <si>
    <t>16.03.2023 22:27:33</t>
  </si>
  <si>
    <t>16.03.2023 22:27:34</t>
  </si>
  <si>
    <t>16.03.2023 22:32:09</t>
  </si>
  <si>
    <t>16.03.2023 22:32:12</t>
  </si>
  <si>
    <t>16.03.2023 22:32:13</t>
  </si>
  <si>
    <t>16.03.2023 22:32:15</t>
  </si>
  <si>
    <t>16.03.2023 22:32:16</t>
  </si>
  <si>
    <t>16.03.2023 22:32:18</t>
  </si>
  <si>
    <t>16.03.2023 22:32:19</t>
  </si>
  <si>
    <t>16.03.2023 22:32:21</t>
  </si>
  <si>
    <t>16.03.2023 22:35:43</t>
  </si>
  <si>
    <t>16.03.2023 22:35:45</t>
  </si>
  <si>
    <t>16.03.2023 22:35:46</t>
  </si>
  <si>
    <t>16.03.2023 22:35:48</t>
  </si>
  <si>
    <t>16.03.2023 22:36:43</t>
  </si>
  <si>
    <t>16.03.2023 22:37:51</t>
  </si>
  <si>
    <t>16.03.2023 22:37:52</t>
  </si>
  <si>
    <t>16.03.2023 22:37:54</t>
  </si>
  <si>
    <t>16.03.2023 22:37:55</t>
  </si>
  <si>
    <t>16.03.2023 22:37:57</t>
  </si>
  <si>
    <t>16.03.2023 22:37:58</t>
  </si>
  <si>
    <t>16.03.2023 22:38:04</t>
  </si>
  <si>
    <t>16.03.2023 22:38:06</t>
  </si>
  <si>
    <t>16.03.2023 22:38:07</t>
  </si>
  <si>
    <t>16.03.2023 22:38:09</t>
  </si>
  <si>
    <t>16.03.2023 22:38:12</t>
  </si>
  <si>
    <t>16.03.2023 22:40:45</t>
  </si>
  <si>
    <t>16.03.2023 22:40:46</t>
  </si>
  <si>
    <t>16.03.2023 22:40:48</t>
  </si>
  <si>
    <t>16.03.2023 22:40:49</t>
  </si>
  <si>
    <t>16.03.2023 22:40:51</t>
  </si>
  <si>
    <t>16.03.2023 22:40:52</t>
  </si>
  <si>
    <t>16.03.2023 22:40:55</t>
  </si>
  <si>
    <t>16.03.2023 22:41:18</t>
  </si>
  <si>
    <t>16.03.2023 22:41:21</t>
  </si>
  <si>
    <t>16.03.2023 22:41:22</t>
  </si>
  <si>
    <t>16.03.2023 22:41:24</t>
  </si>
  <si>
    <t>16.03.2023 22:41:25</t>
  </si>
  <si>
    <t>16.03.2023 22:44:27</t>
  </si>
  <si>
    <t>16.03.2023 22:44:28</t>
  </si>
  <si>
    <t>16.03.2023 22:44:30</t>
  </si>
  <si>
    <t>16.03.2023 22:44:31</t>
  </si>
  <si>
    <t>16.03.2023 22:44:33</t>
  </si>
  <si>
    <t>16.03.2023 22:45:09</t>
  </si>
  <si>
    <t>16.03.2023 22:45:10</t>
  </si>
  <si>
    <t>16.03.2023 22:45:12</t>
  </si>
  <si>
    <t>16.03.2023 22:45:13</t>
  </si>
  <si>
    <t>16.03.2023 22:45:15</t>
  </si>
  <si>
    <t>16.03.2023 22:45:16</t>
  </si>
  <si>
    <t>16.03.2023 22:48:09</t>
  </si>
  <si>
    <t>16.03.2023 22:48:10</t>
  </si>
  <si>
    <t>16.03.2023 22:48:12</t>
  </si>
  <si>
    <t>16.03.2023 22:48:13</t>
  </si>
  <si>
    <t>16.03.2023 22:49:58</t>
  </si>
  <si>
    <t>16.03.2023 22:50:00</t>
  </si>
  <si>
    <t>16.03.2023 22:50:01</t>
  </si>
  <si>
    <t>16.03.2023 22:50:03</t>
  </si>
  <si>
    <t>16.03.2023 22:50:04</t>
  </si>
  <si>
    <t>16.03.2023 22:50:06</t>
  </si>
  <si>
    <t>16.03.2023 22:53:03</t>
  </si>
  <si>
    <t>16.03.2023 22:53:06</t>
  </si>
  <si>
    <t>16.03.2023 22:53:07</t>
  </si>
  <si>
    <t>16.03.2023 22:53:09</t>
  </si>
  <si>
    <t>16.03.2023 22:53:10</t>
  </si>
  <si>
    <t>16.03.2023 22:56:10</t>
  </si>
  <si>
    <t>16.03.2023 22:56:12</t>
  </si>
  <si>
    <t>16.03.2023 22:56:13</t>
  </si>
  <si>
    <t>16.03.2023 22:56:15</t>
  </si>
  <si>
    <t>16.03.2023 22:56:16</t>
  </si>
  <si>
    <t>16.03.2023 22:56:57</t>
  </si>
  <si>
    <t>16.03.2023 22:57:01</t>
  </si>
  <si>
    <t>16.03.2023 22:57:03</t>
  </si>
  <si>
    <t>16.03.2023 22:57:04</t>
  </si>
  <si>
    <t>16.03.2023 22:57:06</t>
  </si>
  <si>
    <t>16.03.2023 22:57:07</t>
  </si>
  <si>
    <t>16.03.2023 22:57:09</t>
  </si>
  <si>
    <t>16.03.2023 23:04:55</t>
  </si>
  <si>
    <t>16.03.2023 23:04:58</t>
  </si>
  <si>
    <t>16.03.2023 23:05:00</t>
  </si>
  <si>
    <t>16.03.2023 23:05:01</t>
  </si>
  <si>
    <t>16.03.2023 23:05:03</t>
  </si>
  <si>
    <t>16.03.2023 23:05:04</t>
  </si>
  <si>
    <t>16.03.2023 23:09:10</t>
  </si>
  <si>
    <t>16.03.2023 23:09:12</t>
  </si>
  <si>
    <t>16.03.2023 23:09:13</t>
  </si>
  <si>
    <t>16.03.2023 23:09:15</t>
  </si>
  <si>
    <t>16.03.2023 23:12:16</t>
  </si>
  <si>
    <t>16.03.2023 23:12:18</t>
  </si>
  <si>
    <t>16.03.2023 23:12:19</t>
  </si>
  <si>
    <t>16.03.2023 23:12:21</t>
  </si>
  <si>
    <t>16.03.2023 23:12:22</t>
  </si>
  <si>
    <t>16.03.2023 23:15:40</t>
  </si>
  <si>
    <t>16.03.2023 23:15:42</t>
  </si>
  <si>
    <t>16.03.2023 23:15:43</t>
  </si>
  <si>
    <t>16.03.2023 23:15:45</t>
  </si>
  <si>
    <t>16.03.2023 23:15:48</t>
  </si>
  <si>
    <t>16.03.2023 23:18:22</t>
  </si>
  <si>
    <t>16.03.2023 23:18:25</t>
  </si>
  <si>
    <t>16.03.2023 23:18:27</t>
  </si>
  <si>
    <t>16.03.2023 23:18:28</t>
  </si>
  <si>
    <t>16.03.2023 23:18:30</t>
  </si>
  <si>
    <t>16.03.2023 23:18:31</t>
  </si>
  <si>
    <t>16.03.2023 23:18:33</t>
  </si>
  <si>
    <t>16.03.2023 23:23:09</t>
  </si>
  <si>
    <t>16.03.2023 23:23:10</t>
  </si>
  <si>
    <t>16.03.2023 23:23:12</t>
  </si>
  <si>
    <t>16.03.2023 23:23:13</t>
  </si>
  <si>
    <t>16.03.2023 23:23:15</t>
  </si>
  <si>
    <t>16.03.2023 23:23:16</t>
  </si>
  <si>
    <t>16.03.2023 23:26:34</t>
  </si>
  <si>
    <t>16.03.2023 23:26:36</t>
  </si>
  <si>
    <t>16.03.2023 23:26:37</t>
  </si>
  <si>
    <t>16.03.2023 23:26:39</t>
  </si>
  <si>
    <t>16.03.2023 23:26:40</t>
  </si>
  <si>
    <t>16.03.2023 23:26:42</t>
  </si>
  <si>
    <t>16.03.2023 23:27:21</t>
  </si>
  <si>
    <t>16.03.2023 23:27:22</t>
  </si>
  <si>
    <t>16.03.2023 23:27:24</t>
  </si>
  <si>
    <t>16.03.2023 23:27:25</t>
  </si>
  <si>
    <t>16.03.2023 23:27:28</t>
  </si>
  <si>
    <t>16.03.2023 23:33:21</t>
  </si>
  <si>
    <t>16.03.2023 23:33:22</t>
  </si>
  <si>
    <t>16.03.2023 23:33:24</t>
  </si>
  <si>
    <t>16.03.2023 23:33:25</t>
  </si>
  <si>
    <t>16.03.2023 23:33:27</t>
  </si>
  <si>
    <t>16.03.2023 23:33:28</t>
  </si>
  <si>
    <t>16.03.2023 23:36:25</t>
  </si>
  <si>
    <t>16.03.2023 23:36:27</t>
  </si>
  <si>
    <t>16.03.2023 23:36:28</t>
  </si>
  <si>
    <t>16.03.2023 23:36:30</t>
  </si>
  <si>
    <t>16.03.2023 23:36:31</t>
  </si>
  <si>
    <t>16.03.2023 23:36:33</t>
  </si>
  <si>
    <t>16.03.2023 23:37:30</t>
  </si>
  <si>
    <t>16.03.2023 23:37:33</t>
  </si>
  <si>
    <t>16.03.2023 23:37:34</t>
  </si>
  <si>
    <t>16.03.2023 23:37:36</t>
  </si>
  <si>
    <t>16.03.2023 23:37:37</t>
  </si>
  <si>
    <t>16.03.2023 23:37:39</t>
  </si>
  <si>
    <t>16.03.2023 23:37:40</t>
  </si>
  <si>
    <t>16.03.2023 23:39:49</t>
  </si>
  <si>
    <t>16.03.2023 23:39:52</t>
  </si>
  <si>
    <t>16.03.2023 23:39:54</t>
  </si>
  <si>
    <t>16.03.2023 23:39:55</t>
  </si>
  <si>
    <t>16.03.2023 23:39:57</t>
  </si>
  <si>
    <t>16.03.2023 23:41:57</t>
  </si>
  <si>
    <t>16.03.2023 23:41:58</t>
  </si>
  <si>
    <t>16.03.2023 23:41:59</t>
  </si>
  <si>
    <t>16.03.2023 23:42:01</t>
  </si>
  <si>
    <t>16.03.2023 23:42:02</t>
  </si>
  <si>
    <t>16.03.2023 23:45:14</t>
  </si>
  <si>
    <t>16.03.2023 23:45:16</t>
  </si>
  <si>
    <t>16.03.2023 23:45:17</t>
  </si>
  <si>
    <t>16.03.2023 23:45:19</t>
  </si>
  <si>
    <t>16.03.2023 23:45:20</t>
  </si>
  <si>
    <t>16.03.2023 23:47:10</t>
  </si>
  <si>
    <t>16.03.2023 23:47:11</t>
  </si>
  <si>
    <t>16.03.2023 23:47:13</t>
  </si>
  <si>
    <t>16.03.2023 23:47:14</t>
  </si>
  <si>
    <t>16.03.2023 23:47:17</t>
  </si>
  <si>
    <t>16.03.2023 23:52:47</t>
  </si>
  <si>
    <t>16.03.2023 23:52:49</t>
  </si>
  <si>
    <t>16.03.2023 23:52:50</t>
  </si>
  <si>
    <t>16.03.2023 23:52:52</t>
  </si>
  <si>
    <t>16.03.2023 23:52:53</t>
  </si>
  <si>
    <t>16.03.2023 23:52:55</t>
  </si>
  <si>
    <t>17.03.2023 00:04:14</t>
  </si>
  <si>
    <t>17.03.2023 00:04:16</t>
  </si>
  <si>
    <t>17.03.2023 00:04:17</t>
  </si>
  <si>
    <t>17.03.2023 00:04:19</t>
  </si>
  <si>
    <t>17.03.2023 00:04:20</t>
  </si>
  <si>
    <t>17.03.2023 00:19:22</t>
  </si>
  <si>
    <t>17.03.2023 00:19:23</t>
  </si>
  <si>
    <t>17.03.2023 00:19:25</t>
  </si>
  <si>
    <t>17.03.2023 00:19:26</t>
  </si>
  <si>
    <t>17.03.2023 00:19:28</t>
  </si>
  <si>
    <t>17.03.2023 00:23:02</t>
  </si>
  <si>
    <t>17.03.2023 00:23:04</t>
  </si>
  <si>
    <t>17.03.2023 00:23:05</t>
  </si>
  <si>
    <t>17.03.2023 00:23:07</t>
  </si>
  <si>
    <t>17.03.2023 00:23:08</t>
  </si>
  <si>
    <t>17.03.2023 00:35:56</t>
  </si>
  <si>
    <t>17.03.2023 00:36:34</t>
  </si>
  <si>
    <t>17.03.2023 00:36:35</t>
  </si>
  <si>
    <t>17.03.2023 00:36:37</t>
  </si>
  <si>
    <t>17.03.2023 00:36:38</t>
  </si>
  <si>
    <t>17.03.2023 00:36:40</t>
  </si>
  <si>
    <t>17.03.2023 00:38:32</t>
  </si>
  <si>
    <t>17.03.2023 01:21:53</t>
  </si>
  <si>
    <t>17.03.2023 01:21:55</t>
  </si>
  <si>
    <t>17.03.2023 01:21:56</t>
  </si>
  <si>
    <t>17.03.2023 01:21:58</t>
  </si>
  <si>
    <t>17.03.2023 01:22:01</t>
  </si>
  <si>
    <t>17.03.2023 02:26:07</t>
  </si>
  <si>
    <t>17.03.2023 02:26:08</t>
  </si>
  <si>
    <t>17.03.2023 02:26:10</t>
  </si>
  <si>
    <t>17.03.2023 02:26:11</t>
  </si>
  <si>
    <t>17.03.2023 02:26:13</t>
  </si>
  <si>
    <t>17.03.2023 02:26:14</t>
  </si>
  <si>
    <t>17.03.2023 02:26:16</t>
  </si>
  <si>
    <t>17.03.2023 02:43:53</t>
  </si>
  <si>
    <t>17.03.2023 02:43:55</t>
  </si>
  <si>
    <t>17.03.2023 02:43:56</t>
  </si>
  <si>
    <t>17.03.2023 02:43:58</t>
  </si>
  <si>
    <t>17.03.2023 02:43:59</t>
  </si>
  <si>
    <t>17.03.2023 02:45:28</t>
  </si>
  <si>
    <t>17.03.2023 02:50:29</t>
  </si>
  <si>
    <t>17.03.2023 02:50:31</t>
  </si>
  <si>
    <t>17.03.2023 02:50:32</t>
  </si>
  <si>
    <t>17.03.2023 02:50:34</t>
  </si>
  <si>
    <t>17.03.2023 02:50:35</t>
  </si>
  <si>
    <t>17.03.2023 03:10:28</t>
  </si>
  <si>
    <t>17.03.2023 03:10:29</t>
  </si>
  <si>
    <t>17.03.2023 03:10:31</t>
  </si>
  <si>
    <t>17.03.2023 03:10:32</t>
  </si>
  <si>
    <t>17.03.2023 03:22:53</t>
  </si>
  <si>
    <t>17.03.2023 03:22:55</t>
  </si>
  <si>
    <t>17.03.2023 03:22:56</t>
  </si>
  <si>
    <t>17.03.2023 03:24:34</t>
  </si>
  <si>
    <t>17.03.2023 03:24:35</t>
  </si>
  <si>
    <t>17.03.2023 03:24:37</t>
  </si>
  <si>
    <t>17.03.2023 03:24:38</t>
  </si>
  <si>
    <t>17.03.2023 03:24:40</t>
  </si>
  <si>
    <t>17.03.2023 04:02:52</t>
  </si>
  <si>
    <t>17.03.2023 04:16:29</t>
  </si>
  <si>
    <t>17.03.2023 04:16:31</t>
  </si>
  <si>
    <t>17.03.2023 04:16:32</t>
  </si>
  <si>
    <t>17.03.2023 04:16:34</t>
  </si>
  <si>
    <t>17.03.2023 04:16:35</t>
  </si>
  <si>
    <t>17.03.2023 04:16:37</t>
  </si>
  <si>
    <t>17.03.2023 04:17:55</t>
  </si>
  <si>
    <t>17.03.2023 04:17:56</t>
  </si>
  <si>
    <t>17.03.2023 04:24:14</t>
  </si>
  <si>
    <t>17.03.2023 04:24:16</t>
  </si>
  <si>
    <t>17.03.2023 04:24:17</t>
  </si>
  <si>
    <t>17.03.2023 04:24:19</t>
  </si>
  <si>
    <t>17.03.2023 04:24:20</t>
  </si>
  <si>
    <t>17.03.2023 04:24:31</t>
  </si>
  <si>
    <t>17.03.2023 04:24:32</t>
  </si>
  <si>
    <t>17.03.2023 04:24:34</t>
  </si>
  <si>
    <t>17.03.2023 04:24:35</t>
  </si>
  <si>
    <t>17.03.2023 04:31:14</t>
  </si>
  <si>
    <t>17.03.2023 04:31:16</t>
  </si>
  <si>
    <t>17.03.2023 04:31:17</t>
  </si>
  <si>
    <t>17.03.2023 04:31:20</t>
  </si>
  <si>
    <t>17.03.2023 04:36:32</t>
  </si>
  <si>
    <t>17.03.2023 04:36:34</t>
  </si>
  <si>
    <t>17.03.2023 04:36:35</t>
  </si>
  <si>
    <t>17.03.2023 04:36:37</t>
  </si>
  <si>
    <t>17.03.2023 04:43:40</t>
  </si>
  <si>
    <t>17.03.2023 04:43:41</t>
  </si>
  <si>
    <t>17.03.2023 04:43:43</t>
  </si>
  <si>
    <t>17.03.2023 04:51:56</t>
  </si>
  <si>
    <t>17.03.2023 04:52:01</t>
  </si>
  <si>
    <t>17.03.2023 04:52:02</t>
  </si>
  <si>
    <t>17.03.2023 04:52:04</t>
  </si>
  <si>
    <t>17.03.2023 04:52:05</t>
  </si>
  <si>
    <t>17.03.2023 04:52:07</t>
  </si>
  <si>
    <t>17.03.2023 04:52:08</t>
  </si>
  <si>
    <t>17.03.2023 05:00:25</t>
  </si>
  <si>
    <t>17.03.2023 05:00:26</t>
  </si>
  <si>
    <t>17.03.2023 05:00:28</t>
  </si>
  <si>
    <t>17.03.2023 05:00:29</t>
  </si>
  <si>
    <t>17.03.2023 05:13:43</t>
  </si>
  <si>
    <t>17.03.2023 05:13:44</t>
  </si>
  <si>
    <t>17.03.2023 05:13:46</t>
  </si>
  <si>
    <t>17.03.2023 05:13:47</t>
  </si>
  <si>
    <t>17.03.2023 05:16:16</t>
  </si>
  <si>
    <t>17.03.2023 05:16:17</t>
  </si>
  <si>
    <t>17.03.2023 05:16:19</t>
  </si>
  <si>
    <t>17.03.2023 05:16:20</t>
  </si>
  <si>
    <t>17.03.2023 05:16:22</t>
  </si>
  <si>
    <t>17.03.2023 05:16:23</t>
  </si>
  <si>
    <t>17.03.2023 05:16:25</t>
  </si>
  <si>
    <t>17.03.2023 05:16:26</t>
  </si>
  <si>
    <t>17.03.2023 05:16:37</t>
  </si>
  <si>
    <t>17.03.2023 05:16:38</t>
  </si>
  <si>
    <t>17.03.2023 05:16:40</t>
  </si>
  <si>
    <t>17.03.2023 05:16:41</t>
  </si>
  <si>
    <t>17.03.2023 05:17:47</t>
  </si>
  <si>
    <t>17.03.2023 05:17:49</t>
  </si>
  <si>
    <t>17.03.2023 05:17:50</t>
  </si>
  <si>
    <t>17.03.2023 05:17:52</t>
  </si>
  <si>
    <t>17.03.2023 05:17:53</t>
  </si>
  <si>
    <t>17.03.2023 05:17:55</t>
  </si>
  <si>
    <t>17.03.2023 05:26:05</t>
  </si>
  <si>
    <t>17.03.2023 05:26:07</t>
  </si>
  <si>
    <t>17.03.2023 05:26:08</t>
  </si>
  <si>
    <t>17.03.2023 05:26:10</t>
  </si>
  <si>
    <t>17.03.2023 05:26:11</t>
  </si>
  <si>
    <t>17.03.2023 05:31:38</t>
  </si>
  <si>
    <t>17.03.2023 05:31:40</t>
  </si>
  <si>
    <t>17.03.2023 05:31:41</t>
  </si>
  <si>
    <t>17.03.2023 05:31:43</t>
  </si>
  <si>
    <t>17.03.2023 05:31:46</t>
  </si>
  <si>
    <t>17.03.2023 05:50:11</t>
  </si>
  <si>
    <t>17.03.2023 05:50:14</t>
  </si>
  <si>
    <t>17.03.2023 05:50:16</t>
  </si>
  <si>
    <t>17.03.2023 05:50:17</t>
  </si>
  <si>
    <t>17.03.2023 05:50:19</t>
  </si>
  <si>
    <t>17.03.2023 05:50:20</t>
  </si>
  <si>
    <t>17.03.2023 05:50:44</t>
  </si>
  <si>
    <t>17.03.2023 05:50:47</t>
  </si>
  <si>
    <t>17.03.2023 05:50:49</t>
  </si>
  <si>
    <t>17.03.2023 05:50:50</t>
  </si>
  <si>
    <t>17.03.2023 05:50:52</t>
  </si>
  <si>
    <t>17.03.2023 05:50:53</t>
  </si>
  <si>
    <t>17.03.2023 05:50:55</t>
  </si>
  <si>
    <t>17.03.2023 05:56:52</t>
  </si>
  <si>
    <t>17.03.2023 05:56:53</t>
  </si>
  <si>
    <t>17.03.2023 05:56:55</t>
  </si>
  <si>
    <t>17.03.2023 05:56:56</t>
  </si>
  <si>
    <t>17.03.2023 05:56:58</t>
  </si>
  <si>
    <t>17.03.2023 05:56:59</t>
  </si>
  <si>
    <t>17.03.2023 05:57:01</t>
  </si>
  <si>
    <t>17.03.2023 05:59:13</t>
  </si>
  <si>
    <t>17.03.2023 05:59:14</t>
  </si>
  <si>
    <t>17.03.2023 05:59:16</t>
  </si>
  <si>
    <t>17.03.2023 05:59:17</t>
  </si>
  <si>
    <t>17.03.2023 05:59:20</t>
  </si>
  <si>
    <t>17.03.2023 06:00:23</t>
  </si>
  <si>
    <t>17.03.2023 06:00:25</t>
  </si>
  <si>
    <t>17.03.2023 06:00:26</t>
  </si>
  <si>
    <t>17.03.2023 06:00:28</t>
  </si>
  <si>
    <t>17.03.2023 06:02:56</t>
  </si>
  <si>
    <t>17.03.2023 06:02:58</t>
  </si>
  <si>
    <t>17.03.2023 06:02:59</t>
  </si>
  <si>
    <t>17.03.2023 06:03:14</t>
  </si>
  <si>
    <t>17.03.2023 06:03:16</t>
  </si>
  <si>
    <t>17.03.2023 06:04:58</t>
  </si>
  <si>
    <t>17.03.2023 06:12:32</t>
  </si>
  <si>
    <t>17.03.2023 06:12:35</t>
  </si>
  <si>
    <t>17.03.2023 06:12:37</t>
  </si>
  <si>
    <t>17.03.2023 06:12:38</t>
  </si>
  <si>
    <t>17.03.2023 06:12:40</t>
  </si>
  <si>
    <t>17.03.2023 06:12:41</t>
  </si>
  <si>
    <t>17.03.2023 06:16:29</t>
  </si>
  <si>
    <t>17.03.2023 06:16:31</t>
  </si>
  <si>
    <t>17.03.2023 06:16:32</t>
  </si>
  <si>
    <t>17.03.2023 06:16:34</t>
  </si>
  <si>
    <t>17.03.2023 06:16:37</t>
  </si>
  <si>
    <t>17.03.2023 06:18:19</t>
  </si>
  <si>
    <t>17.03.2023 06:18:20</t>
  </si>
  <si>
    <t>17.03.2023 06:18:22</t>
  </si>
  <si>
    <t>17.03.2023 06:18:23</t>
  </si>
  <si>
    <t>17.03.2023 06:18:25</t>
  </si>
  <si>
    <t>17.03.2023 06:21:20</t>
  </si>
  <si>
    <t>17.03.2023 06:21:22</t>
  </si>
  <si>
    <t>17.03.2023 06:21:23</t>
  </si>
  <si>
    <t>17.03.2023 06:21:49</t>
  </si>
  <si>
    <t>17.03.2023 06:21:56</t>
  </si>
  <si>
    <t>17.03.2023 06:21:58</t>
  </si>
  <si>
    <t>17.03.2023 06:22:10</t>
  </si>
  <si>
    <t>17.03.2023 06:22:11</t>
  </si>
  <si>
    <t>17.03.2023 06:22:13</t>
  </si>
  <si>
    <t>17.03.2023 06:22:14</t>
  </si>
  <si>
    <t>17.03.2023 06:22:16</t>
  </si>
  <si>
    <t>17.03.2023 06:22:17</t>
  </si>
  <si>
    <t>17.03.2023 06:22:25</t>
  </si>
  <si>
    <t>17.03.2023 06:22:26</t>
  </si>
  <si>
    <t>17.03.2023 06:22:28</t>
  </si>
  <si>
    <t>17.03.2023 06:22:29</t>
  </si>
  <si>
    <t>17.03.2023 06:22:31</t>
  </si>
  <si>
    <t>17.03.2023 06:22:44</t>
  </si>
  <si>
    <t>17.03.2023 06:24:53</t>
  </si>
  <si>
    <t>17.03.2023 06:24:55</t>
  </si>
  <si>
    <t>17.03.2023 06:24:58</t>
  </si>
  <si>
    <t>17.03.2023 06:24:59</t>
  </si>
  <si>
    <t>17.03.2023 06:28:17</t>
  </si>
  <si>
    <t>17.03.2023 06:28:19</t>
  </si>
  <si>
    <t>17.03.2023 06:28:20</t>
  </si>
  <si>
    <t>17.03.2023 06:28:22</t>
  </si>
  <si>
    <t>17.03.2023 06:28:25</t>
  </si>
  <si>
    <t>17.03.2023 06:28:43</t>
  </si>
  <si>
    <t>17.03.2023 06:35:38</t>
  </si>
  <si>
    <t>17.03.2023 06:35:40</t>
  </si>
  <si>
    <t>17.03.2023 06:35:41</t>
  </si>
  <si>
    <t>17.03.2023 06:35:43</t>
  </si>
  <si>
    <t>17.03.2023 06:35:44</t>
  </si>
  <si>
    <t>17.03.2023 06:35:56</t>
  </si>
  <si>
    <t>17.03.2023 06:35:58</t>
  </si>
  <si>
    <t>17.03.2023 06:35:59</t>
  </si>
  <si>
    <t>17.03.2023 06:36:20</t>
  </si>
  <si>
    <t>17.03.2023 06:36:22</t>
  </si>
  <si>
    <t>17.03.2023 06:36:23</t>
  </si>
  <si>
    <t>17.03.2023 06:36:25</t>
  </si>
  <si>
    <t>17.03.2023 06:36:28</t>
  </si>
  <si>
    <t>17.03.2023 06:40:34</t>
  </si>
  <si>
    <t>17.03.2023 06:40:35</t>
  </si>
  <si>
    <t>17.03.2023 06:40:37</t>
  </si>
  <si>
    <t>17.03.2023 06:40:38</t>
  </si>
  <si>
    <t>17.03.2023 06:40:41</t>
  </si>
  <si>
    <t>17.03.2023 06:40:44</t>
  </si>
  <si>
    <t>17.03.2023 06:40:46</t>
  </si>
  <si>
    <t>17.03.2023 06:40:47</t>
  </si>
  <si>
    <t>17.03.2023 06:40:49</t>
  </si>
  <si>
    <t>17.03.2023 06:40:50</t>
  </si>
  <si>
    <t>17.03.2023 06:46:52</t>
  </si>
  <si>
    <t>17.03.2023 06:46:53</t>
  </si>
  <si>
    <t>17.03.2023 06:46:55</t>
  </si>
  <si>
    <t>17.03.2023 06:46:56</t>
  </si>
  <si>
    <t>17.03.2023 06:46:59</t>
  </si>
  <si>
    <t>17.03.2023 06:49:29</t>
  </si>
  <si>
    <t>17.03.2023 06:49:31</t>
  </si>
  <si>
    <t>17.03.2023 06:49:32</t>
  </si>
  <si>
    <t>17.03.2023 06:49:34</t>
  </si>
  <si>
    <t>17.03.2023 06:49:35</t>
  </si>
  <si>
    <t>17.03.2023 06:49:37</t>
  </si>
  <si>
    <t>17.03.2023 06:49:38</t>
  </si>
  <si>
    <t>17.03.2023 06:49:40</t>
  </si>
  <si>
    <t>17.03.2023 06:49:41</t>
  </si>
  <si>
    <t>17.03.2023 06:49:43</t>
  </si>
  <si>
    <t>17.03.2023 06:49:44</t>
  </si>
  <si>
    <t>17.03.2023 06:49:46</t>
  </si>
  <si>
    <t>17.03.2023 06:49:47</t>
  </si>
  <si>
    <t>17.03.2023 06:50:59</t>
  </si>
  <si>
    <t>17.03.2023 06:51:26</t>
  </si>
  <si>
    <t>17.03.2023 06:51:28</t>
  </si>
  <si>
    <t>17.03.2023 06:51:29</t>
  </si>
  <si>
    <t>17.03.2023 06:52:38</t>
  </si>
  <si>
    <t>17.03.2023 06:52:40</t>
  </si>
  <si>
    <t>17.03.2023 06:52:41</t>
  </si>
  <si>
    <t>17.03.2023 06:52:43</t>
  </si>
  <si>
    <t>17.03.2023 06:52:44</t>
  </si>
  <si>
    <t>17.03.2023 06:52:59</t>
  </si>
  <si>
    <t>17.03.2023 06:53:01</t>
  </si>
  <si>
    <t>17.03.2023 06:53:02</t>
  </si>
  <si>
    <t>17.03.2023 06:53:04</t>
  </si>
  <si>
    <t>17.03.2023 06:53:05</t>
  </si>
  <si>
    <t>17.03.2023 06:54:17</t>
  </si>
  <si>
    <t>17.03.2023 06:54:22</t>
  </si>
  <si>
    <t>17.03.2023 06:54:50</t>
  </si>
  <si>
    <t>17.03.2023 06:54:51</t>
  </si>
  <si>
    <t>17.03.2023 06:54:53</t>
  </si>
  <si>
    <t>17.03.2023 06:56:21</t>
  </si>
  <si>
    <t>17.03.2023 06:56:23</t>
  </si>
  <si>
    <t>17.03.2023 06:56:24</t>
  </si>
  <si>
    <t>17.03.2023 06:56:26</t>
  </si>
  <si>
    <t>17.03.2023 06:56:27</t>
  </si>
  <si>
    <t>17.03.2023 07:00:00</t>
  </si>
  <si>
    <t>17.03.2023 07:00:02</t>
  </si>
  <si>
    <t>17.03.2023 07:00:03</t>
  </si>
  <si>
    <t>17.03.2023 07:01:30</t>
  </si>
  <si>
    <t>17.03.2023 07:01:32</t>
  </si>
  <si>
    <t>17.03.2023 07:01:33</t>
  </si>
  <si>
    <t>17.03.2023 07:02:41</t>
  </si>
  <si>
    <t>17.03.2023 07:02:42</t>
  </si>
  <si>
    <t>17.03.2023 07:02:44</t>
  </si>
  <si>
    <t>17.03.2023 07:02:45</t>
  </si>
  <si>
    <t>17.03.2023 07:02:47</t>
  </si>
  <si>
    <t>17.03.2023 07:02:48</t>
  </si>
  <si>
    <t>17.03.2023 07:02:50</t>
  </si>
  <si>
    <t>17.03.2023 07:05:09</t>
  </si>
  <si>
    <t>17.03.2023 07:05:11</t>
  </si>
  <si>
    <t>17.03.2023 07:05:12</t>
  </si>
  <si>
    <t>17.03.2023 07:05:14</t>
  </si>
  <si>
    <t>17.03.2023 07:05:15</t>
  </si>
  <si>
    <t>17.03.2023 07:05:17</t>
  </si>
  <si>
    <t>17.03.2023 07:05:18</t>
  </si>
  <si>
    <t>17.03.2023 07:05:20</t>
  </si>
  <si>
    <t>17.03.2023 07:06:47</t>
  </si>
  <si>
    <t>17.03.2023 07:06:48</t>
  </si>
  <si>
    <t>17.03.2023 07:06:50</t>
  </si>
  <si>
    <t>17.03.2023 07:06:51</t>
  </si>
  <si>
    <t>17.03.2023 07:06:53</t>
  </si>
  <si>
    <t>17.03.2023 07:06:54</t>
  </si>
  <si>
    <t>17.03.2023 07:06:56</t>
  </si>
  <si>
    <t>17.03.2023 07:07:17</t>
  </si>
  <si>
    <t>17.03.2023 07:07:18</t>
  </si>
  <si>
    <t>17.03.2023 07:07:20</t>
  </si>
  <si>
    <t>17.03.2023 07:07:21</t>
  </si>
  <si>
    <t>17.03.2023 07:07:23</t>
  </si>
  <si>
    <t>17.03.2023 07:07:24</t>
  </si>
  <si>
    <t>17.03.2023 07:07:26</t>
  </si>
  <si>
    <t>17.03.2023 07:07:27</t>
  </si>
  <si>
    <t>17.03.2023 07:07:29</t>
  </si>
  <si>
    <t>17.03.2023 07:08:17</t>
  </si>
  <si>
    <t>17.03.2023 07:08:20</t>
  </si>
  <si>
    <t>17.03.2023 07:08:21</t>
  </si>
  <si>
    <t>17.03.2023 07:08:23</t>
  </si>
  <si>
    <t>17.03.2023 07:08:24</t>
  </si>
  <si>
    <t>17.03.2023 07:08:26</t>
  </si>
  <si>
    <t>17.03.2023 07:08:27</t>
  </si>
  <si>
    <t>17.03.2023 07:09:41</t>
  </si>
  <si>
    <t>17.03.2023 07:09:42</t>
  </si>
  <si>
    <t>17.03.2023 07:09:44</t>
  </si>
  <si>
    <t>17.03.2023 07:09:45</t>
  </si>
  <si>
    <t>17.03.2023 07:09:47</t>
  </si>
  <si>
    <t>17.03.2023 07:09:48</t>
  </si>
  <si>
    <t>17.03.2023 07:09:50</t>
  </si>
  <si>
    <t>17.03.2023 07:09:51</t>
  </si>
  <si>
    <t>17.03.2023 07:09:53</t>
  </si>
  <si>
    <t>17.03.2023 07:09:54</t>
  </si>
  <si>
    <t>17.03.2023 07:09:56</t>
  </si>
  <si>
    <t>17.03.2023 07:09:57</t>
  </si>
  <si>
    <t>17.03.2023 07:09:59</t>
  </si>
  <si>
    <t>17.03.2023 07:10:24</t>
  </si>
  <si>
    <t>17.03.2023 07:10:26</t>
  </si>
  <si>
    <t>17.03.2023 07:10:27</t>
  </si>
  <si>
    <t>17.03.2023 07:10:29</t>
  </si>
  <si>
    <t>17.03.2023 07:10:50</t>
  </si>
  <si>
    <t>17.03.2023 07:10:51</t>
  </si>
  <si>
    <t>17.03.2023 07:10:53</t>
  </si>
  <si>
    <t>17.03.2023 07:10:54</t>
  </si>
  <si>
    <t>17.03.2023 07:10:56</t>
  </si>
  <si>
    <t>17.03.2023 07:10:57</t>
  </si>
  <si>
    <t>17.03.2023 07:11:17</t>
  </si>
  <si>
    <t>17.03.2023 07:11:18</t>
  </si>
  <si>
    <t>17.03.2023 07:11:20</t>
  </si>
  <si>
    <t>17.03.2023 07:11:21</t>
  </si>
  <si>
    <t>17.03.2023 07:11:23</t>
  </si>
  <si>
    <t>17.03.2023 07:11:24</t>
  </si>
  <si>
    <t>17.03.2023 07:11:26</t>
  </si>
  <si>
    <t>17.03.2023 07:12:02</t>
  </si>
  <si>
    <t>17.03.2023 07:12:03</t>
  </si>
  <si>
    <t>17.03.2023 07:12:05</t>
  </si>
  <si>
    <t>17.03.2023 07:12:23</t>
  </si>
  <si>
    <t>17.03.2023 07:12:24</t>
  </si>
  <si>
    <t>17.03.2023 07:12:26</t>
  </si>
  <si>
    <t>17.03.2023 07:12:27</t>
  </si>
  <si>
    <t>17.03.2023 07:12:48</t>
  </si>
  <si>
    <t>17.03.2023 07:12:50</t>
  </si>
  <si>
    <t>17.03.2023 07:12:51</t>
  </si>
  <si>
    <t>17.03.2023 07:12:53</t>
  </si>
  <si>
    <t>17.03.2023 07:13:33</t>
  </si>
  <si>
    <t>17.03.2023 07:13:35</t>
  </si>
  <si>
    <t>17.03.2023 07:13:36</t>
  </si>
  <si>
    <t>17.03.2023 07:13:38</t>
  </si>
  <si>
    <t>17.03.2023 07:13:39</t>
  </si>
  <si>
    <t>17.03.2023 07:13:42</t>
  </si>
  <si>
    <t>17.03.2023 07:13:59</t>
  </si>
  <si>
    <t>17.03.2023 07:14:02</t>
  </si>
  <si>
    <t>17.03.2023 07:14:05</t>
  </si>
  <si>
    <t>17.03.2023 07:14:06</t>
  </si>
  <si>
    <t>17.03.2023 07:14:08</t>
  </si>
  <si>
    <t>17.03.2023 07:14:09</t>
  </si>
  <si>
    <t>17.03.2023 07:14:11</t>
  </si>
  <si>
    <t>17.03.2023 07:14:12</t>
  </si>
  <si>
    <t>17.03.2023 07:14:14</t>
  </si>
  <si>
    <t>17.03.2023 07:14:15</t>
  </si>
  <si>
    <t>17.03.2023 07:14:17</t>
  </si>
  <si>
    <t>17.03.2023 07:14:43</t>
  </si>
  <si>
    <t>17.03.2023 07:14:45</t>
  </si>
  <si>
    <t>17.03.2023 07:14:46</t>
  </si>
  <si>
    <t>17.03.2023 07:14:48</t>
  </si>
  <si>
    <t>17.03.2023 07:16:40</t>
  </si>
  <si>
    <t>17.03.2023 07:16:42</t>
  </si>
  <si>
    <t>17.03.2023 07:16:43</t>
  </si>
  <si>
    <t>17.03.2023 07:16:45</t>
  </si>
  <si>
    <t>17.03.2023 07:17:52</t>
  </si>
  <si>
    <t>17.03.2023 07:17:54</t>
  </si>
  <si>
    <t>17.03.2023 07:17:55</t>
  </si>
  <si>
    <t>17.03.2023 07:17:57</t>
  </si>
  <si>
    <t>17.03.2023 07:18:21</t>
  </si>
  <si>
    <t>17.03.2023 07:18:22</t>
  </si>
  <si>
    <t>17.03.2023 07:18:24</t>
  </si>
  <si>
    <t>17.03.2023 07:18:25</t>
  </si>
  <si>
    <t>17.03.2023 07:18:27</t>
  </si>
  <si>
    <t>17.03.2023 07:18:30</t>
  </si>
  <si>
    <t>17.03.2023 07:18:31</t>
  </si>
  <si>
    <t>17.03.2023 07:18:33</t>
  </si>
  <si>
    <t>17.03.2023 07:18:34</t>
  </si>
  <si>
    <t>17.03.2023 07:18:36</t>
  </si>
  <si>
    <t>17.03.2023 07:18:37</t>
  </si>
  <si>
    <t>17.03.2023 07:18:55</t>
  </si>
  <si>
    <t>17.03.2023 07:18:57</t>
  </si>
  <si>
    <t>17.03.2023 07:19:00</t>
  </si>
  <si>
    <t>17.03.2023 07:19:04</t>
  </si>
  <si>
    <t>17.03.2023 07:19:06</t>
  </si>
  <si>
    <t>17.03.2023 07:19:07</t>
  </si>
  <si>
    <t>17.03.2023 07:19:09</t>
  </si>
  <si>
    <t>17.03.2023 07:19:10</t>
  </si>
  <si>
    <t>17.03.2023 07:19:18</t>
  </si>
  <si>
    <t>17.03.2023 07:19:19</t>
  </si>
  <si>
    <t>17.03.2023 07:19:52</t>
  </si>
  <si>
    <t>17.03.2023 07:19:54</t>
  </si>
  <si>
    <t>17.03.2023 07:19:55</t>
  </si>
  <si>
    <t>17.03.2023 07:19:57</t>
  </si>
  <si>
    <t>17.03.2023 07:19:58</t>
  </si>
  <si>
    <t>17.03.2023 07:20:00</t>
  </si>
  <si>
    <t>17.03.2023 07:20:46</t>
  </si>
  <si>
    <t>17.03.2023 07:20:48</t>
  </si>
  <si>
    <t>17.03.2023 07:20:49</t>
  </si>
  <si>
    <t>17.03.2023 07:20:51</t>
  </si>
  <si>
    <t>17.03.2023 07:20:54</t>
  </si>
  <si>
    <t>17.03.2023 07:20:57</t>
  </si>
  <si>
    <t>17.03.2023 07:20:58</t>
  </si>
  <si>
    <t>17.03.2023 07:21:00</t>
  </si>
  <si>
    <t>17.03.2023 07:21:01</t>
  </si>
  <si>
    <t>17.03.2023 07:21:03</t>
  </si>
  <si>
    <t>17.03.2023 07:21:04</t>
  </si>
  <si>
    <t>17.03.2023 07:21:06</t>
  </si>
  <si>
    <t>17.03.2023 07:22:34</t>
  </si>
  <si>
    <t>17.03.2023 07:22:39</t>
  </si>
  <si>
    <t>17.03.2023 07:22:40</t>
  </si>
  <si>
    <t>17.03.2023 07:22:42</t>
  </si>
  <si>
    <t>17.03.2023 07:22:43</t>
  </si>
  <si>
    <t>17.03.2023 07:22:45</t>
  </si>
  <si>
    <t>17.03.2023 07:22:46</t>
  </si>
  <si>
    <t>17.03.2023 07:22:48</t>
  </si>
  <si>
    <t>17.03.2023 07:23:45</t>
  </si>
  <si>
    <t>17.03.2023 07:23:46</t>
  </si>
  <si>
    <t>17.03.2023 07:23:48</t>
  </si>
  <si>
    <t>17.03.2023 07:23:49</t>
  </si>
  <si>
    <t>17.03.2023 07:23:51</t>
  </si>
  <si>
    <t>17.03.2023 07:23:52</t>
  </si>
  <si>
    <t>17.03.2023 07:24:07</t>
  </si>
  <si>
    <t>17.03.2023 07:24:09</t>
  </si>
  <si>
    <t>17.03.2023 07:24:10</t>
  </si>
  <si>
    <t>17.03.2023 07:24:12</t>
  </si>
  <si>
    <t>17.03.2023 07:24:13</t>
  </si>
  <si>
    <t>17.03.2023 07:24:31</t>
  </si>
  <si>
    <t>17.03.2023 07:24:34</t>
  </si>
  <si>
    <t>17.03.2023 07:24:36</t>
  </si>
  <si>
    <t>17.03.2023 07:24:37</t>
  </si>
  <si>
    <t>17.03.2023 07:24:39</t>
  </si>
  <si>
    <t>17.03.2023 07:25:40</t>
  </si>
  <si>
    <t>17.03.2023 07:25:42</t>
  </si>
  <si>
    <t>17.03.2023 07:25:43</t>
  </si>
  <si>
    <t>17.03.2023 07:25:45</t>
  </si>
  <si>
    <t>17.03.2023 07:25:46</t>
  </si>
  <si>
    <t>17.03.2023 07:25:49</t>
  </si>
  <si>
    <t>17.03.2023 07:25:58</t>
  </si>
  <si>
    <t>17.03.2023 07:26:00</t>
  </si>
  <si>
    <t>17.03.2023 07:26:01</t>
  </si>
  <si>
    <t>17.03.2023 07:26:03</t>
  </si>
  <si>
    <t>17.03.2023 07:26:04</t>
  </si>
  <si>
    <t>17.03.2023 07:26:06</t>
  </si>
  <si>
    <t>17.03.2023 07:26:07</t>
  </si>
  <si>
    <t>17.03.2023 07:26:09</t>
  </si>
  <si>
    <t>17.03.2023 07:26:18</t>
  </si>
  <si>
    <t>17.03.2023 07:26:19</t>
  </si>
  <si>
    <t>17.03.2023 07:26:21</t>
  </si>
  <si>
    <t>17.03.2023 07:26:24</t>
  </si>
  <si>
    <t>17.03.2023 07:26:42</t>
  </si>
  <si>
    <t>17.03.2023 07:26:43</t>
  </si>
  <si>
    <t>17.03.2023 07:26:45</t>
  </si>
  <si>
    <t>17.03.2023 07:26:46</t>
  </si>
  <si>
    <t>17.03.2023 07:26:48</t>
  </si>
  <si>
    <t>17.03.2023 07:26:49</t>
  </si>
  <si>
    <t>17.03.2023 07:26:51</t>
  </si>
  <si>
    <t>17.03.2023 07:27:42</t>
  </si>
  <si>
    <t>17.03.2023 07:27:43</t>
  </si>
  <si>
    <t>17.03.2023 07:27:45</t>
  </si>
  <si>
    <t>17.03.2023 07:27:46</t>
  </si>
  <si>
    <t>17.03.2023 07:27:48</t>
  </si>
  <si>
    <t>17.03.2023 07:27:49</t>
  </si>
  <si>
    <t>17.03.2023 07:29:27</t>
  </si>
  <si>
    <t>17.03.2023 07:29:28</t>
  </si>
  <si>
    <t>17.03.2023 07:29:30</t>
  </si>
  <si>
    <t>17.03.2023 07:29:31</t>
  </si>
  <si>
    <t>17.03.2023 07:29:33</t>
  </si>
  <si>
    <t>17.03.2023 07:29:34</t>
  </si>
  <si>
    <t>17.03.2023 07:29:37</t>
  </si>
  <si>
    <t>17.03.2023 07:29:48</t>
  </si>
  <si>
    <t>17.03.2023 07:29:49</t>
  </si>
  <si>
    <t>17.03.2023 07:29:51</t>
  </si>
  <si>
    <t>17.03.2023 07:29:52</t>
  </si>
  <si>
    <t>17.03.2023 07:29:54</t>
  </si>
  <si>
    <t>17.03.2023 07:29:55</t>
  </si>
  <si>
    <t>17.03.2023 07:30:24</t>
  </si>
  <si>
    <t>17.03.2023 07:30:25</t>
  </si>
  <si>
    <t>17.03.2023 07:30:27</t>
  </si>
  <si>
    <t>17.03.2023 07:30:28</t>
  </si>
  <si>
    <t>17.03.2023 07:30:30</t>
  </si>
  <si>
    <t>17.03.2023 07:30:31</t>
  </si>
  <si>
    <t>17.03.2023 07:30:33</t>
  </si>
  <si>
    <t>17.03.2023 07:30:34</t>
  </si>
  <si>
    <t>17.03.2023 07:30:36</t>
  </si>
  <si>
    <t>17.03.2023 07:30:37</t>
  </si>
  <si>
    <t>17.03.2023 07:30:39</t>
  </si>
  <si>
    <t>17.03.2023 07:30:40</t>
  </si>
  <si>
    <t>17.03.2023 07:30:58</t>
  </si>
  <si>
    <t>17.03.2023 07:31:00</t>
  </si>
  <si>
    <t>17.03.2023 07:31:01</t>
  </si>
  <si>
    <t>17.03.2023 07:31:03</t>
  </si>
  <si>
    <t>17.03.2023 07:31:04</t>
  </si>
  <si>
    <t>17.03.2023 07:31:06</t>
  </si>
  <si>
    <t>17.03.2023 07:31:07</t>
  </si>
  <si>
    <t>17.03.2023 07:31:09</t>
  </si>
  <si>
    <t>17.03.2023 07:31:10</t>
  </si>
  <si>
    <t>17.03.2023 07:31:12</t>
  </si>
  <si>
    <t>17.03.2023 07:31:36</t>
  </si>
  <si>
    <t>17.03.2023 07:31:37</t>
  </si>
  <si>
    <t>17.03.2023 07:31:39</t>
  </si>
  <si>
    <t>17.03.2023 07:31:40</t>
  </si>
  <si>
    <t>17.03.2023 07:31:42</t>
  </si>
  <si>
    <t>17.03.2023 07:31:45</t>
  </si>
  <si>
    <t>17.03.2023 07:32:21</t>
  </si>
  <si>
    <t>17.03.2023 07:32:22</t>
  </si>
  <si>
    <t>17.03.2023 07:32:24</t>
  </si>
  <si>
    <t>17.03.2023 07:32:25</t>
  </si>
  <si>
    <t>17.03.2023 07:32:27</t>
  </si>
  <si>
    <t>17.03.2023 07:32:28</t>
  </si>
  <si>
    <t>17.03.2023 07:32:31</t>
  </si>
  <si>
    <t>17.03.2023 07:32:57</t>
  </si>
  <si>
    <t>17.03.2023 07:32:58</t>
  </si>
  <si>
    <t>17.03.2023 07:33:00</t>
  </si>
  <si>
    <t>17.03.2023 07:33:01</t>
  </si>
  <si>
    <t>17.03.2023 07:33:03</t>
  </si>
  <si>
    <t>17.03.2023 07:33:04</t>
  </si>
  <si>
    <t>17.03.2023 07:33:06</t>
  </si>
  <si>
    <t>17.03.2023 07:33:27</t>
  </si>
  <si>
    <t>17.03.2023 07:33:28</t>
  </si>
  <si>
    <t>17.03.2023 07:33:30</t>
  </si>
  <si>
    <t>17.03.2023 07:33:31</t>
  </si>
  <si>
    <t>17.03.2023 07:33:33</t>
  </si>
  <si>
    <t>17.03.2023 07:34:01</t>
  </si>
  <si>
    <t>17.03.2023 07:34:03</t>
  </si>
  <si>
    <t>17.03.2023 07:34:04</t>
  </si>
  <si>
    <t>17.03.2023 07:34:06</t>
  </si>
  <si>
    <t>17.03.2023 07:34:07</t>
  </si>
  <si>
    <t>17.03.2023 07:34:09</t>
  </si>
  <si>
    <t>17.03.2023 07:34:10</t>
  </si>
  <si>
    <t>17.03.2023 07:34:34</t>
  </si>
  <si>
    <t>17.03.2023 07:34:36</t>
  </si>
  <si>
    <t>17.03.2023 07:34:37</t>
  </si>
  <si>
    <t>17.03.2023 07:34:39</t>
  </si>
  <si>
    <t>17.03.2023 07:35:43</t>
  </si>
  <si>
    <t>17.03.2023 07:35:45</t>
  </si>
  <si>
    <t>17.03.2023 07:35:46</t>
  </si>
  <si>
    <t>17.03.2023 07:35:48</t>
  </si>
  <si>
    <t>17.03.2023 07:35:54</t>
  </si>
  <si>
    <t>17.03.2023 07:35:55</t>
  </si>
  <si>
    <t>17.03.2023 07:35:57</t>
  </si>
  <si>
    <t>17.03.2023 07:35:58</t>
  </si>
  <si>
    <t>17.03.2023 07:36:01</t>
  </si>
  <si>
    <t>17.03.2023 07:37:45</t>
  </si>
  <si>
    <t>17.03.2023 07:37:46</t>
  </si>
  <si>
    <t>17.03.2023 07:37:48</t>
  </si>
  <si>
    <t>17.03.2023 07:37:49</t>
  </si>
  <si>
    <t>17.03.2023 07:37:51</t>
  </si>
  <si>
    <t>17.03.2023 07:37:55</t>
  </si>
  <si>
    <t>17.03.2023 07:37:56</t>
  </si>
  <si>
    <t>17.03.2023 07:37:58</t>
  </si>
  <si>
    <t>17.03.2023 07:37:59</t>
  </si>
  <si>
    <t>17.03.2023 07:38:01</t>
  </si>
  <si>
    <t>17.03.2023 07:38:02</t>
  </si>
  <si>
    <t>17.03.2023 07:38:04</t>
  </si>
  <si>
    <t>17.03.2023 07:38:07</t>
  </si>
  <si>
    <t>17.03.2023 07:38:19</t>
  </si>
  <si>
    <t>17.03.2023 07:38:20</t>
  </si>
  <si>
    <t>17.03.2023 07:38:22</t>
  </si>
  <si>
    <t>17.03.2023 07:38:23</t>
  </si>
  <si>
    <t>17.03.2023 07:38:25</t>
  </si>
  <si>
    <t>17.03.2023 07:38:26</t>
  </si>
  <si>
    <t>17.03.2023 07:38:28</t>
  </si>
  <si>
    <t>17.03.2023 07:38:29</t>
  </si>
  <si>
    <t>17.03.2023 07:39:40</t>
  </si>
  <si>
    <t>17.03.2023 07:39:43</t>
  </si>
  <si>
    <t>17.03.2023 07:39:44</t>
  </si>
  <si>
    <t>17.03.2023 07:39:46</t>
  </si>
  <si>
    <t>17.03.2023 07:40:52</t>
  </si>
  <si>
    <t>17.03.2023 07:40:53</t>
  </si>
  <si>
    <t>17.03.2023 07:40:55</t>
  </si>
  <si>
    <t>17.03.2023 07:40:56</t>
  </si>
  <si>
    <t>17.03.2023 07:41:13</t>
  </si>
  <si>
    <t>17.03.2023 07:41:14</t>
  </si>
  <si>
    <t>17.03.2023 07:41:16</t>
  </si>
  <si>
    <t>17.03.2023 07:41:35</t>
  </si>
  <si>
    <t>17.03.2023 07:41:37</t>
  </si>
  <si>
    <t>17.03.2023 07:41:38</t>
  </si>
  <si>
    <t>17.03.2023 07:41:40</t>
  </si>
  <si>
    <t>17.03.2023 07:41:41</t>
  </si>
  <si>
    <t>17.03.2023 07:41:43</t>
  </si>
  <si>
    <t>17.03.2023 07:41:44</t>
  </si>
  <si>
    <t>17.03.2023 07:41:46</t>
  </si>
  <si>
    <t>17.03.2023 07:41:52</t>
  </si>
  <si>
    <t>17.03.2023 07:41:55</t>
  </si>
  <si>
    <t>17.03.2023 07:41:56</t>
  </si>
  <si>
    <t>17.03.2023 07:43:55</t>
  </si>
  <si>
    <t>17.03.2023 07:43:58</t>
  </si>
  <si>
    <t>17.03.2023 07:43:59</t>
  </si>
  <si>
    <t>17.03.2023 07:44:01</t>
  </si>
  <si>
    <t>17.03.2023 07:44:04</t>
  </si>
  <si>
    <t>17.03.2023 07:44:20</t>
  </si>
  <si>
    <t>17.03.2023 07:44:22</t>
  </si>
  <si>
    <t>17.03.2023 07:44:23</t>
  </si>
  <si>
    <t>17.03.2023 07:44:25</t>
  </si>
  <si>
    <t>17.03.2023 07:44:26</t>
  </si>
  <si>
    <t>17.03.2023 07:44:28</t>
  </si>
  <si>
    <t>17.03.2023 07:44:29</t>
  </si>
  <si>
    <t>17.03.2023 07:44:32</t>
  </si>
  <si>
    <t>17.03.2023 07:44:34</t>
  </si>
  <si>
    <t>17.03.2023 07:44:35</t>
  </si>
  <si>
    <t>17.03.2023 07:44:37</t>
  </si>
  <si>
    <t>17.03.2023 07:44:38</t>
  </si>
  <si>
    <t>17.03.2023 07:44:40</t>
  </si>
  <si>
    <t>17.03.2023 07:44:41</t>
  </si>
  <si>
    <t>17.03.2023 07:44:43</t>
  </si>
  <si>
    <t>17.03.2023 07:44:56</t>
  </si>
  <si>
    <t>17.03.2023 07:44:58</t>
  </si>
  <si>
    <t>17.03.2023 07:44:59</t>
  </si>
  <si>
    <t>17.03.2023 07:45:01</t>
  </si>
  <si>
    <t>17.03.2023 07:45:02</t>
  </si>
  <si>
    <t>17.03.2023 07:46:44</t>
  </si>
  <si>
    <t>17.03.2023 07:46:46</t>
  </si>
  <si>
    <t>17.03.2023 07:46:47</t>
  </si>
  <si>
    <t>17.03.2023 07:46:49</t>
  </si>
  <si>
    <t>17.03.2023 07:46:59</t>
  </si>
  <si>
    <t>17.03.2023 07:47:01</t>
  </si>
  <si>
    <t>17.03.2023 07:47:02</t>
  </si>
  <si>
    <t>17.03.2023 07:47:04</t>
  </si>
  <si>
    <t>17.03.2023 07:47:07</t>
  </si>
  <si>
    <t>17.03.2023 07:48:35</t>
  </si>
  <si>
    <t>17.03.2023 07:48:37</t>
  </si>
  <si>
    <t>17.03.2023 07:48:38</t>
  </si>
  <si>
    <t>17.03.2023 07:48:40</t>
  </si>
  <si>
    <t>17.03.2023 07:48:41</t>
  </si>
  <si>
    <t>17.03.2023 07:48:44</t>
  </si>
  <si>
    <t>17.03.2023 07:48:52</t>
  </si>
  <si>
    <t>17.03.2023 07:48:55</t>
  </si>
  <si>
    <t>17.03.2023 07:48:56</t>
  </si>
  <si>
    <t>17.03.2023 07:48:58</t>
  </si>
  <si>
    <t>17.03.2023 07:48:59</t>
  </si>
  <si>
    <t>17.03.2023 07:49:01</t>
  </si>
  <si>
    <t>17.03.2023 07:49:04</t>
  </si>
  <si>
    <t>17.03.2023 07:49:37</t>
  </si>
  <si>
    <t>17.03.2023 07:49:38</t>
  </si>
  <si>
    <t>17.03.2023 07:49:40</t>
  </si>
  <si>
    <t>17.03.2023 07:49:41</t>
  </si>
  <si>
    <t>17.03.2023 07:50:25</t>
  </si>
  <si>
    <t>17.03.2023 07:50:26</t>
  </si>
  <si>
    <t>17.03.2023 07:50:28</t>
  </si>
  <si>
    <t>17.03.2023 07:51:08</t>
  </si>
  <si>
    <t>17.03.2023 07:51:11</t>
  </si>
  <si>
    <t>17.03.2023 07:51:13</t>
  </si>
  <si>
    <t>17.03.2023 07:51:14</t>
  </si>
  <si>
    <t>17.03.2023 07:51:16</t>
  </si>
  <si>
    <t>17.03.2023 07:51:22</t>
  </si>
  <si>
    <t>17.03.2023 07:51:29</t>
  </si>
  <si>
    <t>17.03.2023 07:51:31</t>
  </si>
  <si>
    <t>17.03.2023 07:51:32</t>
  </si>
  <si>
    <t>17.03.2023 07:51:34</t>
  </si>
  <si>
    <t>17.03.2023 07:52:23</t>
  </si>
  <si>
    <t>17.03.2023 07:52:25</t>
  </si>
  <si>
    <t>17.03.2023 07:52:26</t>
  </si>
  <si>
    <t>17.03.2023 07:52:28</t>
  </si>
  <si>
    <t>17.03.2023 07:52:31</t>
  </si>
  <si>
    <t>17.03.2023 07:52:46</t>
  </si>
  <si>
    <t>17.03.2023 07:52:47</t>
  </si>
  <si>
    <t>17.03.2023 07:52:49</t>
  </si>
  <si>
    <t>17.03.2023 07:52:50</t>
  </si>
  <si>
    <t>17.03.2023 07:52:52</t>
  </si>
  <si>
    <t>17.03.2023 07:52:55</t>
  </si>
  <si>
    <t>17.03.2023 07:55:16</t>
  </si>
  <si>
    <t>17.03.2023 07:55:17</t>
  </si>
  <si>
    <t>17.03.2023 07:55:19</t>
  </si>
  <si>
    <t>17.03.2023 07:55:20</t>
  </si>
  <si>
    <t>17.03.2023 07:55:43</t>
  </si>
  <si>
    <t>17.03.2023 07:55:44</t>
  </si>
  <si>
    <t>17.03.2023 07:55:46</t>
  </si>
  <si>
    <t>17.03.2023 07:55:49</t>
  </si>
  <si>
    <t>17.03.2023 07:56:13</t>
  </si>
  <si>
    <t>17.03.2023 07:56:14</t>
  </si>
  <si>
    <t>17.03.2023 07:56:16</t>
  </si>
  <si>
    <t>17.03.2023 07:56:17</t>
  </si>
  <si>
    <t>17.03.2023 07:56:19</t>
  </si>
  <si>
    <t>17.03.2023 07:56:22</t>
  </si>
  <si>
    <t>17.03.2023 07:56:32</t>
  </si>
  <si>
    <t>17.03.2023 07:56:34</t>
  </si>
  <si>
    <t>17.03.2023 07:56:35</t>
  </si>
  <si>
    <t>17.03.2023 07:56:37</t>
  </si>
  <si>
    <t>17.03.2023 07:56:38</t>
  </si>
  <si>
    <t>17.03.2023 07:56:40</t>
  </si>
  <si>
    <t>17.03.2023 07:57:05</t>
  </si>
  <si>
    <t>17.03.2023 07:57:10</t>
  </si>
  <si>
    <t>17.03.2023 07:57:11</t>
  </si>
  <si>
    <t>17.03.2023 07:57:13</t>
  </si>
  <si>
    <t>17.03.2023 07:59:20</t>
  </si>
  <si>
    <t>17.03.2023 07:59:22</t>
  </si>
  <si>
    <t>17.03.2023 07:59:23</t>
  </si>
  <si>
    <t>17.03.2023 07:59:25</t>
  </si>
  <si>
    <t>17.03.2023 07:59:26</t>
  </si>
  <si>
    <t>17.03.2023 08:00:38</t>
  </si>
  <si>
    <t>17.03.2023 08:00:40</t>
  </si>
  <si>
    <t>17.03.2023 08:00:41</t>
  </si>
  <si>
    <t>17.03.2023 08:00:44</t>
  </si>
  <si>
    <t>17.03.2023 08:01:03</t>
  </si>
  <si>
    <t>17.03.2023 08:01:05</t>
  </si>
  <si>
    <t>17.03.2023 08:01:06</t>
  </si>
  <si>
    <t>17.03.2023 08:01:08</t>
  </si>
  <si>
    <t>17.03.2023 08:01:09</t>
  </si>
  <si>
    <t>17.03.2023 08:01:11</t>
  </si>
  <si>
    <t>17.03.2023 08:01:12</t>
  </si>
  <si>
    <t>17.03.2023 08:01:21</t>
  </si>
  <si>
    <t>17.03.2023 08:01:23</t>
  </si>
  <si>
    <t>17.03.2023 08:01:24</t>
  </si>
  <si>
    <t>17.03.2023 08:01:26</t>
  </si>
  <si>
    <t>17.03.2023 08:01:38</t>
  </si>
  <si>
    <t>17.03.2023 08:01:39</t>
  </si>
  <si>
    <t>17.03.2023 08:01:41</t>
  </si>
  <si>
    <t>17.03.2023 08:01:42</t>
  </si>
  <si>
    <t>17.03.2023 08:01:45</t>
  </si>
  <si>
    <t>17.03.2023 08:01:47</t>
  </si>
  <si>
    <t>17.03.2023 08:01:48</t>
  </si>
  <si>
    <t>17.03.2023 08:01:50</t>
  </si>
  <si>
    <t>17.03.2023 08:01:51</t>
  </si>
  <si>
    <t>17.03.2023 08:02:18</t>
  </si>
  <si>
    <t>17.03.2023 08:02:20</t>
  </si>
  <si>
    <t>17.03.2023 08:02:21</t>
  </si>
  <si>
    <t>17.03.2023 08:03:53</t>
  </si>
  <si>
    <t>17.03.2023 08:03:54</t>
  </si>
  <si>
    <t>17.03.2023 08:03:56</t>
  </si>
  <si>
    <t>17.03.2023 08:03:57</t>
  </si>
  <si>
    <t>17.03.2023 08:03:59</t>
  </si>
  <si>
    <t>17.03.2023 08:04:02</t>
  </si>
  <si>
    <t>17.03.2023 08:04:05</t>
  </si>
  <si>
    <t>17.03.2023 08:04:06</t>
  </si>
  <si>
    <t>17.03.2023 08:04:08</t>
  </si>
  <si>
    <t>17.03.2023 08:04:11</t>
  </si>
  <si>
    <t>17.03.2023 08:04:14</t>
  </si>
  <si>
    <t>17.03.2023 08:04:27</t>
  </si>
  <si>
    <t>17.03.2023 08:04:28</t>
  </si>
  <si>
    <t>17.03.2023 08:04:30</t>
  </si>
  <si>
    <t>17.03.2023 08:04:31</t>
  </si>
  <si>
    <t>17.03.2023 08:04:33</t>
  </si>
  <si>
    <t>17.03.2023 08:04:34</t>
  </si>
  <si>
    <t>17.03.2023 08:04:36</t>
  </si>
  <si>
    <t>17.03.2023 08:04:37</t>
  </si>
  <si>
    <t>17.03.2023 08:04:39</t>
  </si>
  <si>
    <t>17.03.2023 08:04:40</t>
  </si>
  <si>
    <t>17.03.2023 08:05:03</t>
  </si>
  <si>
    <t>17.03.2023 08:05:04</t>
  </si>
  <si>
    <t>17.03.2023 08:05:06</t>
  </si>
  <si>
    <t>17.03.2023 08:05:07</t>
  </si>
  <si>
    <t>17.03.2023 08:05:09</t>
  </si>
  <si>
    <t>17.03.2023 08:05:10</t>
  </si>
  <si>
    <t>17.03.2023 08:05:12</t>
  </si>
  <si>
    <t>17.03.2023 08:05:13</t>
  </si>
  <si>
    <t>17.03.2023 08:05:16</t>
  </si>
  <si>
    <t>17.03.2023 08:05:18</t>
  </si>
  <si>
    <t>17.03.2023 08:05:19</t>
  </si>
  <si>
    <t>17.03.2023 08:05:34</t>
  </si>
  <si>
    <t>17.03.2023 08:05:36</t>
  </si>
  <si>
    <t>17.03.2023 08:05:37</t>
  </si>
  <si>
    <t>17.03.2023 08:05:39</t>
  </si>
  <si>
    <t>17.03.2023 08:05:51</t>
  </si>
  <si>
    <t>17.03.2023 08:05:52</t>
  </si>
  <si>
    <t>17.03.2023 08:05:54</t>
  </si>
  <si>
    <t>17.03.2023 08:05:55</t>
  </si>
  <si>
    <t>17.03.2023 08:05:57</t>
  </si>
  <si>
    <t>17.03.2023 08:05:58</t>
  </si>
  <si>
    <t>17.03.2023 08:06:00</t>
  </si>
  <si>
    <t>17.03.2023 08:06:01</t>
  </si>
  <si>
    <t>17.03.2023 08:06:03</t>
  </si>
  <si>
    <t>17.03.2023 08:06:04</t>
  </si>
  <si>
    <t>17.03.2023 08:06:06</t>
  </si>
  <si>
    <t>17.03.2023 08:06:07</t>
  </si>
  <si>
    <t>17.03.2023 08:06:09</t>
  </si>
  <si>
    <t>17.03.2023 08:06:10</t>
  </si>
  <si>
    <t>17.03.2023 08:08:22</t>
  </si>
  <si>
    <t>17.03.2023 08:08:24</t>
  </si>
  <si>
    <t>17.03.2023 08:08:25</t>
  </si>
  <si>
    <t>17.03.2023 08:08:27</t>
  </si>
  <si>
    <t>17.03.2023 08:08:28</t>
  </si>
  <si>
    <t>17.03.2023 08:08:30</t>
  </si>
  <si>
    <t>17.03.2023 08:09:49</t>
  </si>
  <si>
    <t>17.03.2023 08:09:51</t>
  </si>
  <si>
    <t>17.03.2023 08:09:52</t>
  </si>
  <si>
    <t>17.03.2023 08:09:54</t>
  </si>
  <si>
    <t>17.03.2023 08:10:18</t>
  </si>
  <si>
    <t>17.03.2023 08:10:19</t>
  </si>
  <si>
    <t>17.03.2023 08:10:21</t>
  </si>
  <si>
    <t>17.03.2023 08:10:22</t>
  </si>
  <si>
    <t>17.03.2023 08:10:24</t>
  </si>
  <si>
    <t>17.03.2023 08:10:27</t>
  </si>
  <si>
    <t>17.03.2023 08:11:31</t>
  </si>
  <si>
    <t>17.03.2023 08:11:32</t>
  </si>
  <si>
    <t>17.03.2023 08:11:34</t>
  </si>
  <si>
    <t>17.03.2023 08:11:35</t>
  </si>
  <si>
    <t>17.03.2023 08:11:37</t>
  </si>
  <si>
    <t>17.03.2023 08:11:41</t>
  </si>
  <si>
    <t>17.03.2023 08:11:43</t>
  </si>
  <si>
    <t>17.03.2023 08:11:44</t>
  </si>
  <si>
    <t>17.03.2023 08:11:46</t>
  </si>
  <si>
    <t>17.03.2023 08:11:47</t>
  </si>
  <si>
    <t>17.03.2023 08:11:50</t>
  </si>
  <si>
    <t>17.03.2023 08:12:52</t>
  </si>
  <si>
    <t>17.03.2023 08:12:53</t>
  </si>
  <si>
    <t>17.03.2023 08:12:55</t>
  </si>
  <si>
    <t>17.03.2023 08:13:01</t>
  </si>
  <si>
    <t>17.03.2023 08:13:31</t>
  </si>
  <si>
    <t>17.03.2023 08:13:32</t>
  </si>
  <si>
    <t>17.03.2023 08:13:34</t>
  </si>
  <si>
    <t>17.03.2023 08:13:35</t>
  </si>
  <si>
    <t>17.03.2023 08:13:37</t>
  </si>
  <si>
    <t>17.03.2023 08:13:38</t>
  </si>
  <si>
    <t>17.03.2023 08:14:26</t>
  </si>
  <si>
    <t>17.03.2023 08:14:29</t>
  </si>
  <si>
    <t>17.03.2023 08:14:31</t>
  </si>
  <si>
    <t>17.03.2023 08:14:32</t>
  </si>
  <si>
    <t>17.03.2023 08:14:34</t>
  </si>
  <si>
    <t>17.03.2023 08:14:35</t>
  </si>
  <si>
    <t>17.03.2023 08:14:37</t>
  </si>
  <si>
    <t>17.03.2023 08:14:38</t>
  </si>
  <si>
    <t>17.03.2023 08:14:46</t>
  </si>
  <si>
    <t>17.03.2023 08:14:47</t>
  </si>
  <si>
    <t>17.03.2023 08:14:49</t>
  </si>
  <si>
    <t>17.03.2023 08:14:50</t>
  </si>
  <si>
    <t>17.03.2023 08:14:52</t>
  </si>
  <si>
    <t>17.03.2023 08:14:53</t>
  </si>
  <si>
    <t>17.03.2023 08:14:55</t>
  </si>
  <si>
    <t>17.03.2023 08:14:56</t>
  </si>
  <si>
    <t>17.03.2023 08:17:05</t>
  </si>
  <si>
    <t>17.03.2023 08:17:07</t>
  </si>
  <si>
    <t>17.03.2023 08:17:08</t>
  </si>
  <si>
    <t>17.03.2023 08:17:11</t>
  </si>
  <si>
    <t>17.03.2023 08:17:47</t>
  </si>
  <si>
    <t>17.03.2023 08:17:49</t>
  </si>
  <si>
    <t>17.03.2023 08:17:50</t>
  </si>
  <si>
    <t>17.03.2023 08:17:52</t>
  </si>
  <si>
    <t>17.03.2023 08:17:53</t>
  </si>
  <si>
    <t>17.03.2023 08:18:01</t>
  </si>
  <si>
    <t>17.03.2023 08:18:02</t>
  </si>
  <si>
    <t>17.03.2023 08:18:04</t>
  </si>
  <si>
    <t>17.03.2023 08:18:05</t>
  </si>
  <si>
    <t>17.03.2023 08:18:07</t>
  </si>
  <si>
    <t>17.03.2023 08:18:08</t>
  </si>
  <si>
    <t>17.03.2023 08:18:10</t>
  </si>
  <si>
    <t>17.03.2023 08:18:11</t>
  </si>
  <si>
    <t>17.03.2023 08:18:13</t>
  </si>
  <si>
    <t>17.03.2023 08:18:40</t>
  </si>
  <si>
    <t>17.03.2023 08:18:41</t>
  </si>
  <si>
    <t>17.03.2023 08:18:43</t>
  </si>
  <si>
    <t>17.03.2023 08:18:44</t>
  </si>
  <si>
    <t>17.03.2023 08:18:46</t>
  </si>
  <si>
    <t>17.03.2023 08:18:47</t>
  </si>
  <si>
    <t>17.03.2023 08:18:49</t>
  </si>
  <si>
    <t>17.03.2023 08:18:53</t>
  </si>
  <si>
    <t>17.03.2023 08:18:55</t>
  </si>
  <si>
    <t>17.03.2023 08:18:56</t>
  </si>
  <si>
    <t>17.03.2023 08:18:58</t>
  </si>
  <si>
    <t>17.03.2023 08:19:02</t>
  </si>
  <si>
    <t>17.03.2023 08:19:04</t>
  </si>
  <si>
    <t>17.03.2023 08:19:05</t>
  </si>
  <si>
    <t>17.03.2023 08:19:07</t>
  </si>
  <si>
    <t>17.03.2023 08:19:08</t>
  </si>
  <si>
    <t>17.03.2023 08:19:10</t>
  </si>
  <si>
    <t>17.03.2023 08:19:11</t>
  </si>
  <si>
    <t>17.03.2023 08:19:13</t>
  </si>
  <si>
    <t>17.03.2023 08:19:19</t>
  </si>
  <si>
    <t>17.03.2023 08:19:20</t>
  </si>
  <si>
    <t>17.03.2023 08:19:22</t>
  </si>
  <si>
    <t>17.03.2023 08:19:23</t>
  </si>
  <si>
    <t>17.03.2023 08:19:25</t>
  </si>
  <si>
    <t>17.03.2023 08:19:26</t>
  </si>
  <si>
    <t>17.03.2023 08:19:56</t>
  </si>
  <si>
    <t>17.03.2023 08:19:59</t>
  </si>
  <si>
    <t>17.03.2023 08:20:01</t>
  </si>
  <si>
    <t>17.03.2023 08:20:02</t>
  </si>
  <si>
    <t>17.03.2023 08:20:04</t>
  </si>
  <si>
    <t>17.03.2023 08:20:05</t>
  </si>
  <si>
    <t>17.03.2023 08:20:07</t>
  </si>
  <si>
    <t>17.03.2023 08:20:08</t>
  </si>
  <si>
    <t>17.03.2023 08:20:44</t>
  </si>
  <si>
    <t>17.03.2023 08:20:47</t>
  </si>
  <si>
    <t>17.03.2023 08:20:49</t>
  </si>
  <si>
    <t>17.03.2023 08:20:50</t>
  </si>
  <si>
    <t>17.03.2023 08:20:52</t>
  </si>
  <si>
    <t>17.03.2023 08:21:35</t>
  </si>
  <si>
    <t>17.03.2023 08:21:37</t>
  </si>
  <si>
    <t>17.03.2023 08:21:38</t>
  </si>
  <si>
    <t>17.03.2023 08:21:40</t>
  </si>
  <si>
    <t>17.03.2023 08:21:53</t>
  </si>
  <si>
    <t>17.03.2023 08:21:55</t>
  </si>
  <si>
    <t>17.03.2023 08:21:56</t>
  </si>
  <si>
    <t>17.03.2023 08:21:58</t>
  </si>
  <si>
    <t>17.03.2023 08:21:59</t>
  </si>
  <si>
    <t>17.03.2023 08:22:02</t>
  </si>
  <si>
    <t>17.03.2023 08:22:29</t>
  </si>
  <si>
    <t>17.03.2023 08:22:35</t>
  </si>
  <si>
    <t>17.03.2023 08:22:37</t>
  </si>
  <si>
    <t>17.03.2023 08:22:38</t>
  </si>
  <si>
    <t>17.03.2023 08:22:40</t>
  </si>
  <si>
    <t>17.03.2023 08:22:41</t>
  </si>
  <si>
    <t>17.03.2023 08:22:43</t>
  </si>
  <si>
    <t>17.03.2023 08:23:07</t>
  </si>
  <si>
    <t>17.03.2023 08:23:08</t>
  </si>
  <si>
    <t>17.03.2023 08:23:10</t>
  </si>
  <si>
    <t>17.03.2023 08:23:11</t>
  </si>
  <si>
    <t>17.03.2023 08:23:14</t>
  </si>
  <si>
    <t>17.03.2023 08:23:23</t>
  </si>
  <si>
    <t>17.03.2023 08:23:25</t>
  </si>
  <si>
    <t>17.03.2023 08:23:26</t>
  </si>
  <si>
    <t>17.03.2023 08:23:28</t>
  </si>
  <si>
    <t>17.03.2023 08:23:29</t>
  </si>
  <si>
    <t>17.03.2023 08:23:34</t>
  </si>
  <si>
    <t>17.03.2023 08:23:35</t>
  </si>
  <si>
    <t>17.03.2023 08:23:37</t>
  </si>
  <si>
    <t>17.03.2023 08:23:38</t>
  </si>
  <si>
    <t>17.03.2023 08:23:40</t>
  </si>
  <si>
    <t>17.03.2023 08:23:41</t>
  </si>
  <si>
    <t>17.03.2023 08:23:52</t>
  </si>
  <si>
    <t>17.03.2023 08:23:53</t>
  </si>
  <si>
    <t>17.03.2023 08:23:55</t>
  </si>
  <si>
    <t>17.03.2023 08:23:56</t>
  </si>
  <si>
    <t>17.03.2023 08:23:58</t>
  </si>
  <si>
    <t>17.03.2023 08:23:59</t>
  </si>
  <si>
    <t>17.03.2023 08:24:01</t>
  </si>
  <si>
    <t>17.03.2023 08:24:02</t>
  </si>
  <si>
    <t>17.03.2023 08:24:04</t>
  </si>
  <si>
    <t>17.03.2023 08:24:14</t>
  </si>
  <si>
    <t>17.03.2023 08:24:16</t>
  </si>
  <si>
    <t>17.03.2023 08:24:17</t>
  </si>
  <si>
    <t>17.03.2023 08:24:19</t>
  </si>
  <si>
    <t>17.03.2023 08:24:37</t>
  </si>
  <si>
    <t>17.03.2023 08:24:38</t>
  </si>
  <si>
    <t>17.03.2023 08:24:40</t>
  </si>
  <si>
    <t>17.03.2023 08:24:41</t>
  </si>
  <si>
    <t>17.03.2023 08:24:43</t>
  </si>
  <si>
    <t>17.03.2023 08:24:44</t>
  </si>
  <si>
    <t>17.03.2023 08:24:46</t>
  </si>
  <si>
    <t>17.03.2023 08:24:47</t>
  </si>
  <si>
    <t>17.03.2023 08:24:49</t>
  </si>
  <si>
    <t>17.03.2023 08:24:50</t>
  </si>
  <si>
    <t>17.03.2023 08:24:52</t>
  </si>
  <si>
    <t>17.03.2023 08:24:53</t>
  </si>
  <si>
    <t>17.03.2023 08:24:55</t>
  </si>
  <si>
    <t>17.03.2023 08:24:56</t>
  </si>
  <si>
    <t>17.03.2023 08:24:58</t>
  </si>
  <si>
    <t>17.03.2023 08:24:59</t>
  </si>
  <si>
    <t>17.03.2023 08:25:50</t>
  </si>
  <si>
    <t>17.03.2023 08:25:52</t>
  </si>
  <si>
    <t>17.03.2023 08:25:53</t>
  </si>
  <si>
    <t>17.03.2023 08:25:55</t>
  </si>
  <si>
    <t>17.03.2023 08:25:56</t>
  </si>
  <si>
    <t>17.03.2023 08:25:58</t>
  </si>
  <si>
    <t>17.03.2023 08:26:14</t>
  </si>
  <si>
    <t>17.03.2023 08:26:16</t>
  </si>
  <si>
    <t>17.03.2023 08:26:17</t>
  </si>
  <si>
    <t>17.03.2023 08:26:19</t>
  </si>
  <si>
    <t>17.03.2023 08:26:20</t>
  </si>
  <si>
    <t>17.03.2023 08:26:22</t>
  </si>
  <si>
    <t>17.03.2023 08:26:23</t>
  </si>
  <si>
    <t>17.03.2023 08:26:25</t>
  </si>
  <si>
    <t>17.03.2023 08:26:43</t>
  </si>
  <si>
    <t>17.03.2023 08:26:44</t>
  </si>
  <si>
    <t>17.03.2023 08:26:46</t>
  </si>
  <si>
    <t>17.03.2023 08:26:47</t>
  </si>
  <si>
    <t>17.03.2023 08:26:49</t>
  </si>
  <si>
    <t>17.03.2023 08:26:50</t>
  </si>
  <si>
    <t>17.03.2023 08:28:16</t>
  </si>
  <si>
    <t>17.03.2023 08:28:19</t>
  </si>
  <si>
    <t>17.03.2023 08:28:20</t>
  </si>
  <si>
    <t>17.03.2023 08:28:22</t>
  </si>
  <si>
    <t>17.03.2023 08:28:23</t>
  </si>
  <si>
    <t>17.03.2023 08:30:16</t>
  </si>
  <si>
    <t>17.03.2023 08:30:17</t>
  </si>
  <si>
    <t>17.03.2023 08:30:20</t>
  </si>
  <si>
    <t>17.03.2023 08:30:22</t>
  </si>
  <si>
    <t>17.03.2023 08:30:23</t>
  </si>
  <si>
    <t>17.03.2023 08:30:44</t>
  </si>
  <si>
    <t>17.03.2023 08:30:46</t>
  </si>
  <si>
    <t>17.03.2023 08:30:47</t>
  </si>
  <si>
    <t>17.03.2023 08:30:49</t>
  </si>
  <si>
    <t>17.03.2023 08:30:50</t>
  </si>
  <si>
    <t>17.03.2023 08:30:52</t>
  </si>
  <si>
    <t>17.03.2023 08:30:53</t>
  </si>
  <si>
    <t>17.03.2023 08:30:55</t>
  </si>
  <si>
    <t>17.03.2023 08:30:56</t>
  </si>
  <si>
    <t>17.03.2023 08:30:58</t>
  </si>
  <si>
    <t>17.03.2023 08:30:59</t>
  </si>
  <si>
    <t>17.03.2023 08:31:01</t>
  </si>
  <si>
    <t>17.03.2023 08:31:02</t>
  </si>
  <si>
    <t>17.03.2023 08:31:04</t>
  </si>
  <si>
    <t>17.03.2023 08:31:05</t>
  </si>
  <si>
    <t>17.03.2023 08:31:07</t>
  </si>
  <si>
    <t>17.03.2023 08:31:08</t>
  </si>
  <si>
    <t>17.03.2023 08:31:10</t>
  </si>
  <si>
    <t>17.03.2023 08:31:11</t>
  </si>
  <si>
    <t>17.03.2023 08:31:14</t>
  </si>
  <si>
    <t>17.03.2023 08:31:35</t>
  </si>
  <si>
    <t>17.03.2023 08:31:38</t>
  </si>
  <si>
    <t>17.03.2023 08:31:40</t>
  </si>
  <si>
    <t>17.03.2023 08:31:41</t>
  </si>
  <si>
    <t>17.03.2023 08:31:43</t>
  </si>
  <si>
    <t>17.03.2023 08:32:28</t>
  </si>
  <si>
    <t>17.03.2023 08:32:29</t>
  </si>
  <si>
    <t>17.03.2023 08:35:05</t>
  </si>
  <si>
    <t>17.03.2023 08:35:07</t>
  </si>
  <si>
    <t>17.03.2023 08:35:08</t>
  </si>
  <si>
    <t>17.03.2023 08:35:10</t>
  </si>
  <si>
    <t>17.03.2023 08:35:11</t>
  </si>
  <si>
    <t>17.03.2023 08:35:16</t>
  </si>
  <si>
    <t>17.03.2023 08:35:17</t>
  </si>
  <si>
    <t>17.03.2023 08:35:19</t>
  </si>
  <si>
    <t>17.03.2023 08:35:20</t>
  </si>
  <si>
    <t>17.03.2023 08:35:22</t>
  </si>
  <si>
    <t>17.03.2023 08:35:49</t>
  </si>
  <si>
    <t>17.03.2023 08:35:50</t>
  </si>
  <si>
    <t>17.03.2023 08:35:52</t>
  </si>
  <si>
    <t>17.03.2023 08:35:53</t>
  </si>
  <si>
    <t>17.03.2023 08:36:26</t>
  </si>
  <si>
    <t>17.03.2023 08:36:28</t>
  </si>
  <si>
    <t>17.03.2023 08:36:29</t>
  </si>
  <si>
    <t>17.03.2023 08:36:31</t>
  </si>
  <si>
    <t>17.03.2023 08:36:32</t>
  </si>
  <si>
    <t>17.03.2023 08:36:35</t>
  </si>
  <si>
    <t>17.03.2023 08:36:37</t>
  </si>
  <si>
    <t>17.03.2023 08:36:38</t>
  </si>
  <si>
    <t>17.03.2023 08:36:40</t>
  </si>
  <si>
    <t>17.03.2023 08:36:41</t>
  </si>
  <si>
    <t>17.03.2023 08:36:43</t>
  </si>
  <si>
    <t>17.03.2023 08:36:44</t>
  </si>
  <si>
    <t>17.03.2023 08:37:20</t>
  </si>
  <si>
    <t>17.03.2023 08:37:22</t>
  </si>
  <si>
    <t>17.03.2023 08:37:26</t>
  </si>
  <si>
    <t>17.03.2023 08:37:28</t>
  </si>
  <si>
    <t>17.03.2023 08:37:29</t>
  </si>
  <si>
    <t>17.03.2023 08:37:31</t>
  </si>
  <si>
    <t>17.03.2023 08:37:32</t>
  </si>
  <si>
    <t>17.03.2023 08:37:34</t>
  </si>
  <si>
    <t>17.03.2023 08:37:35</t>
  </si>
  <si>
    <t>17.03.2023 08:37:37</t>
  </si>
  <si>
    <t>17.03.2023 08:38:11</t>
  </si>
  <si>
    <t>17.03.2023 08:38:12</t>
  </si>
  <si>
    <t>17.03.2023 08:38:14</t>
  </si>
  <si>
    <t>17.03.2023 08:38:15</t>
  </si>
  <si>
    <t>17.03.2023 08:38:17</t>
  </si>
  <si>
    <t>17.03.2023 08:38:18</t>
  </si>
  <si>
    <t>17.03.2023 08:38:21</t>
  </si>
  <si>
    <t>17.03.2023 08:38:23</t>
  </si>
  <si>
    <t>17.03.2023 08:38:24</t>
  </si>
  <si>
    <t>17.03.2023 08:38:26</t>
  </si>
  <si>
    <t>17.03.2023 08:38:27</t>
  </si>
  <si>
    <t>17.03.2023 08:38:29</t>
  </si>
  <si>
    <t>17.03.2023 08:38:33</t>
  </si>
  <si>
    <t>17.03.2023 08:38:36</t>
  </si>
  <si>
    <t>17.03.2023 08:38:38</t>
  </si>
  <si>
    <t>17.03.2023 08:38:39</t>
  </si>
  <si>
    <t>17.03.2023 08:38:41</t>
  </si>
  <si>
    <t>17.03.2023 08:38:42</t>
  </si>
  <si>
    <t>17.03.2023 08:38:44</t>
  </si>
  <si>
    <t>17.03.2023 08:38:45</t>
  </si>
  <si>
    <t>17.03.2023 08:39:54</t>
  </si>
  <si>
    <t>17.03.2023 08:39:56</t>
  </si>
  <si>
    <t>17.03.2023 08:39:57</t>
  </si>
  <si>
    <t>17.03.2023 08:39:59</t>
  </si>
  <si>
    <t>17.03.2023 08:41:05</t>
  </si>
  <si>
    <t>17.03.2023 08:41:06</t>
  </si>
  <si>
    <t>17.03.2023 08:41:08</t>
  </si>
  <si>
    <t>17.03.2023 08:41:09</t>
  </si>
  <si>
    <t>17.03.2023 08:41:47</t>
  </si>
  <si>
    <t>17.03.2023 08:41:54</t>
  </si>
  <si>
    <t>17.03.2023 08:41:56</t>
  </si>
  <si>
    <t>17.03.2023 08:41:59</t>
  </si>
  <si>
    <t>17.03.2023 08:42:14</t>
  </si>
  <si>
    <t>17.03.2023 08:42:15</t>
  </si>
  <si>
    <t>17.03.2023 08:42:17</t>
  </si>
  <si>
    <t>17.03.2023 08:42:18</t>
  </si>
  <si>
    <t>17.03.2023 08:42:20</t>
  </si>
  <si>
    <t>17.03.2023 08:42:21</t>
  </si>
  <si>
    <t>17.03.2023 08:42:23</t>
  </si>
  <si>
    <t>17.03.2023 08:42:26</t>
  </si>
  <si>
    <t>17.03.2023 08:42:27</t>
  </si>
  <si>
    <t>17.03.2023 08:42:29</t>
  </si>
  <si>
    <t>17.03.2023 08:42:30</t>
  </si>
  <si>
    <t>17.03.2023 08:42:32</t>
  </si>
  <si>
    <t>17.03.2023 08:42:33</t>
  </si>
  <si>
    <t>17.03.2023 08:42:35</t>
  </si>
  <si>
    <t>17.03.2023 08:42:36</t>
  </si>
  <si>
    <t>17.03.2023 08:42:47</t>
  </si>
  <si>
    <t>17.03.2023 08:42:48</t>
  </si>
  <si>
    <t>17.03.2023 08:42:50</t>
  </si>
  <si>
    <t>17.03.2023 08:42:51</t>
  </si>
  <si>
    <t>17.03.2023 08:42:53</t>
  </si>
  <si>
    <t>17.03.2023 08:42:54</t>
  </si>
  <si>
    <t>17.03.2023 08:42:56</t>
  </si>
  <si>
    <t>17.03.2023 08:42:59</t>
  </si>
  <si>
    <t>17.03.2023 08:43:00</t>
  </si>
  <si>
    <t>17.03.2023 08:43:02</t>
  </si>
  <si>
    <t>17.03.2023 08:43:03</t>
  </si>
  <si>
    <t>17.03.2023 08:43:05</t>
  </si>
  <si>
    <t>17.03.2023 08:43:06</t>
  </si>
  <si>
    <t>17.03.2023 08:43:08</t>
  </si>
  <si>
    <t>17.03.2023 08:43:09</t>
  </si>
  <si>
    <t>17.03.2023 08:43:11</t>
  </si>
  <si>
    <t>17.03.2023 08:43:12</t>
  </si>
  <si>
    <t>17.03.2023 08:44:06</t>
  </si>
  <si>
    <t>17.03.2023 08:44:08</t>
  </si>
  <si>
    <t>17.03.2023 08:44:09</t>
  </si>
  <si>
    <t>17.03.2023 08:44:11</t>
  </si>
  <si>
    <t>17.03.2023 08:44:12</t>
  </si>
  <si>
    <t>17.03.2023 08:44:14</t>
  </si>
  <si>
    <t>17.03.2023 08:44:15</t>
  </si>
  <si>
    <t>17.03.2023 08:44:17</t>
  </si>
  <si>
    <t>17.03.2023 08:44:18</t>
  </si>
  <si>
    <t>17.03.2023 08:44:20</t>
  </si>
  <si>
    <t>17.03.2023 08:44:21</t>
  </si>
  <si>
    <t>17.03.2023 08:44:23</t>
  </si>
  <si>
    <t>17.03.2023 08:44:26</t>
  </si>
  <si>
    <t>17.03.2023 08:44:27</t>
  </si>
  <si>
    <t>17.03.2023 08:44:30</t>
  </si>
  <si>
    <t>17.03.2023 08:45:06</t>
  </si>
  <si>
    <t>17.03.2023 08:45:08</t>
  </si>
  <si>
    <t>17.03.2023 08:45:09</t>
  </si>
  <si>
    <t>17.03.2023 08:45:11</t>
  </si>
  <si>
    <t>17.03.2023 08:45:12</t>
  </si>
  <si>
    <t>17.03.2023 08:45:15</t>
  </si>
  <si>
    <t>17.03.2023 08:45:17</t>
  </si>
  <si>
    <t>17.03.2023 08:45:18</t>
  </si>
  <si>
    <t>17.03.2023 08:45:20</t>
  </si>
  <si>
    <t>17.03.2023 08:46:15</t>
  </si>
  <si>
    <t>17.03.2023 08:46:17</t>
  </si>
  <si>
    <t>17.03.2023 08:46:18</t>
  </si>
  <si>
    <t>17.03.2023 08:46:20</t>
  </si>
  <si>
    <t>17.03.2023 08:46:32</t>
  </si>
  <si>
    <t>17.03.2023 08:46:33</t>
  </si>
  <si>
    <t>17.03.2023 08:46:35</t>
  </si>
  <si>
    <t>17.03.2023 08:46:36</t>
  </si>
  <si>
    <t>17.03.2023 08:48:18</t>
  </si>
  <si>
    <t>17.03.2023 08:48:20</t>
  </si>
  <si>
    <t>17.03.2023 08:48:21</t>
  </si>
  <si>
    <t>17.03.2023 08:48:23</t>
  </si>
  <si>
    <t>17.03.2023 08:48:24</t>
  </si>
  <si>
    <t>17.03.2023 08:48:27</t>
  </si>
  <si>
    <t>17.03.2023 08:49:05</t>
  </si>
  <si>
    <t>17.03.2023 08:49:08</t>
  </si>
  <si>
    <t>17.03.2023 08:49:09</t>
  </si>
  <si>
    <t>17.03.2023 08:49:11</t>
  </si>
  <si>
    <t>17.03.2023 08:49:12</t>
  </si>
  <si>
    <t>17.03.2023 08:49:14</t>
  </si>
  <si>
    <t>17.03.2023 08:49:17</t>
  </si>
  <si>
    <t>17.03.2023 08:49:18</t>
  </si>
  <si>
    <t>17.03.2023 08:49:20</t>
  </si>
  <si>
    <t>17.03.2023 08:49:26</t>
  </si>
  <si>
    <t>17.03.2023 08:50:03</t>
  </si>
  <si>
    <t>17.03.2023 08:50:06</t>
  </si>
  <si>
    <t>17.03.2023 08:50:08</t>
  </si>
  <si>
    <t>17.03.2023 08:50:09</t>
  </si>
  <si>
    <t>17.03.2023 08:50:11</t>
  </si>
  <si>
    <t>17.03.2023 08:50:12</t>
  </si>
  <si>
    <t>17.03.2023 08:50:14</t>
  </si>
  <si>
    <t>17.03.2023 08:50:15</t>
  </si>
  <si>
    <t>17.03.2023 08:50:17</t>
  </si>
  <si>
    <t>17.03.2023 08:50:18</t>
  </si>
  <si>
    <t>17.03.2023 08:50:20</t>
  </si>
  <si>
    <t>17.03.2023 08:50:21</t>
  </si>
  <si>
    <t>17.03.2023 08:50:23</t>
  </si>
  <si>
    <t>17.03.2023 08:51:17</t>
  </si>
  <si>
    <t>17.03.2023 08:51:18</t>
  </si>
  <si>
    <t>17.03.2023 08:51:20</t>
  </si>
  <si>
    <t>17.03.2023 08:51:21</t>
  </si>
  <si>
    <t>17.03.2023 08:51:23</t>
  </si>
  <si>
    <t>17.03.2023 08:52:03</t>
  </si>
  <si>
    <t>17.03.2023 08:52:05</t>
  </si>
  <si>
    <t>17.03.2023 08:52:06</t>
  </si>
  <si>
    <t>17.03.2023 08:52:08</t>
  </si>
  <si>
    <t>17.03.2023 08:52:15</t>
  </si>
  <si>
    <t>17.03.2023 08:52:29</t>
  </si>
  <si>
    <t>17.03.2023 08:52:30</t>
  </si>
  <si>
    <t>17.03.2023 08:52:32</t>
  </si>
  <si>
    <t>17.03.2023 08:52:33</t>
  </si>
  <si>
    <t>17.03.2023 08:53:30</t>
  </si>
  <si>
    <t>17.03.2023 08:53:33</t>
  </si>
  <si>
    <t>17.03.2023 08:53:35</t>
  </si>
  <si>
    <t>17.03.2023 08:53:36</t>
  </si>
  <si>
    <t>17.03.2023 08:53:38</t>
  </si>
  <si>
    <t>17.03.2023 08:53:39</t>
  </si>
  <si>
    <t>17.03.2023 08:53:41</t>
  </si>
  <si>
    <t>17.03.2023 08:53:56</t>
  </si>
  <si>
    <t>17.03.2023 08:53:57</t>
  </si>
  <si>
    <t>17.03.2023 08:53:59</t>
  </si>
  <si>
    <t>17.03.2023 08:54:00</t>
  </si>
  <si>
    <t>17.03.2023 08:54:02</t>
  </si>
  <si>
    <t>17.03.2023 08:54:03</t>
  </si>
  <si>
    <t>17.03.2023 08:54:08</t>
  </si>
  <si>
    <t>17.03.2023 08:54:09</t>
  </si>
  <si>
    <t>17.03.2023 08:54:11</t>
  </si>
  <si>
    <t>17.03.2023 08:54:12</t>
  </si>
  <si>
    <t>17.03.2023 08:54:14</t>
  </si>
  <si>
    <t>17.03.2023 08:54:15</t>
  </si>
  <si>
    <t>17.03.2023 08:54:17</t>
  </si>
  <si>
    <t>17.03.2023 08:54:18</t>
  </si>
  <si>
    <t>17.03.2023 08:54:20</t>
  </si>
  <si>
    <t>17.03.2023 08:54:21</t>
  </si>
  <si>
    <t>17.03.2023 08:54:50</t>
  </si>
  <si>
    <t>17.03.2023 08:54:51</t>
  </si>
  <si>
    <t>17.03.2023 08:54:53</t>
  </si>
  <si>
    <t>17.03.2023 08:54:54</t>
  </si>
  <si>
    <t>17.03.2023 08:54:56</t>
  </si>
  <si>
    <t>17.03.2023 08:55:18</t>
  </si>
  <si>
    <t>17.03.2023 08:55:20</t>
  </si>
  <si>
    <t>17.03.2023 08:55:21</t>
  </si>
  <si>
    <t>17.03.2023 08:55:23</t>
  </si>
  <si>
    <t>17.03.2023 08:55:24</t>
  </si>
  <si>
    <t>17.03.2023 08:55:35</t>
  </si>
  <si>
    <t>17.03.2023 08:55:36</t>
  </si>
  <si>
    <t>17.03.2023 08:55:38</t>
  </si>
  <si>
    <t>17.03.2023 08:55:39</t>
  </si>
  <si>
    <t>17.03.2023 08:55:41</t>
  </si>
  <si>
    <t>17.03.2023 08:55:47</t>
  </si>
  <si>
    <t>17.03.2023 08:55:48</t>
  </si>
  <si>
    <t>17.03.2023 08:55:49</t>
  </si>
  <si>
    <t>17.03.2023 08:55:51</t>
  </si>
  <si>
    <t>17.03.2023 08:55:55</t>
  </si>
  <si>
    <t>17.03.2023 08:55:57</t>
  </si>
  <si>
    <t>17.03.2023 08:55:58</t>
  </si>
  <si>
    <t>17.03.2023 08:56:00</t>
  </si>
  <si>
    <t>17.03.2023 08:56:01</t>
  </si>
  <si>
    <t>17.03.2023 08:56:03</t>
  </si>
  <si>
    <t>17.03.2023 08:56:04</t>
  </si>
  <si>
    <t>17.03.2023 08:56:12</t>
  </si>
  <si>
    <t>17.03.2023 08:56:13</t>
  </si>
  <si>
    <t>17.03.2023 08:56:15</t>
  </si>
  <si>
    <t>17.03.2023 08:56:16</t>
  </si>
  <si>
    <t>17.03.2023 08:56:18</t>
  </si>
  <si>
    <t>17.03.2023 08:56:19</t>
  </si>
  <si>
    <t>17.03.2023 08:56:21</t>
  </si>
  <si>
    <t>17.03.2023 08:57:46</t>
  </si>
  <si>
    <t>17.03.2023 08:57:48</t>
  </si>
  <si>
    <t>17.03.2023 08:57:49</t>
  </si>
  <si>
    <t>17.03.2023 08:57:51</t>
  </si>
  <si>
    <t>17.03.2023 08:57:52</t>
  </si>
  <si>
    <t>17.03.2023 08:57:54</t>
  </si>
  <si>
    <t>17.03.2023 08:58:04</t>
  </si>
  <si>
    <t>17.03.2023 08:58:06</t>
  </si>
  <si>
    <t>17.03.2023 08:58:07</t>
  </si>
  <si>
    <t>17.03.2023 08:58:09</t>
  </si>
  <si>
    <t>17.03.2023 08:58:10</t>
  </si>
  <si>
    <t>17.03.2023 08:58:12</t>
  </si>
  <si>
    <t>17.03.2023 08:58:16</t>
  </si>
  <si>
    <t>17.03.2023 08:58:18</t>
  </si>
  <si>
    <t>17.03.2023 08:58:21</t>
  </si>
  <si>
    <t>17.03.2023 08:58:22</t>
  </si>
  <si>
    <t>17.03.2023 08:58:49</t>
  </si>
  <si>
    <t>17.03.2023 08:58:51</t>
  </si>
  <si>
    <t>17.03.2023 08:58:52</t>
  </si>
  <si>
    <t>17.03.2023 08:58:54</t>
  </si>
  <si>
    <t>17.03.2023 08:58:55</t>
  </si>
  <si>
    <t>17.03.2023 08:58:57</t>
  </si>
  <si>
    <t>17.03.2023 08:58:58</t>
  </si>
  <si>
    <t>17.03.2023 08:59:00</t>
  </si>
  <si>
    <t>17.03.2023 08:59:01</t>
  </si>
  <si>
    <t>17.03.2023 08:59:04</t>
  </si>
  <si>
    <t>17.03.2023 08:59:06</t>
  </si>
  <si>
    <t>17.03.2023 08:59:07</t>
  </si>
  <si>
    <t>17.03.2023 08:59:10</t>
  </si>
  <si>
    <t>17.03.2023 08:59:12</t>
  </si>
  <si>
    <t>17.03.2023 08:59:13</t>
  </si>
  <si>
    <t>17.03.2023 08:59:15</t>
  </si>
  <si>
    <t>17.03.2023 08:59:16</t>
  </si>
  <si>
    <t>17.03.2023 08:59:18</t>
  </si>
  <si>
    <t>17.03.2023 08:59:19</t>
  </si>
  <si>
    <t>17.03.2023 08:59:21</t>
  </si>
  <si>
    <t>17.03.2023 08:59:22</t>
  </si>
  <si>
    <t>17.03.2023 08:59:24</t>
  </si>
  <si>
    <t>17.03.2023 08:59:34</t>
  </si>
  <si>
    <t>17.03.2023 08:59:36</t>
  </si>
  <si>
    <t>17.03.2023 08:59:37</t>
  </si>
  <si>
    <t>17.03.2023 08:59:39</t>
  </si>
  <si>
    <t>17.03.2023 08:59:40</t>
  </si>
  <si>
    <t>17.03.2023 08:59:42</t>
  </si>
  <si>
    <t>17.03.2023 09:00:48</t>
  </si>
  <si>
    <t>17.03.2023 09:00:49</t>
  </si>
  <si>
    <t>17.03.2023 09:00:50</t>
  </si>
  <si>
    <t>17.03.2023 09:00:52</t>
  </si>
  <si>
    <t>17.03.2023 09:00:53</t>
  </si>
  <si>
    <t>17.03.2023 09:01:26</t>
  </si>
  <si>
    <t>17.03.2023 09:01:31</t>
  </si>
  <si>
    <t>17.03.2023 09:01:32</t>
  </si>
  <si>
    <t>17.03.2023 09:01:34</t>
  </si>
  <si>
    <t>17.03.2023 09:01:35</t>
  </si>
  <si>
    <t>17.03.2023 09:01:38</t>
  </si>
  <si>
    <t>17.03.2023 09:01:41</t>
  </si>
  <si>
    <t>17.03.2023 09:03:10</t>
  </si>
  <si>
    <t>17.03.2023 09:03:13</t>
  </si>
  <si>
    <t>17.03.2023 09:03:14</t>
  </si>
  <si>
    <t>17.03.2023 09:03:16</t>
  </si>
  <si>
    <t>17.03.2023 09:03:17</t>
  </si>
  <si>
    <t>17.03.2023 09:04:34</t>
  </si>
  <si>
    <t>17.03.2023 09:04:35</t>
  </si>
  <si>
    <t>17.03.2023 09:04:37</t>
  </si>
  <si>
    <t>17.03.2023 09:04:38</t>
  </si>
  <si>
    <t>17.03.2023 09:04:40</t>
  </si>
  <si>
    <t>17.03.2023 09:04:41</t>
  </si>
  <si>
    <t>17.03.2023 09:04:44</t>
  </si>
  <si>
    <t>17.03.2023 09:04:46</t>
  </si>
  <si>
    <t>17.03.2023 09:04:47</t>
  </si>
  <si>
    <t>17.03.2023 09:04:49</t>
  </si>
  <si>
    <t>17.03.2023 09:04:50</t>
  </si>
  <si>
    <t>17.03.2023 09:04:52</t>
  </si>
  <si>
    <t>17.03.2023 09:04:53</t>
  </si>
  <si>
    <t>17.03.2023 09:04:55</t>
  </si>
  <si>
    <t>17.03.2023 09:05:37</t>
  </si>
  <si>
    <t>17.03.2023 09:05:38</t>
  </si>
  <si>
    <t>17.03.2023 09:05:41</t>
  </si>
  <si>
    <t>17.03.2023 09:05:43</t>
  </si>
  <si>
    <t>17.03.2023 09:05:44</t>
  </si>
  <si>
    <t>17.03.2023 09:05:46</t>
  </si>
  <si>
    <t>17.03.2023 09:05:50</t>
  </si>
  <si>
    <t>17.03.2023 09:05:52</t>
  </si>
  <si>
    <t>17.03.2023 09:05:55</t>
  </si>
  <si>
    <t>17.03.2023 09:05:56</t>
  </si>
  <si>
    <t>17.03.2023 09:05:58</t>
  </si>
  <si>
    <t>17.03.2023 09:05:59</t>
  </si>
  <si>
    <t>17.03.2023 09:06:04</t>
  </si>
  <si>
    <t>17.03.2023 09:06:05</t>
  </si>
  <si>
    <t>17.03.2023 09:07:16</t>
  </si>
  <si>
    <t>17.03.2023 09:07:19</t>
  </si>
  <si>
    <t>17.03.2023 09:07:22</t>
  </si>
  <si>
    <t>17.03.2023 09:07:23</t>
  </si>
  <si>
    <t>17.03.2023 09:07:25</t>
  </si>
  <si>
    <t>17.03.2023 09:07:26</t>
  </si>
  <si>
    <t>17.03.2023 09:07:28</t>
  </si>
  <si>
    <t>17.03.2023 09:07:29</t>
  </si>
  <si>
    <t>17.03.2023 09:07:37</t>
  </si>
  <si>
    <t>17.03.2023 09:07:38</t>
  </si>
  <si>
    <t>17.03.2023 09:07:40</t>
  </si>
  <si>
    <t>17.03.2023 09:07:41</t>
  </si>
  <si>
    <t>17.03.2023 09:07:43</t>
  </si>
  <si>
    <t>17.03.2023 09:07:44</t>
  </si>
  <si>
    <t>17.03.2023 09:07:46</t>
  </si>
  <si>
    <t>17.03.2023 09:07:47</t>
  </si>
  <si>
    <t>17.03.2023 09:07:49</t>
  </si>
  <si>
    <t>17.03.2023 09:07:52</t>
  </si>
  <si>
    <t>17.03.2023 09:08:17</t>
  </si>
  <si>
    <t>17.03.2023 09:08:19</t>
  </si>
  <si>
    <t>17.03.2023 09:08:20</t>
  </si>
  <si>
    <t>17.03.2023 09:08:22</t>
  </si>
  <si>
    <t>17.03.2023 09:08:23</t>
  </si>
  <si>
    <t>17.03.2023 09:08:25</t>
  </si>
  <si>
    <t>17.03.2023 09:08:26</t>
  </si>
  <si>
    <t>17.03.2023 09:10:22</t>
  </si>
  <si>
    <t>17.03.2023 09:12:17</t>
  </si>
  <si>
    <t>17.03.2023 09:12:19</t>
  </si>
  <si>
    <t>17.03.2023 09:12:20</t>
  </si>
  <si>
    <t>17.03.2023 09:12:22</t>
  </si>
  <si>
    <t>17.03.2023 09:12:23</t>
  </si>
  <si>
    <t>17.03.2023 09:12:25</t>
  </si>
  <si>
    <t>17.03.2023 09:12:26</t>
  </si>
  <si>
    <t>17.03.2023 09:12:28</t>
  </si>
  <si>
    <t>17.03.2023 09:12:31</t>
  </si>
  <si>
    <t>17.03.2023 09:13:56</t>
  </si>
  <si>
    <t>17.03.2023 09:13:59</t>
  </si>
  <si>
    <t>17.03.2023 09:14:01</t>
  </si>
  <si>
    <t>17.03.2023 09:14:02</t>
  </si>
  <si>
    <t>17.03.2023 09:14:04</t>
  </si>
  <si>
    <t>17.03.2023 09:14:05</t>
  </si>
  <si>
    <t>17.03.2023 09:14:10</t>
  </si>
  <si>
    <t>17.03.2023 09:14:11</t>
  </si>
  <si>
    <t>17.03.2023 09:14:13</t>
  </si>
  <si>
    <t>17.03.2023 09:14:14</t>
  </si>
  <si>
    <t>17.03.2023 09:14:16</t>
  </si>
  <si>
    <t>17.03.2023 09:15:23</t>
  </si>
  <si>
    <t>17.03.2023 09:15:25</t>
  </si>
  <si>
    <t>17.03.2023 09:15:26</t>
  </si>
  <si>
    <t>17.03.2023 09:15:28</t>
  </si>
  <si>
    <t>17.03.2023 09:15:29</t>
  </si>
  <si>
    <t>17.03.2023 09:16:01</t>
  </si>
  <si>
    <t>17.03.2023 09:16:02</t>
  </si>
  <si>
    <t>17.03.2023 09:16:04</t>
  </si>
  <si>
    <t>17.03.2023 09:16:05</t>
  </si>
  <si>
    <t>17.03.2023 09:16:07</t>
  </si>
  <si>
    <t>17.03.2023 09:16:08</t>
  </si>
  <si>
    <t>17.03.2023 09:16:10</t>
  </si>
  <si>
    <t>17.03.2023 09:16:11</t>
  </si>
  <si>
    <t>17.03.2023 09:16:13</t>
  </si>
  <si>
    <t>17.03.2023 09:16:17</t>
  </si>
  <si>
    <t>17.03.2023 09:16:19</t>
  </si>
  <si>
    <t>17.03.2023 09:16:20</t>
  </si>
  <si>
    <t>17.03.2023 09:16:22</t>
  </si>
  <si>
    <t>17.03.2023 09:16:23</t>
  </si>
  <si>
    <t>17.03.2023 09:16:25</t>
  </si>
  <si>
    <t>17.03.2023 09:16:26</t>
  </si>
  <si>
    <t>17.03.2023 09:16:55</t>
  </si>
  <si>
    <t>17.03.2023 09:16:59</t>
  </si>
  <si>
    <t>17.03.2023 09:17:01</t>
  </si>
  <si>
    <t>17.03.2023 09:17:02</t>
  </si>
  <si>
    <t>17.03.2023 09:17:04</t>
  </si>
  <si>
    <t>17.03.2023 09:17:05</t>
  </si>
  <si>
    <t>17.03.2023 09:17:07</t>
  </si>
  <si>
    <t>17.03.2023 09:17:08</t>
  </si>
  <si>
    <t>17.03.2023 09:17:10</t>
  </si>
  <si>
    <t>17.03.2023 09:17:11</t>
  </si>
  <si>
    <t>17.03.2023 09:17:13</t>
  </si>
  <si>
    <t>17.03.2023 09:17:22</t>
  </si>
  <si>
    <t>17.03.2023 09:17:23</t>
  </si>
  <si>
    <t>17.03.2023 09:17:25</t>
  </si>
  <si>
    <t>17.03.2023 09:17:28</t>
  </si>
  <si>
    <t>17.03.2023 09:18:02</t>
  </si>
  <si>
    <t>17.03.2023 09:18:04</t>
  </si>
  <si>
    <t>17.03.2023 09:18:05</t>
  </si>
  <si>
    <t>17.03.2023 09:18:07</t>
  </si>
  <si>
    <t>17.03.2023 09:18:10</t>
  </si>
  <si>
    <t>17.03.2023 09:18:25</t>
  </si>
  <si>
    <t>17.03.2023 09:18:46</t>
  </si>
  <si>
    <t>17.03.2023 09:18:49</t>
  </si>
  <si>
    <t>17.03.2023 09:18:50</t>
  </si>
  <si>
    <t>17.03.2023 09:18:52</t>
  </si>
  <si>
    <t>17.03.2023 09:18:53</t>
  </si>
  <si>
    <t>17.03.2023 09:18:55</t>
  </si>
  <si>
    <t>17.03.2023 09:18:56</t>
  </si>
  <si>
    <t>17.03.2023 09:18:58</t>
  </si>
  <si>
    <t>17.03.2023 09:19:49</t>
  </si>
  <si>
    <t>17.03.2023 09:19:53</t>
  </si>
  <si>
    <t>17.03.2023 09:19:55</t>
  </si>
  <si>
    <t>17.03.2023 09:19:56</t>
  </si>
  <si>
    <t>17.03.2023 09:21:38</t>
  </si>
  <si>
    <t>17.03.2023 09:21:40</t>
  </si>
  <si>
    <t>17.03.2023 09:21:41</t>
  </si>
  <si>
    <t>17.03.2023 09:21:43</t>
  </si>
  <si>
    <t>17.03.2023 09:21:47</t>
  </si>
  <si>
    <t>17.03.2023 09:21:49</t>
  </si>
  <si>
    <t>17.03.2023 09:21:50</t>
  </si>
  <si>
    <t>17.03.2023 09:21:52</t>
  </si>
  <si>
    <t>17.03.2023 09:22:10</t>
  </si>
  <si>
    <t>17.03.2023 09:22:11</t>
  </si>
  <si>
    <t>17.03.2023 09:22:13</t>
  </si>
  <si>
    <t>17.03.2023 09:22:14</t>
  </si>
  <si>
    <t>17.03.2023 09:22:16</t>
  </si>
  <si>
    <t>17.03.2023 09:22:17</t>
  </si>
  <si>
    <t>17.03.2023 09:22:19</t>
  </si>
  <si>
    <t>17.03.2023 09:22:37</t>
  </si>
  <si>
    <t>17.03.2023 09:22:38</t>
  </si>
  <si>
    <t>17.03.2023 09:22:40</t>
  </si>
  <si>
    <t>17.03.2023 09:22:41</t>
  </si>
  <si>
    <t>17.03.2023 09:22:43</t>
  </si>
  <si>
    <t>17.03.2023 09:23:13</t>
  </si>
  <si>
    <t>17.03.2023 09:23:14</t>
  </si>
  <si>
    <t>17.03.2023 09:23:16</t>
  </si>
  <si>
    <t>17.03.2023 09:23:17</t>
  </si>
  <si>
    <t>17.03.2023 09:24:16</t>
  </si>
  <si>
    <t>17.03.2023 09:24:17</t>
  </si>
  <si>
    <t>17.03.2023 09:24:19</t>
  </si>
  <si>
    <t>17.03.2023 09:24:20</t>
  </si>
  <si>
    <t>17.03.2023 09:24:22</t>
  </si>
  <si>
    <t>17.03.2023 09:24:23</t>
  </si>
  <si>
    <t>17.03.2023 09:24:25</t>
  </si>
  <si>
    <t>17.03.2023 09:24:26</t>
  </si>
  <si>
    <t>17.03.2023 09:24:28</t>
  </si>
  <si>
    <t>17.03.2023 09:24:29</t>
  </si>
  <si>
    <t>17.03.2023 09:24:31</t>
  </si>
  <si>
    <t>17.03.2023 09:24:32</t>
  </si>
  <si>
    <t>17.03.2023 09:24:34</t>
  </si>
  <si>
    <t>17.03.2023 09:24:35</t>
  </si>
  <si>
    <t>17.03.2023 09:24:37</t>
  </si>
  <si>
    <t>17.03.2023 09:26:11</t>
  </si>
  <si>
    <t>17.03.2023 09:26:12</t>
  </si>
  <si>
    <t>17.03.2023 09:26:14</t>
  </si>
  <si>
    <t>17.03.2023 09:26:15</t>
  </si>
  <si>
    <t>17.03.2023 09:26:17</t>
  </si>
  <si>
    <t>17.03.2023 09:26:30</t>
  </si>
  <si>
    <t>17.03.2023 09:26:33</t>
  </si>
  <si>
    <t>17.03.2023 09:26:35</t>
  </si>
  <si>
    <t>17.03.2023 09:26:36</t>
  </si>
  <si>
    <t>17.03.2023 09:26:38</t>
  </si>
  <si>
    <t>17.03.2023 09:26:39</t>
  </si>
  <si>
    <t>17.03.2023 09:26:44</t>
  </si>
  <si>
    <t>17.03.2023 09:26:47</t>
  </si>
  <si>
    <t>17.03.2023 09:26:48</t>
  </si>
  <si>
    <t>17.03.2023 09:26:50</t>
  </si>
  <si>
    <t>17.03.2023 09:26:51</t>
  </si>
  <si>
    <t>17.03.2023 09:26:53</t>
  </si>
  <si>
    <t>17.03.2023 09:27:02</t>
  </si>
  <si>
    <t>17.03.2023 09:27:03</t>
  </si>
  <si>
    <t>17.03.2023 09:27:05</t>
  </si>
  <si>
    <t>17.03.2023 09:27:06</t>
  </si>
  <si>
    <t>17.03.2023 09:27:08</t>
  </si>
  <si>
    <t>17.03.2023 09:27:09</t>
  </si>
  <si>
    <t>17.03.2023 09:28:30</t>
  </si>
  <si>
    <t>17.03.2023 09:28:32</t>
  </si>
  <si>
    <t>17.03.2023 09:28:33</t>
  </si>
  <si>
    <t>17.03.2023 09:28:36</t>
  </si>
  <si>
    <t>17.03.2023 09:30:18</t>
  </si>
  <si>
    <t>17.03.2023 09:30:20</t>
  </si>
  <si>
    <t>17.03.2023 09:30:21</t>
  </si>
  <si>
    <t>17.03.2023 09:30:23</t>
  </si>
  <si>
    <t>17.03.2023 09:30:24</t>
  </si>
  <si>
    <t>17.03.2023 09:30:29</t>
  </si>
  <si>
    <t>17.03.2023 09:31:57</t>
  </si>
  <si>
    <t>17.03.2023 09:31:58</t>
  </si>
  <si>
    <t>17.03.2023 09:32:00</t>
  </si>
  <si>
    <t>17.03.2023 09:32:01</t>
  </si>
  <si>
    <t>17.03.2023 09:32:03</t>
  </si>
  <si>
    <t>17.03.2023 09:32:06</t>
  </si>
  <si>
    <t>17.03.2023 09:32:07</t>
  </si>
  <si>
    <t>17.03.2023 09:32:09</t>
  </si>
  <si>
    <t>17.03.2023 09:32:10</t>
  </si>
  <si>
    <t>17.03.2023 09:32:12</t>
  </si>
  <si>
    <t>17.03.2023 09:32:13</t>
  </si>
  <si>
    <t>17.03.2023 09:32:16</t>
  </si>
  <si>
    <t>17.03.2023 09:32:18</t>
  </si>
  <si>
    <t>17.03.2023 09:32:19</t>
  </si>
  <si>
    <t>17.03.2023 09:32:22</t>
  </si>
  <si>
    <t>17.03.2023 09:32:25</t>
  </si>
  <si>
    <t>17.03.2023 09:32:27</t>
  </si>
  <si>
    <t>17.03.2023 09:32:28</t>
  </si>
  <si>
    <t>17.03.2023 09:32:30</t>
  </si>
  <si>
    <t>17.03.2023 09:32:31</t>
  </si>
  <si>
    <t>17.03.2023 09:32:33</t>
  </si>
  <si>
    <t>17.03.2023 09:33:25</t>
  </si>
  <si>
    <t>17.03.2023 09:33:27</t>
  </si>
  <si>
    <t>17.03.2023 09:33:28</t>
  </si>
  <si>
    <t>17.03.2023 09:33:30</t>
  </si>
  <si>
    <t>17.03.2023 09:33:33</t>
  </si>
  <si>
    <t>17.03.2023 09:33:34</t>
  </si>
  <si>
    <t>17.03.2023 09:33:36</t>
  </si>
  <si>
    <t>17.03.2023 09:33:37</t>
  </si>
  <si>
    <t>17.03.2023 09:33:40</t>
  </si>
  <si>
    <t>17.03.2023 09:33:55</t>
  </si>
  <si>
    <t>17.03.2023 09:33:57</t>
  </si>
  <si>
    <t>17.03.2023 09:33:58</t>
  </si>
  <si>
    <t>17.03.2023 09:34:00</t>
  </si>
  <si>
    <t>17.03.2023 09:34:01</t>
  </si>
  <si>
    <t>17.03.2023 09:34:03</t>
  </si>
  <si>
    <t>17.03.2023 09:34:09</t>
  </si>
  <si>
    <t>17.03.2023 09:34:10</t>
  </si>
  <si>
    <t>17.03.2023 09:34:12</t>
  </si>
  <si>
    <t>17.03.2023 09:34:16</t>
  </si>
  <si>
    <t>17.03.2023 09:34:19</t>
  </si>
  <si>
    <t>17.03.2023 09:34:21</t>
  </si>
  <si>
    <t>17.03.2023 09:34:22</t>
  </si>
  <si>
    <t>17.03.2023 09:34:24</t>
  </si>
  <si>
    <t>17.03.2023 09:34:25</t>
  </si>
  <si>
    <t>17.03.2023 09:34:27</t>
  </si>
  <si>
    <t>17.03.2023 09:34:28</t>
  </si>
  <si>
    <t>17.03.2023 09:34:30</t>
  </si>
  <si>
    <t>17.03.2023 09:34:31</t>
  </si>
  <si>
    <t>17.03.2023 09:34:49</t>
  </si>
  <si>
    <t>17.03.2023 09:34:51</t>
  </si>
  <si>
    <t>17.03.2023 09:34:52</t>
  </si>
  <si>
    <t>17.03.2023 09:34:54</t>
  </si>
  <si>
    <t>17.03.2023 09:34:55</t>
  </si>
  <si>
    <t>17.03.2023 09:35:21</t>
  </si>
  <si>
    <t>17.03.2023 09:35:22</t>
  </si>
  <si>
    <t>17.03.2023 09:35:24</t>
  </si>
  <si>
    <t>17.03.2023 09:35:25</t>
  </si>
  <si>
    <t>17.03.2023 09:35:46</t>
  </si>
  <si>
    <t>17.03.2023 09:35:48</t>
  </si>
  <si>
    <t>17.03.2023 09:35:49</t>
  </si>
  <si>
    <t>17.03.2023 09:35:51</t>
  </si>
  <si>
    <t>17.03.2023 09:35:52</t>
  </si>
  <si>
    <t>17.03.2023 09:36:22</t>
  </si>
  <si>
    <t>17.03.2023 09:36:24</t>
  </si>
  <si>
    <t>17.03.2023 09:36:25</t>
  </si>
  <si>
    <t>17.03.2023 09:36:27</t>
  </si>
  <si>
    <t>17.03.2023 09:36:28</t>
  </si>
  <si>
    <t>17.03.2023 09:36:30</t>
  </si>
  <si>
    <t>17.03.2023 09:36:45</t>
  </si>
  <si>
    <t>17.03.2023 09:36:49</t>
  </si>
  <si>
    <t>17.03.2023 09:36:51</t>
  </si>
  <si>
    <t>17.03.2023 09:36:52</t>
  </si>
  <si>
    <t>17.03.2023 09:36:54</t>
  </si>
  <si>
    <t>17.03.2023 09:36:57</t>
  </si>
  <si>
    <t>17.03.2023 09:36:58</t>
  </si>
  <si>
    <t>17.03.2023 09:37:00</t>
  </si>
  <si>
    <t>17.03.2023 09:37:19</t>
  </si>
  <si>
    <t>17.03.2023 09:37:24</t>
  </si>
  <si>
    <t>17.03.2023 09:37:25</t>
  </si>
  <si>
    <t>17.03.2023 09:37:27</t>
  </si>
  <si>
    <t>17.03.2023 09:37:28</t>
  </si>
  <si>
    <t>17.03.2023 09:37:30</t>
  </si>
  <si>
    <t>17.03.2023 09:37:31</t>
  </si>
  <si>
    <t>17.03.2023 09:37:33</t>
  </si>
  <si>
    <t>17.03.2023 09:37:34</t>
  </si>
  <si>
    <t>17.03.2023 09:37:42</t>
  </si>
  <si>
    <t>17.03.2023 09:37:49</t>
  </si>
  <si>
    <t>17.03.2023 09:37:51</t>
  </si>
  <si>
    <t>17.03.2023 09:37:52</t>
  </si>
  <si>
    <t>17.03.2023 09:37:54</t>
  </si>
  <si>
    <t>17.03.2023 09:37:55</t>
  </si>
  <si>
    <t>17.03.2023 09:38:43</t>
  </si>
  <si>
    <t>17.03.2023 09:38:45</t>
  </si>
  <si>
    <t>17.03.2023 09:38:46</t>
  </si>
  <si>
    <t>17.03.2023 09:38:49</t>
  </si>
  <si>
    <t>17.03.2023 09:38:57</t>
  </si>
  <si>
    <t>17.03.2023 09:38:58</t>
  </si>
  <si>
    <t>17.03.2023 09:39:00</t>
  </si>
  <si>
    <t>17.03.2023 09:39:01</t>
  </si>
  <si>
    <t>17.03.2023 09:39:03</t>
  </si>
  <si>
    <t>17.03.2023 09:39:04</t>
  </si>
  <si>
    <t>17.03.2023 09:39:43</t>
  </si>
  <si>
    <t>17.03.2023 09:40:25</t>
  </si>
  <si>
    <t>17.03.2023 09:40:27</t>
  </si>
  <si>
    <t>17.03.2023 09:40:28</t>
  </si>
  <si>
    <t>17.03.2023 09:40:30</t>
  </si>
  <si>
    <t>17.03.2023 09:40:31</t>
  </si>
  <si>
    <t>17.03.2023 09:40:34</t>
  </si>
  <si>
    <t>17.03.2023 09:41:49</t>
  </si>
  <si>
    <t>17.03.2023 09:41:51</t>
  </si>
  <si>
    <t>17.03.2023 09:41:52</t>
  </si>
  <si>
    <t>17.03.2023 09:41:54</t>
  </si>
  <si>
    <t>17.03.2023 09:41:55</t>
  </si>
  <si>
    <t>17.03.2023 09:42:25</t>
  </si>
  <si>
    <t>17.03.2023 09:42:28</t>
  </si>
  <si>
    <t>17.03.2023 09:42:31</t>
  </si>
  <si>
    <t>17.03.2023 09:42:33</t>
  </si>
  <si>
    <t>17.03.2023 09:43:18</t>
  </si>
  <si>
    <t>17.03.2023 09:43:19</t>
  </si>
  <si>
    <t>17.03.2023 09:43:22</t>
  </si>
  <si>
    <t>17.03.2023 09:43:33</t>
  </si>
  <si>
    <t>17.03.2023 09:43:34</t>
  </si>
  <si>
    <t>17.03.2023 09:43:36</t>
  </si>
  <si>
    <t>17.03.2023 09:43:39</t>
  </si>
  <si>
    <t>17.03.2023 09:43:40</t>
  </si>
  <si>
    <t>17.03.2023 09:43:43</t>
  </si>
  <si>
    <t>17.03.2023 09:43:45</t>
  </si>
  <si>
    <t>17.03.2023 09:43:46</t>
  </si>
  <si>
    <t>17.03.2023 09:43:48</t>
  </si>
  <si>
    <t>17.03.2023 09:44:09</t>
  </si>
  <si>
    <t>17.03.2023 09:44:10</t>
  </si>
  <si>
    <t>17.03.2023 09:44:12</t>
  </si>
  <si>
    <t>17.03.2023 09:44:13</t>
  </si>
  <si>
    <t>17.03.2023 09:44:22</t>
  </si>
  <si>
    <t>17.03.2023 09:44:24</t>
  </si>
  <si>
    <t>17.03.2023 09:44:25</t>
  </si>
  <si>
    <t>17.03.2023 09:44:27</t>
  </si>
  <si>
    <t>17.03.2023 09:44:28</t>
  </si>
  <si>
    <t>17.03.2023 09:44:31</t>
  </si>
  <si>
    <t>17.03.2023 09:44:33</t>
  </si>
  <si>
    <t>17.03.2023 09:44:34</t>
  </si>
  <si>
    <t>17.03.2023 09:44:36</t>
  </si>
  <si>
    <t>17.03.2023 09:44:48</t>
  </si>
  <si>
    <t>17.03.2023 09:44:49</t>
  </si>
  <si>
    <t>17.03.2023 09:44:51</t>
  </si>
  <si>
    <t>17.03.2023 09:44:52</t>
  </si>
  <si>
    <t>17.03.2023 09:44:54</t>
  </si>
  <si>
    <t>17.03.2023 09:44:55</t>
  </si>
  <si>
    <t>17.03.2023 09:44:58</t>
  </si>
  <si>
    <t>17.03.2023 09:45:28</t>
  </si>
  <si>
    <t>17.03.2023 09:45:30</t>
  </si>
  <si>
    <t>17.03.2023 09:45:31</t>
  </si>
  <si>
    <t>17.03.2023 09:45:33</t>
  </si>
  <si>
    <t>17.03.2023 09:45:34</t>
  </si>
  <si>
    <t>17.03.2023 09:46:21</t>
  </si>
  <si>
    <t>17.03.2023 09:46:22</t>
  </si>
  <si>
    <t>17.03.2023 09:46:24</t>
  </si>
  <si>
    <t>17.03.2023 09:46:25</t>
  </si>
  <si>
    <t>17.03.2023 09:46:27</t>
  </si>
  <si>
    <t>17.03.2023 09:46:43</t>
  </si>
  <si>
    <t>17.03.2023 09:46:45</t>
  </si>
  <si>
    <t>17.03.2023 09:46:46</t>
  </si>
  <si>
    <t>17.03.2023 09:46:48</t>
  </si>
  <si>
    <t>17.03.2023 09:46:49</t>
  </si>
  <si>
    <t>17.03.2023 09:46:52</t>
  </si>
  <si>
    <t>17.03.2023 09:47:55</t>
  </si>
  <si>
    <t>17.03.2023 09:47:57</t>
  </si>
  <si>
    <t>17.03.2023 09:47:58</t>
  </si>
  <si>
    <t>17.03.2023 09:48:00</t>
  </si>
  <si>
    <t>17.03.2023 09:48:01</t>
  </si>
  <si>
    <t>17.03.2023 09:48:03</t>
  </si>
  <si>
    <t>17.03.2023 09:48:04</t>
  </si>
  <si>
    <t>17.03.2023 09:48:06</t>
  </si>
  <si>
    <t>17.03.2023 09:48:07</t>
  </si>
  <si>
    <t>17.03.2023 09:48:09</t>
  </si>
  <si>
    <t>17.03.2023 09:48:10</t>
  </si>
  <si>
    <t>17.03.2023 09:48:12</t>
  </si>
  <si>
    <t>17.03.2023 09:48:13</t>
  </si>
  <si>
    <t>17.03.2023 09:48:16</t>
  </si>
  <si>
    <t>17.03.2023 09:48:18</t>
  </si>
  <si>
    <t>17.03.2023 09:48:19</t>
  </si>
  <si>
    <t>17.03.2023 09:48:21</t>
  </si>
  <si>
    <t>17.03.2023 09:48:22</t>
  </si>
  <si>
    <t>17.03.2023 09:48:24</t>
  </si>
  <si>
    <t>17.03.2023 09:48:25</t>
  </si>
  <si>
    <t>17.03.2023 09:48:26</t>
  </si>
  <si>
    <t>17.03.2023 09:48:28</t>
  </si>
  <si>
    <t>17.03.2023 09:48:29</t>
  </si>
  <si>
    <t>17.03.2023 09:48:31</t>
  </si>
  <si>
    <t>17.03.2023 09:48:50</t>
  </si>
  <si>
    <t>17.03.2023 09:48:52</t>
  </si>
  <si>
    <t>17.03.2023 09:48:53</t>
  </si>
  <si>
    <t>17.03.2023 09:48:55</t>
  </si>
  <si>
    <t>17.03.2023 09:48:56</t>
  </si>
  <si>
    <t>17.03.2023 09:49:07</t>
  </si>
  <si>
    <t>17.03.2023 09:49:08</t>
  </si>
  <si>
    <t>17.03.2023 09:49:10</t>
  </si>
  <si>
    <t>17.03.2023 09:49:11</t>
  </si>
  <si>
    <t>17.03.2023 09:49:13</t>
  </si>
  <si>
    <t>17.03.2023 09:49:14</t>
  </si>
  <si>
    <t>17.03.2023 09:49:22</t>
  </si>
  <si>
    <t>17.03.2023 09:49:23</t>
  </si>
  <si>
    <t>17.03.2023 09:49:25</t>
  </si>
  <si>
    <t>17.03.2023 09:49:26</t>
  </si>
  <si>
    <t>17.03.2023 09:49:29</t>
  </si>
  <si>
    <t>17.03.2023 09:49:53</t>
  </si>
  <si>
    <t>17.03.2023 09:49:55</t>
  </si>
  <si>
    <t>17.03.2023 09:49:56</t>
  </si>
  <si>
    <t>17.03.2023 09:50:15</t>
  </si>
  <si>
    <t>17.03.2023 09:50:37</t>
  </si>
  <si>
    <t>17.03.2023 09:50:38</t>
  </si>
  <si>
    <t>17.03.2023 09:50:40</t>
  </si>
  <si>
    <t>17.03.2023 09:50:41</t>
  </si>
  <si>
    <t>17.03.2023 09:50:43</t>
  </si>
  <si>
    <t>17.03.2023 09:51:01</t>
  </si>
  <si>
    <t>17.03.2023 09:51:02</t>
  </si>
  <si>
    <t>17.03.2023 09:51:07</t>
  </si>
  <si>
    <t>17.03.2023 09:51:08</t>
  </si>
  <si>
    <t>17.03.2023 09:51:10</t>
  </si>
  <si>
    <t>17.03.2023 09:51:11</t>
  </si>
  <si>
    <t>17.03.2023 09:51:13</t>
  </si>
  <si>
    <t>17.03.2023 09:51:41</t>
  </si>
  <si>
    <t>17.03.2023 09:51:43</t>
  </si>
  <si>
    <t>17.03.2023 09:51:44</t>
  </si>
  <si>
    <t>17.03.2023 09:51:46</t>
  </si>
  <si>
    <t>17.03.2023 09:51:47</t>
  </si>
  <si>
    <t>17.03.2023 09:51:49</t>
  </si>
  <si>
    <t>17.03.2023 09:52:25</t>
  </si>
  <si>
    <t>17.03.2023 09:52:26</t>
  </si>
  <si>
    <t>17.03.2023 09:52:29</t>
  </si>
  <si>
    <t>17.03.2023 09:52:31</t>
  </si>
  <si>
    <t>17.03.2023 09:52:32</t>
  </si>
  <si>
    <t>17.03.2023 09:52:35</t>
  </si>
  <si>
    <t>17.03.2023 09:52:37</t>
  </si>
  <si>
    <t>17.03.2023 09:52:38</t>
  </si>
  <si>
    <t>17.03.2023 09:53:07</t>
  </si>
  <si>
    <t>17.03.2023 09:53:08</t>
  </si>
  <si>
    <t>17.03.2023 09:53:10</t>
  </si>
  <si>
    <t>17.03.2023 09:53:11</t>
  </si>
  <si>
    <t>17.03.2023 09:53:13</t>
  </si>
  <si>
    <t>17.03.2023 09:53:14</t>
  </si>
  <si>
    <t>17.03.2023 09:53:16</t>
  </si>
  <si>
    <t>17.03.2023 09:53:17</t>
  </si>
  <si>
    <t>17.03.2023 09:53:19</t>
  </si>
  <si>
    <t>17.03.2023 09:53:20</t>
  </si>
  <si>
    <t>17.03.2023 09:53:50</t>
  </si>
  <si>
    <t>17.03.2023 09:53:52</t>
  </si>
  <si>
    <t>17.03.2023 09:53:53</t>
  </si>
  <si>
    <t>17.03.2023 09:54:49</t>
  </si>
  <si>
    <t>17.03.2023 09:54:50</t>
  </si>
  <si>
    <t>17.03.2023 09:54:53</t>
  </si>
  <si>
    <t>17.03.2023 09:54:56</t>
  </si>
  <si>
    <t>17.03.2023 09:54:58</t>
  </si>
  <si>
    <t>17.03.2023 09:54:59</t>
  </si>
  <si>
    <t>17.03.2023 09:55:01</t>
  </si>
  <si>
    <t>17.03.2023 09:55:02</t>
  </si>
  <si>
    <t>17.03.2023 09:55:05</t>
  </si>
  <si>
    <t>17.03.2023 09:55:07</t>
  </si>
  <si>
    <t>17.03.2023 09:55:08</t>
  </si>
  <si>
    <t>17.03.2023 09:55:10</t>
  </si>
  <si>
    <t>17.03.2023 09:55:11</t>
  </si>
  <si>
    <t>17.03.2023 09:55:13</t>
  </si>
  <si>
    <t>17.03.2023 09:55:16</t>
  </si>
  <si>
    <t>17.03.2023 09:55:17</t>
  </si>
  <si>
    <t>17.03.2023 09:55:19</t>
  </si>
  <si>
    <t>17.03.2023 09:55:20</t>
  </si>
  <si>
    <t>17.03.2023 09:55:48</t>
  </si>
  <si>
    <t>17.03.2023 09:55:50</t>
  </si>
  <si>
    <t>17.03.2023 09:55:51</t>
  </si>
  <si>
    <t>17.03.2023 09:55:53</t>
  </si>
  <si>
    <t>17.03.2023 09:55:54</t>
  </si>
  <si>
    <t>17.03.2023 09:55:56</t>
  </si>
  <si>
    <t>17.03.2023 09:55:57</t>
  </si>
  <si>
    <t>17.03.2023 09:56:06</t>
  </si>
  <si>
    <t>17.03.2023 09:56:09</t>
  </si>
  <si>
    <t>17.03.2023 09:56:11</t>
  </si>
  <si>
    <t>17.03.2023 09:56:12</t>
  </si>
  <si>
    <t>17.03.2023 09:56:14</t>
  </si>
  <si>
    <t>17.03.2023 09:56:15</t>
  </si>
  <si>
    <t>17.03.2023 09:56:17</t>
  </si>
  <si>
    <t>17.03.2023 09:56:24</t>
  </si>
  <si>
    <t>17.03.2023 09:56:26</t>
  </si>
  <si>
    <t>17.03.2023 09:56:27</t>
  </si>
  <si>
    <t>17.03.2023 09:56:29</t>
  </si>
  <si>
    <t>17.03.2023 09:56:30</t>
  </si>
  <si>
    <t>17.03.2023 09:56:35</t>
  </si>
  <si>
    <t>17.03.2023 09:56:36</t>
  </si>
  <si>
    <t>17.03.2023 09:56:38</t>
  </si>
  <si>
    <t>17.03.2023 09:56:39</t>
  </si>
  <si>
    <t>17.03.2023 09:56:41</t>
  </si>
  <si>
    <t>17.03.2023 09:56:56</t>
  </si>
  <si>
    <t>17.03.2023 09:56:57</t>
  </si>
  <si>
    <t>17.03.2023 09:57:00</t>
  </si>
  <si>
    <t>17.03.2023 09:57:02</t>
  </si>
  <si>
    <t>17.03.2023 09:57:03</t>
  </si>
  <si>
    <t>17.03.2023 09:57:05</t>
  </si>
  <si>
    <t>17.03.2023 09:57:06</t>
  </si>
  <si>
    <t>17.03.2023 09:57:08</t>
  </si>
  <si>
    <t>17.03.2023 09:57:27</t>
  </si>
  <si>
    <t>17.03.2023 09:57:29</t>
  </si>
  <si>
    <t>17.03.2023 09:57:30</t>
  </si>
  <si>
    <t>17.03.2023 09:57:32</t>
  </si>
  <si>
    <t>17.03.2023 09:57:33</t>
  </si>
  <si>
    <t>17.03.2023 09:57:50</t>
  </si>
  <si>
    <t>17.03.2023 09:57:51</t>
  </si>
  <si>
    <t>17.03.2023 09:57:53</t>
  </si>
  <si>
    <t>17.03.2023 09:57:54</t>
  </si>
  <si>
    <t>17.03.2023 09:57:56</t>
  </si>
  <si>
    <t>17.03.2023 09:57:57</t>
  </si>
  <si>
    <t>17.03.2023 09:57:59</t>
  </si>
  <si>
    <t>17.03.2023 09:58:00</t>
  </si>
  <si>
    <t>17.03.2023 09:58:23</t>
  </si>
  <si>
    <t>17.03.2023 09:58:24</t>
  </si>
  <si>
    <t>17.03.2023 09:58:26</t>
  </si>
  <si>
    <t>17.03.2023 09:58:27</t>
  </si>
  <si>
    <t>17.03.2023 09:58:29</t>
  </si>
  <si>
    <t>17.03.2023 09:58:30</t>
  </si>
  <si>
    <t>17.03.2023 09:58:39</t>
  </si>
  <si>
    <t>17.03.2023 09:58:41</t>
  </si>
  <si>
    <t>17.03.2023 09:58:42</t>
  </si>
  <si>
    <t>17.03.2023 09:58:44</t>
  </si>
  <si>
    <t>17.03.2023 09:58:45</t>
  </si>
  <si>
    <t>17.03.2023 09:58:48</t>
  </si>
  <si>
    <t>17.03.2023 09:58:50</t>
  </si>
  <si>
    <t>17.03.2023 09:58:51</t>
  </si>
  <si>
    <t>17.03.2023 09:58:53</t>
  </si>
  <si>
    <t>17.03.2023 09:58:54</t>
  </si>
  <si>
    <t>17.03.2023 09:59:05</t>
  </si>
  <si>
    <t>17.03.2023 09:59:06</t>
  </si>
  <si>
    <t>17.03.2023 09:59:08</t>
  </si>
  <si>
    <t>17.03.2023 09:59:09</t>
  </si>
  <si>
    <t>17.03.2023 09:59:11</t>
  </si>
  <si>
    <t>17.03.2023 10:00:15</t>
  </si>
  <si>
    <t>17.03.2023 10:00:17</t>
  </si>
  <si>
    <t>17.03.2023 10:00:18</t>
  </si>
  <si>
    <t>17.03.2023 10:00:24</t>
  </si>
  <si>
    <t>17.03.2023 10:00:26</t>
  </si>
  <si>
    <t>17.03.2023 10:00:27</t>
  </si>
  <si>
    <t>17.03.2023 10:00:29</t>
  </si>
  <si>
    <t>17.03.2023 10:00:30</t>
  </si>
  <si>
    <t>17.03.2023 10:00:32</t>
  </si>
  <si>
    <t>17.03.2023 10:01:06</t>
  </si>
  <si>
    <t>17.03.2023 10:01:08</t>
  </si>
  <si>
    <t>17.03.2023 10:01:09</t>
  </si>
  <si>
    <t>17.03.2023 10:01:11</t>
  </si>
  <si>
    <t>17.03.2023 10:01:12</t>
  </si>
  <si>
    <t>17.03.2023 10:01:48</t>
  </si>
  <si>
    <t>17.03.2023 10:01:50</t>
  </si>
  <si>
    <t>17.03.2023 10:01:51</t>
  </si>
  <si>
    <t>17.03.2023 10:01:53</t>
  </si>
  <si>
    <t>17.03.2023 10:01:54</t>
  </si>
  <si>
    <t>17.03.2023 10:04:50</t>
  </si>
  <si>
    <t>17.03.2023 10:04:51</t>
  </si>
  <si>
    <t>17.03.2023 10:04:53</t>
  </si>
  <si>
    <t>17.03.2023 10:04:54</t>
  </si>
  <si>
    <t>17.03.2023 10:04:56</t>
  </si>
  <si>
    <t>17.03.2023 10:04:57</t>
  </si>
  <si>
    <t>17.03.2023 10:04:59</t>
  </si>
  <si>
    <t>17.03.2023 10:05:18</t>
  </si>
  <si>
    <t>17.03.2023 10:05:20</t>
  </si>
  <si>
    <t>17.03.2023 10:05:21</t>
  </si>
  <si>
    <t>17.03.2023 10:05:23</t>
  </si>
  <si>
    <t>17.03.2023 10:05:26</t>
  </si>
  <si>
    <t>17.03.2023 10:05:27</t>
  </si>
  <si>
    <t>17.03.2023 10:05:29</t>
  </si>
  <si>
    <t>17.03.2023 10:05:30</t>
  </si>
  <si>
    <t>17.03.2023 10:06:11</t>
  </si>
  <si>
    <t>17.03.2023 10:06:12</t>
  </si>
  <si>
    <t>17.03.2023 10:06:14</t>
  </si>
  <si>
    <t>17.03.2023 10:06:15</t>
  </si>
  <si>
    <t>17.03.2023 10:06:17</t>
  </si>
  <si>
    <t>17.03.2023 10:06:18</t>
  </si>
  <si>
    <t>17.03.2023 10:07:21</t>
  </si>
  <si>
    <t>17.03.2023 10:07:22</t>
  </si>
  <si>
    <t>17.03.2023 10:07:24</t>
  </si>
  <si>
    <t>17.03.2023 10:07:25</t>
  </si>
  <si>
    <t>17.03.2023 10:07:27</t>
  </si>
  <si>
    <t>17.03.2023 10:07:39</t>
  </si>
  <si>
    <t>17.03.2023 10:07:40</t>
  </si>
  <si>
    <t>17.03.2023 10:07:42</t>
  </si>
  <si>
    <t>17.03.2023 10:07:43</t>
  </si>
  <si>
    <t>17.03.2023 10:08:12</t>
  </si>
  <si>
    <t>17.03.2023 10:08:13</t>
  </si>
  <si>
    <t>17.03.2023 10:08:15</t>
  </si>
  <si>
    <t>17.03.2023 10:08:16</t>
  </si>
  <si>
    <t>17.03.2023 10:09:16</t>
  </si>
  <si>
    <t>17.03.2023 10:09:18</t>
  </si>
  <si>
    <t>17.03.2023 10:09:19</t>
  </si>
  <si>
    <t>17.03.2023 10:09:21</t>
  </si>
  <si>
    <t>17.03.2023 10:09:22</t>
  </si>
  <si>
    <t>17.03.2023 10:09:24</t>
  </si>
  <si>
    <t>17.03.2023 10:09:25</t>
  </si>
  <si>
    <t>17.03.2023 10:09:27</t>
  </si>
  <si>
    <t>17.03.2023 10:09:28</t>
  </si>
  <si>
    <t>17.03.2023 10:10:00</t>
  </si>
  <si>
    <t>17.03.2023 10:10:01</t>
  </si>
  <si>
    <t>17.03.2023 10:10:03</t>
  </si>
  <si>
    <t>17.03.2023 10:10:04</t>
  </si>
  <si>
    <t>17.03.2023 10:10:06</t>
  </si>
  <si>
    <t>17.03.2023 10:10:07</t>
  </si>
  <si>
    <t>17.03.2023 10:10:33</t>
  </si>
  <si>
    <t>17.03.2023 10:10:34</t>
  </si>
  <si>
    <t>17.03.2023 10:10:36</t>
  </si>
  <si>
    <t>17.03.2023 10:10:37</t>
  </si>
  <si>
    <t>17.03.2023 10:10:39</t>
  </si>
  <si>
    <t>17.03.2023 10:10:42</t>
  </si>
  <si>
    <t>17.03.2023 10:10:43</t>
  </si>
  <si>
    <t>17.03.2023 10:10:45</t>
  </si>
  <si>
    <t>17.03.2023 10:12:07</t>
  </si>
  <si>
    <t>17.03.2023 10:12:09</t>
  </si>
  <si>
    <t>17.03.2023 10:12:10</t>
  </si>
  <si>
    <t>17.03.2023 10:12:12</t>
  </si>
  <si>
    <t>17.03.2023 10:12:22</t>
  </si>
  <si>
    <t>17.03.2023 10:12:24</t>
  </si>
  <si>
    <t>17.03.2023 10:12:25</t>
  </si>
  <si>
    <t>17.03.2023 10:12:27</t>
  </si>
  <si>
    <t>17.03.2023 10:12:40</t>
  </si>
  <si>
    <t>17.03.2023 10:12:42</t>
  </si>
  <si>
    <t>17.03.2023 10:12:43</t>
  </si>
  <si>
    <t>17.03.2023 10:12:45</t>
  </si>
  <si>
    <t>17.03.2023 10:12:46</t>
  </si>
  <si>
    <t>17.03.2023 10:12:48</t>
  </si>
  <si>
    <t>17.03.2023 10:12:54</t>
  </si>
  <si>
    <t>17.03.2023 10:12:55</t>
  </si>
  <si>
    <t>17.03.2023 10:12:57</t>
  </si>
  <si>
    <t>17.03.2023 10:12:58</t>
  </si>
  <si>
    <t>17.03.2023 10:13:33</t>
  </si>
  <si>
    <t>17.03.2023 10:13:34</t>
  </si>
  <si>
    <t>17.03.2023 10:13:36</t>
  </si>
  <si>
    <t>17.03.2023 10:13:39</t>
  </si>
  <si>
    <t>17.03.2023 10:13:40</t>
  </si>
  <si>
    <t>17.03.2023 10:13:42</t>
  </si>
  <si>
    <t>17.03.2023 10:13:43</t>
  </si>
  <si>
    <t>17.03.2023 10:13:45</t>
  </si>
  <si>
    <t>17.03.2023 10:13:46</t>
  </si>
  <si>
    <t>17.03.2023 10:13:49</t>
  </si>
  <si>
    <t>17.03.2023 10:13:58</t>
  </si>
  <si>
    <t>17.03.2023 10:14:00</t>
  </si>
  <si>
    <t>17.03.2023 10:14:01</t>
  </si>
  <si>
    <t>17.03.2023 10:14:03</t>
  </si>
  <si>
    <t>17.03.2023 10:14:18</t>
  </si>
  <si>
    <t>17.03.2023 10:14:19</t>
  </si>
  <si>
    <t>17.03.2023 10:14:21</t>
  </si>
  <si>
    <t>17.03.2023 10:14:22</t>
  </si>
  <si>
    <t>17.03.2023 10:14:24</t>
  </si>
  <si>
    <t>17.03.2023 10:14:25</t>
  </si>
  <si>
    <t>17.03.2023 10:14:27</t>
  </si>
  <si>
    <t>17.03.2023 10:14:28</t>
  </si>
  <si>
    <t>17.03.2023 10:14:33</t>
  </si>
  <si>
    <t>17.03.2023 10:14:34</t>
  </si>
  <si>
    <t>17.03.2023 10:14:36</t>
  </si>
  <si>
    <t>17.03.2023 10:14:37</t>
  </si>
  <si>
    <t>17.03.2023 10:14:39</t>
  </si>
  <si>
    <t>17.03.2023 10:14:40</t>
  </si>
  <si>
    <t>17.03.2023 10:14:51</t>
  </si>
  <si>
    <t>17.03.2023 10:14:54</t>
  </si>
  <si>
    <t>17.03.2023 10:14:58</t>
  </si>
  <si>
    <t>17.03.2023 10:15:12</t>
  </si>
  <si>
    <t>17.03.2023 10:15:13</t>
  </si>
  <si>
    <t>17.03.2023 10:15:15</t>
  </si>
  <si>
    <t>17.03.2023 10:15:16</t>
  </si>
  <si>
    <t>17.03.2023 10:15:18</t>
  </si>
  <si>
    <t>17.03.2023 10:15:19</t>
  </si>
  <si>
    <t>17.03.2023 10:15:25</t>
  </si>
  <si>
    <t>17.03.2023 10:15:27</t>
  </si>
  <si>
    <t>17.03.2023 10:15:28</t>
  </si>
  <si>
    <t>17.03.2023 10:15:30</t>
  </si>
  <si>
    <t>17.03.2023 10:15:31</t>
  </si>
  <si>
    <t>17.03.2023 10:16:03</t>
  </si>
  <si>
    <t>17.03.2023 10:16:04</t>
  </si>
  <si>
    <t>17.03.2023 10:16:06</t>
  </si>
  <si>
    <t>17.03.2023 10:16:07</t>
  </si>
  <si>
    <t>17.03.2023 10:16:09</t>
  </si>
  <si>
    <t>17.03.2023 10:16:10</t>
  </si>
  <si>
    <t>17.03.2023 10:16:24</t>
  </si>
  <si>
    <t>17.03.2023 10:16:25</t>
  </si>
  <si>
    <t>17.03.2023 10:16:27</t>
  </si>
  <si>
    <t>17.03.2023 10:16:28</t>
  </si>
  <si>
    <t>17.03.2023 10:16:30</t>
  </si>
  <si>
    <t>17.03.2023 10:16:31</t>
  </si>
  <si>
    <t>17.03.2023 10:16:33</t>
  </si>
  <si>
    <t>17.03.2023 10:17:03</t>
  </si>
  <si>
    <t>17.03.2023 10:17:07</t>
  </si>
  <si>
    <t>17.03.2023 10:17:13</t>
  </si>
  <si>
    <t>17.03.2023 10:17:18</t>
  </si>
  <si>
    <t>17.03.2023 10:17:19</t>
  </si>
  <si>
    <t>17.03.2023 10:17:21</t>
  </si>
  <si>
    <t>17.03.2023 10:17:33</t>
  </si>
  <si>
    <t>17.03.2023 10:17:34</t>
  </si>
  <si>
    <t>17.03.2023 10:17:40</t>
  </si>
  <si>
    <t>17.03.2023 10:17:48</t>
  </si>
  <si>
    <t>17.03.2023 10:17:57</t>
  </si>
  <si>
    <t>17.03.2023 10:17:58</t>
  </si>
  <si>
    <t>17.03.2023 10:18:00</t>
  </si>
  <si>
    <t>17.03.2023 10:18:01</t>
  </si>
  <si>
    <t>17.03.2023 10:18:03</t>
  </si>
  <si>
    <t>17.03.2023 10:18:07</t>
  </si>
  <si>
    <t>17.03.2023 10:18:09</t>
  </si>
  <si>
    <t>17.03.2023 10:18:10</t>
  </si>
  <si>
    <t>17.03.2023 10:18:12</t>
  </si>
  <si>
    <t>17.03.2023 10:18:13</t>
  </si>
  <si>
    <t>17.03.2023 10:18:15</t>
  </si>
  <si>
    <t>17.03.2023 10:18:16</t>
  </si>
  <si>
    <t>17.03.2023 10:18:19</t>
  </si>
  <si>
    <t>17.03.2023 10:19:43</t>
  </si>
  <si>
    <t>17.03.2023 10:19:44</t>
  </si>
  <si>
    <t>17.03.2023 10:19:46</t>
  </si>
  <si>
    <t>17.03.2023 10:19:50</t>
  </si>
  <si>
    <t>17.03.2023 10:19:52</t>
  </si>
  <si>
    <t>17.03.2023 10:19:53</t>
  </si>
  <si>
    <t>17.03.2023 10:19:58</t>
  </si>
  <si>
    <t>17.03.2023 10:19:59</t>
  </si>
  <si>
    <t>17.03.2023 10:20:01</t>
  </si>
  <si>
    <t>17.03.2023 10:20:02</t>
  </si>
  <si>
    <t>17.03.2023 10:20:04</t>
  </si>
  <si>
    <t>17.03.2023 10:21:13</t>
  </si>
  <si>
    <t>17.03.2023 10:21:14</t>
  </si>
  <si>
    <t>17.03.2023 10:21:16</t>
  </si>
  <si>
    <t>17.03.2023 10:21:17</t>
  </si>
  <si>
    <t>17.03.2023 10:21:19</t>
  </si>
  <si>
    <t>17.03.2023 10:21:20</t>
  </si>
  <si>
    <t>17.03.2023 10:21:22</t>
  </si>
  <si>
    <t>17.03.2023 10:21:23</t>
  </si>
  <si>
    <t>17.03.2023 10:21:25</t>
  </si>
  <si>
    <t>17.03.2023 10:21:26</t>
  </si>
  <si>
    <t>17.03.2023 10:22:05</t>
  </si>
  <si>
    <t>17.03.2023 10:22:07</t>
  </si>
  <si>
    <t>17.03.2023 10:22:08</t>
  </si>
  <si>
    <t>17.03.2023 10:22:10</t>
  </si>
  <si>
    <t>17.03.2023 10:22:11</t>
  </si>
  <si>
    <t>17.03.2023 10:22:13</t>
  </si>
  <si>
    <t>17.03.2023 10:22:14</t>
  </si>
  <si>
    <t>17.03.2023 10:22:16</t>
  </si>
  <si>
    <t>17.03.2023 10:22:49</t>
  </si>
  <si>
    <t>17.03.2023 10:22:50</t>
  </si>
  <si>
    <t>17.03.2023 10:22:52</t>
  </si>
  <si>
    <t>17.03.2023 10:22:53</t>
  </si>
  <si>
    <t>17.03.2023 10:22:55</t>
  </si>
  <si>
    <t>17.03.2023 10:22:56</t>
  </si>
  <si>
    <t>17.03.2023 10:22:58</t>
  </si>
  <si>
    <t>17.03.2023 10:22:59</t>
  </si>
  <si>
    <t>17.03.2023 10:23:13</t>
  </si>
  <si>
    <t>17.03.2023 10:23:14</t>
  </si>
  <si>
    <t>17.03.2023 10:24:19</t>
  </si>
  <si>
    <t>17.03.2023 10:24:22</t>
  </si>
  <si>
    <t>17.03.2023 10:24:23</t>
  </si>
  <si>
    <t>17.03.2023 10:24:25</t>
  </si>
  <si>
    <t>17.03.2023 10:24:26</t>
  </si>
  <si>
    <t>17.03.2023 10:24:28</t>
  </si>
  <si>
    <t>17.03.2023 10:24:29</t>
  </si>
  <si>
    <t>17.03.2023 10:24:31</t>
  </si>
  <si>
    <t>17.03.2023 10:24:32</t>
  </si>
  <si>
    <t>17.03.2023 10:24:34</t>
  </si>
  <si>
    <t>17.03.2023 10:24:35</t>
  </si>
  <si>
    <t>17.03.2023 10:25:20</t>
  </si>
  <si>
    <t>17.03.2023 10:25:22</t>
  </si>
  <si>
    <t>17.03.2023 10:25:23</t>
  </si>
  <si>
    <t>17.03.2023 10:25:25</t>
  </si>
  <si>
    <t>17.03.2023 10:25:37</t>
  </si>
  <si>
    <t>17.03.2023 10:25:38</t>
  </si>
  <si>
    <t>17.03.2023 10:25:40</t>
  </si>
  <si>
    <t>17.03.2023 10:25:41</t>
  </si>
  <si>
    <t>17.03.2023 10:25:43</t>
  </si>
  <si>
    <t>17.03.2023 10:25:59</t>
  </si>
  <si>
    <t>17.03.2023 10:26:01</t>
  </si>
  <si>
    <t>17.03.2023 10:26:02</t>
  </si>
  <si>
    <t>17.03.2023 10:26:04</t>
  </si>
  <si>
    <t>17.03.2023 10:26:05</t>
  </si>
  <si>
    <t>17.03.2023 10:26:07</t>
  </si>
  <si>
    <t>17.03.2023 10:26:08</t>
  </si>
  <si>
    <t>17.03.2023 10:26:16</t>
  </si>
  <si>
    <t>17.03.2023 10:26:17</t>
  </si>
  <si>
    <t>17.03.2023 10:26:19</t>
  </si>
  <si>
    <t>17.03.2023 10:26:20</t>
  </si>
  <si>
    <t>17.03.2023 10:26:22</t>
  </si>
  <si>
    <t>17.03.2023 10:27:07</t>
  </si>
  <si>
    <t>17.03.2023 10:27:08</t>
  </si>
  <si>
    <t>17.03.2023 10:27:34</t>
  </si>
  <si>
    <t>17.03.2023 10:27:35</t>
  </si>
  <si>
    <t>17.03.2023 10:27:37</t>
  </si>
  <si>
    <t>17.03.2023 10:27:38</t>
  </si>
  <si>
    <t>17.03.2023 10:28:35</t>
  </si>
  <si>
    <t>17.03.2023 10:28:37</t>
  </si>
  <si>
    <t>17.03.2023 10:28:38</t>
  </si>
  <si>
    <t>17.03.2023 10:28:43</t>
  </si>
  <si>
    <t>17.03.2023 10:28:44</t>
  </si>
  <si>
    <t>17.03.2023 10:28:46</t>
  </si>
  <si>
    <t>17.03.2023 10:28:47</t>
  </si>
  <si>
    <t>17.03.2023 10:28:49</t>
  </si>
  <si>
    <t>17.03.2023 10:28:50</t>
  </si>
  <si>
    <t>17.03.2023 10:28:52</t>
  </si>
  <si>
    <t>17.03.2023 10:28:53</t>
  </si>
  <si>
    <t>17.03.2023 10:28:55</t>
  </si>
  <si>
    <t>17.03.2023 10:29:44</t>
  </si>
  <si>
    <t>17.03.2023 10:29:46</t>
  </si>
  <si>
    <t>17.03.2023 10:29:47</t>
  </si>
  <si>
    <t>17.03.2023 10:29:49</t>
  </si>
  <si>
    <t>17.03.2023 10:29:50</t>
  </si>
  <si>
    <t>17.03.2023 10:29:52</t>
  </si>
  <si>
    <t>17.03.2023 10:29:53</t>
  </si>
  <si>
    <t>17.03.2023 10:29:55</t>
  </si>
  <si>
    <t>17.03.2023 10:29:56</t>
  </si>
  <si>
    <t>17.03.2023 10:29:58</t>
  </si>
  <si>
    <t>17.03.2023 10:29:59</t>
  </si>
  <si>
    <t>17.03.2023 10:30:01</t>
  </si>
  <si>
    <t>17.03.2023 10:30:02</t>
  </si>
  <si>
    <t>17.03.2023 10:30:38</t>
  </si>
  <si>
    <t>17.03.2023 10:30:40</t>
  </si>
  <si>
    <t>17.03.2023 10:30:41</t>
  </si>
  <si>
    <t>17.03.2023 10:30:43</t>
  </si>
  <si>
    <t>17.03.2023 10:30:44</t>
  </si>
  <si>
    <t>17.03.2023 10:30:46</t>
  </si>
  <si>
    <t>17.03.2023 10:30:47</t>
  </si>
  <si>
    <t>17.03.2023 10:30:49</t>
  </si>
  <si>
    <t>17.03.2023 10:30:50</t>
  </si>
  <si>
    <t>17.03.2023 10:30:52</t>
  </si>
  <si>
    <t>17.03.2023 10:30:55</t>
  </si>
  <si>
    <t>17.03.2023 10:30:56</t>
  </si>
  <si>
    <t>17.03.2023 10:30:58</t>
  </si>
  <si>
    <t>17.03.2023 10:30:59</t>
  </si>
  <si>
    <t>17.03.2023 10:31:01</t>
  </si>
  <si>
    <t>17.03.2023 10:31:02</t>
  </si>
  <si>
    <t>17.03.2023 10:31:07</t>
  </si>
  <si>
    <t>17.03.2023 10:33:01</t>
  </si>
  <si>
    <t>17.03.2023 10:33:02</t>
  </si>
  <si>
    <t>17.03.2023 10:33:04</t>
  </si>
  <si>
    <t>17.03.2023 10:33:22</t>
  </si>
  <si>
    <t>17.03.2023 10:33:23</t>
  </si>
  <si>
    <t>17.03.2023 10:33:25</t>
  </si>
  <si>
    <t>17.03.2023 10:33:26</t>
  </si>
  <si>
    <t>17.03.2023 10:33:28</t>
  </si>
  <si>
    <t>17.03.2023 10:34:20</t>
  </si>
  <si>
    <t>17.03.2023 10:34:22</t>
  </si>
  <si>
    <t>17.03.2023 10:34:23</t>
  </si>
  <si>
    <t>17.03.2023 10:34:25</t>
  </si>
  <si>
    <t>17.03.2023 10:34:26</t>
  </si>
  <si>
    <t>17.03.2023 10:34:28</t>
  </si>
  <si>
    <t>17.03.2023 10:34:31</t>
  </si>
  <si>
    <t>17.03.2023 10:34:32</t>
  </si>
  <si>
    <t>17.03.2023 10:35:01</t>
  </si>
  <si>
    <t>17.03.2023 10:35:02</t>
  </si>
  <si>
    <t>17.03.2023 10:35:04</t>
  </si>
  <si>
    <t>17.03.2023 10:35:17</t>
  </si>
  <si>
    <t>17.03.2023 10:35:19</t>
  </si>
  <si>
    <t>17.03.2023 10:35:20</t>
  </si>
  <si>
    <t>17.03.2023 10:35:22</t>
  </si>
  <si>
    <t>17.03.2023 10:35:23</t>
  </si>
  <si>
    <t>17.03.2023 10:35:46</t>
  </si>
  <si>
    <t>17.03.2023 10:35:47</t>
  </si>
  <si>
    <t>17.03.2023 10:35:49</t>
  </si>
  <si>
    <t>17.03.2023 10:35:50</t>
  </si>
  <si>
    <t>17.03.2023 10:36:04</t>
  </si>
  <si>
    <t>17.03.2023 10:36:05</t>
  </si>
  <si>
    <t>17.03.2023 10:36:07</t>
  </si>
  <si>
    <t>17.03.2023 10:36:08</t>
  </si>
  <si>
    <t>17.03.2023 10:36:11</t>
  </si>
  <si>
    <t>17.03.2023 10:36:52</t>
  </si>
  <si>
    <t>17.03.2023 10:36:53</t>
  </si>
  <si>
    <t>17.03.2023 10:36:55</t>
  </si>
  <si>
    <t>17.03.2023 10:36:56</t>
  </si>
  <si>
    <t>17.03.2023 10:36:59</t>
  </si>
  <si>
    <t>17.03.2023 10:37:34</t>
  </si>
  <si>
    <t>17.03.2023 10:37:35</t>
  </si>
  <si>
    <t>17.03.2023 10:37:37</t>
  </si>
  <si>
    <t>17.03.2023 10:37:38</t>
  </si>
  <si>
    <t>17.03.2023 10:38:17</t>
  </si>
  <si>
    <t>17.03.2023 10:38:23</t>
  </si>
  <si>
    <t>17.03.2023 10:38:24</t>
  </si>
  <si>
    <t>17.03.2023 10:38:26</t>
  </si>
  <si>
    <t>17.03.2023 10:38:27</t>
  </si>
  <si>
    <t>17.03.2023 10:38:29</t>
  </si>
  <si>
    <t>17.03.2023 10:38:30</t>
  </si>
  <si>
    <t>17.03.2023 10:38:32</t>
  </si>
  <si>
    <t>17.03.2023 10:38:41</t>
  </si>
  <si>
    <t>17.03.2023 10:38:42</t>
  </si>
  <si>
    <t>17.03.2023 10:38:44</t>
  </si>
  <si>
    <t>17.03.2023 10:38:45</t>
  </si>
  <si>
    <t>17.03.2023 10:39:42</t>
  </si>
  <si>
    <t>17.03.2023 10:39:44</t>
  </si>
  <si>
    <t>17.03.2023 10:39:45</t>
  </si>
  <si>
    <t>17.03.2023 10:39:47</t>
  </si>
  <si>
    <t>17.03.2023 10:39:48</t>
  </si>
  <si>
    <t>17.03.2023 10:39:50</t>
  </si>
  <si>
    <t>17.03.2023 10:39:51</t>
  </si>
  <si>
    <t>17.03.2023 10:39:53</t>
  </si>
  <si>
    <t>17.03.2023 10:39:56</t>
  </si>
  <si>
    <t>17.03.2023 10:39:57</t>
  </si>
  <si>
    <t>17.03.2023 10:40:12</t>
  </si>
  <si>
    <t>17.03.2023 10:40:14</t>
  </si>
  <si>
    <t>17.03.2023 10:40:15</t>
  </si>
  <si>
    <t>17.03.2023 10:40:17</t>
  </si>
  <si>
    <t>17.03.2023 10:40:18</t>
  </si>
  <si>
    <t>17.03.2023 10:40:21</t>
  </si>
  <si>
    <t>17.03.2023 10:41:02</t>
  </si>
  <si>
    <t>17.03.2023 10:41:03</t>
  </si>
  <si>
    <t>17.03.2023 10:41:05</t>
  </si>
  <si>
    <t>17.03.2023 10:41:06</t>
  </si>
  <si>
    <t>17.03.2023 10:41:08</t>
  </si>
  <si>
    <t>17.03.2023 10:41:50</t>
  </si>
  <si>
    <t>17.03.2023 10:41:51</t>
  </si>
  <si>
    <t>17.03.2023 10:41:53</t>
  </si>
  <si>
    <t>17.03.2023 10:41:54</t>
  </si>
  <si>
    <t>17.03.2023 10:41:56</t>
  </si>
  <si>
    <t>17.03.2023 10:41:57</t>
  </si>
  <si>
    <t>17.03.2023 10:41:59</t>
  </si>
  <si>
    <t>17.03.2023 10:42:00</t>
  </si>
  <si>
    <t>17.03.2023 10:42:02</t>
  </si>
  <si>
    <t>17.03.2023 10:42:03</t>
  </si>
  <si>
    <t>17.03.2023 10:42:44</t>
  </si>
  <si>
    <t>17.03.2023 10:42:45</t>
  </si>
  <si>
    <t>17.03.2023 10:42:46</t>
  </si>
  <si>
    <t>17.03.2023 10:42:48</t>
  </si>
  <si>
    <t>17.03.2023 10:42:49</t>
  </si>
  <si>
    <t>17.03.2023 10:42:51</t>
  </si>
  <si>
    <t>17.03.2023 10:42:54</t>
  </si>
  <si>
    <t>17.03.2023 10:42:55</t>
  </si>
  <si>
    <t>17.03.2023 10:43:03</t>
  </si>
  <si>
    <t>17.03.2023 10:43:04</t>
  </si>
  <si>
    <t>17.03.2023 10:43:06</t>
  </si>
  <si>
    <t>17.03.2023 10:43:07</t>
  </si>
  <si>
    <t>17.03.2023 10:43:09</t>
  </si>
  <si>
    <t>17.03.2023 10:43:10</t>
  </si>
  <si>
    <t>17.03.2023 10:43:12</t>
  </si>
  <si>
    <t>17.03.2023 10:43:13</t>
  </si>
  <si>
    <t>17.03.2023 10:43:33</t>
  </si>
  <si>
    <t>17.03.2023 10:43:34</t>
  </si>
  <si>
    <t>17.03.2023 10:43:36</t>
  </si>
  <si>
    <t>17.03.2023 10:43:37</t>
  </si>
  <si>
    <t>17.03.2023 10:43:40</t>
  </si>
  <si>
    <t>17.03.2023 10:44:24</t>
  </si>
  <si>
    <t>17.03.2023 10:44:27</t>
  </si>
  <si>
    <t>17.03.2023 10:44:28</t>
  </si>
  <si>
    <t>17.03.2023 10:44:30</t>
  </si>
  <si>
    <t>17.03.2023 10:44:31</t>
  </si>
  <si>
    <t>17.03.2023 10:44:42</t>
  </si>
  <si>
    <t>17.03.2023 10:44:43</t>
  </si>
  <si>
    <t>17.03.2023 10:44:45</t>
  </si>
  <si>
    <t>17.03.2023 10:44:46</t>
  </si>
  <si>
    <t>17.03.2023 10:44:48</t>
  </si>
  <si>
    <t>17.03.2023 10:44:49</t>
  </si>
  <si>
    <t>17.03.2023 10:44:51</t>
  </si>
  <si>
    <t>17.03.2023 10:44:52</t>
  </si>
  <si>
    <t>17.03.2023 10:44:54</t>
  </si>
  <si>
    <t>17.03.2023 10:44:58</t>
  </si>
  <si>
    <t>17.03.2023 10:45:00</t>
  </si>
  <si>
    <t>17.03.2023 10:45:01</t>
  </si>
  <si>
    <t>17.03.2023 10:45:03</t>
  </si>
  <si>
    <t>17.03.2023 10:45:04</t>
  </si>
  <si>
    <t>17.03.2023 10:45:06</t>
  </si>
  <si>
    <t>17.03.2023 10:45:07</t>
  </si>
  <si>
    <t>17.03.2023 10:45:42</t>
  </si>
  <si>
    <t>17.03.2023 10:45:43</t>
  </si>
  <si>
    <t>17.03.2023 10:45:45</t>
  </si>
  <si>
    <t>17.03.2023 10:45:46</t>
  </si>
  <si>
    <t>17.03.2023 10:45:48</t>
  </si>
  <si>
    <t>17.03.2023 10:45:49</t>
  </si>
  <si>
    <t>17.03.2023 10:45:51</t>
  </si>
  <si>
    <t>17.03.2023 10:47:12</t>
  </si>
  <si>
    <t>17.03.2023 10:47:13</t>
  </si>
  <si>
    <t>17.03.2023 10:47:15</t>
  </si>
  <si>
    <t>17.03.2023 10:47:16</t>
  </si>
  <si>
    <t>17.03.2023 10:47:28</t>
  </si>
  <si>
    <t>17.03.2023 10:47:31</t>
  </si>
  <si>
    <t>17.03.2023 10:47:33</t>
  </si>
  <si>
    <t>17.03.2023 10:47:34</t>
  </si>
  <si>
    <t>17.03.2023 10:47:36</t>
  </si>
  <si>
    <t>17.03.2023 10:47:37</t>
  </si>
  <si>
    <t>17.03.2023 10:47:39</t>
  </si>
  <si>
    <t>17.03.2023 10:47:51</t>
  </si>
  <si>
    <t>17.03.2023 10:48:22</t>
  </si>
  <si>
    <t>17.03.2023 10:48:24</t>
  </si>
  <si>
    <t>17.03.2023 10:48:25</t>
  </si>
  <si>
    <t>17.03.2023 10:48:27</t>
  </si>
  <si>
    <t>17.03.2023 10:48:28</t>
  </si>
  <si>
    <t>17.03.2023 10:48:30</t>
  </si>
  <si>
    <t>17.03.2023 10:48:31</t>
  </si>
  <si>
    <t>17.03.2023 10:48:34</t>
  </si>
  <si>
    <t>17.03.2023 10:48:37</t>
  </si>
  <si>
    <t>17.03.2023 10:48:39</t>
  </si>
  <si>
    <t>17.03.2023 10:48:40</t>
  </si>
  <si>
    <t>17.03.2023 10:48:42</t>
  </si>
  <si>
    <t>17.03.2023 10:48:43</t>
  </si>
  <si>
    <t>17.03.2023 10:48:45</t>
  </si>
  <si>
    <t>17.03.2023 10:48:54</t>
  </si>
  <si>
    <t>17.03.2023 10:48:55</t>
  </si>
  <si>
    <t>17.03.2023 10:48:57</t>
  </si>
  <si>
    <t>17.03.2023 10:48:58</t>
  </si>
  <si>
    <t>17.03.2023 10:49:04</t>
  </si>
  <si>
    <t>17.03.2023 10:49:06</t>
  </si>
  <si>
    <t>17.03.2023 10:49:09</t>
  </si>
  <si>
    <t>17.03.2023 10:49:10</t>
  </si>
  <si>
    <t>17.03.2023 10:49:12</t>
  </si>
  <si>
    <t>17.03.2023 10:49:13</t>
  </si>
  <si>
    <t>17.03.2023 10:49:15</t>
  </si>
  <si>
    <t>17.03.2023 10:50:30</t>
  </si>
  <si>
    <t>17.03.2023 10:50:31</t>
  </si>
  <si>
    <t>17.03.2023 10:50:33</t>
  </si>
  <si>
    <t>17.03.2023 10:50:34</t>
  </si>
  <si>
    <t>17.03.2023 10:50:37</t>
  </si>
  <si>
    <t>17.03.2023 10:50:39</t>
  </si>
  <si>
    <t>17.03.2023 10:50:40</t>
  </si>
  <si>
    <t>17.03.2023 10:50:42</t>
  </si>
  <si>
    <t>17.03.2023 10:50:43</t>
  </si>
  <si>
    <t>17.03.2023 10:50:45</t>
  </si>
  <si>
    <t>17.03.2023 10:50:46</t>
  </si>
  <si>
    <t>17.03.2023 10:51:03</t>
  </si>
  <si>
    <t>17.03.2023 10:51:04</t>
  </si>
  <si>
    <t>17.03.2023 10:51:06</t>
  </si>
  <si>
    <t>17.03.2023 10:51:07</t>
  </si>
  <si>
    <t>17.03.2023 10:51:09</t>
  </si>
  <si>
    <t>17.03.2023 10:51:30</t>
  </si>
  <si>
    <t>17.03.2023 10:51:31</t>
  </si>
  <si>
    <t>17.03.2023 10:51:33</t>
  </si>
  <si>
    <t>17.03.2023 10:51:34</t>
  </si>
  <si>
    <t>17.03.2023 10:51:36</t>
  </si>
  <si>
    <t>17.03.2023 10:51:37</t>
  </si>
  <si>
    <t>17.03.2023 10:51:45</t>
  </si>
  <si>
    <t>17.03.2023 10:51:46</t>
  </si>
  <si>
    <t>17.03.2023 10:52:24</t>
  </si>
  <si>
    <t>17.03.2023 10:52:25</t>
  </si>
  <si>
    <t>17.03.2023 10:52:27</t>
  </si>
  <si>
    <t>17.03.2023 10:52:28</t>
  </si>
  <si>
    <t>17.03.2023 10:52:30</t>
  </si>
  <si>
    <t>17.03.2023 10:52:52</t>
  </si>
  <si>
    <t>17.03.2023 10:52:54</t>
  </si>
  <si>
    <t>17.03.2023 10:52:57</t>
  </si>
  <si>
    <t>17.03.2023 10:52:58</t>
  </si>
  <si>
    <t>17.03.2023 10:53:00</t>
  </si>
  <si>
    <t>17.03.2023 10:53:01</t>
  </si>
  <si>
    <t>17.03.2023 10:53:03</t>
  </si>
  <si>
    <t>17.03.2023 10:53:04</t>
  </si>
  <si>
    <t>17.03.2023 10:53:06</t>
  </si>
  <si>
    <t>17.03.2023 10:54:10</t>
  </si>
  <si>
    <t>17.03.2023 10:54:15</t>
  </si>
  <si>
    <t>17.03.2023 10:54:16</t>
  </si>
  <si>
    <t>17.03.2023 10:54:18</t>
  </si>
  <si>
    <t>17.03.2023 10:54:19</t>
  </si>
  <si>
    <t>17.03.2023 10:54:21</t>
  </si>
  <si>
    <t>17.03.2023 10:54:22</t>
  </si>
  <si>
    <t>17.03.2023 10:54:24</t>
  </si>
  <si>
    <t>17.03.2023 10:54:25</t>
  </si>
  <si>
    <t>17.03.2023 10:54:27</t>
  </si>
  <si>
    <t>17.03.2023 10:54:28</t>
  </si>
  <si>
    <t>17.03.2023 10:54:30</t>
  </si>
  <si>
    <t>17.03.2023 10:54:31</t>
  </si>
  <si>
    <t>17.03.2023 10:54:33</t>
  </si>
  <si>
    <t>17.03.2023 10:54:34</t>
  </si>
  <si>
    <t>17.03.2023 10:54:36</t>
  </si>
  <si>
    <t>17.03.2023 10:54:55</t>
  </si>
  <si>
    <t>17.03.2023 10:54:57</t>
  </si>
  <si>
    <t>17.03.2023 10:54:58</t>
  </si>
  <si>
    <t>17.03.2023 10:55:00</t>
  </si>
  <si>
    <t>17.03.2023 10:55:03</t>
  </si>
  <si>
    <t>17.03.2023 10:55:04</t>
  </si>
  <si>
    <t>17.03.2023 10:55:06</t>
  </si>
  <si>
    <t>17.03.2023 10:55:30</t>
  </si>
  <si>
    <t>17.03.2023 10:55:31</t>
  </si>
  <si>
    <t>17.03.2023 10:55:33</t>
  </si>
  <si>
    <t>17.03.2023 10:55:34</t>
  </si>
  <si>
    <t>17.03.2023 10:55:36</t>
  </si>
  <si>
    <t>17.03.2023 10:55:37</t>
  </si>
  <si>
    <t>17.03.2023 10:55:40</t>
  </si>
  <si>
    <t>17.03.2023 10:55:42</t>
  </si>
  <si>
    <t>17.03.2023 10:55:43</t>
  </si>
  <si>
    <t>17.03.2023 10:55:52</t>
  </si>
  <si>
    <t>17.03.2023 10:55:54</t>
  </si>
  <si>
    <t>17.03.2023 10:55:55</t>
  </si>
  <si>
    <t>17.03.2023 10:55:57</t>
  </si>
  <si>
    <t>17.03.2023 10:55:58</t>
  </si>
  <si>
    <t>17.03.2023 10:56:00</t>
  </si>
  <si>
    <t>17.03.2023 10:56:01</t>
  </si>
  <si>
    <t>17.03.2023 10:56:03</t>
  </si>
  <si>
    <t>17.03.2023 10:56:33</t>
  </si>
  <si>
    <t>17.03.2023 10:56:34</t>
  </si>
  <si>
    <t>17.03.2023 10:56:36</t>
  </si>
  <si>
    <t>17.03.2023 10:56:37</t>
  </si>
  <si>
    <t>17.03.2023 10:56:39</t>
  </si>
  <si>
    <t>17.03.2023 10:56:40</t>
  </si>
  <si>
    <t>17.03.2023 10:56:42</t>
  </si>
  <si>
    <t>17.03.2023 10:57:22</t>
  </si>
  <si>
    <t>17.03.2023 10:57:24</t>
  </si>
  <si>
    <t>17.03.2023 10:57:25</t>
  </si>
  <si>
    <t>17.03.2023 10:57:27</t>
  </si>
  <si>
    <t>17.03.2023 10:57:28</t>
  </si>
  <si>
    <t>17.03.2023 10:57:30</t>
  </si>
  <si>
    <t>17.03.2023 10:57:31</t>
  </si>
  <si>
    <t>17.03.2023 10:57:33</t>
  </si>
  <si>
    <t>17.03.2023 10:57:34</t>
  </si>
  <si>
    <t>17.03.2023 10:57:36</t>
  </si>
  <si>
    <t>17.03.2023 10:57:37</t>
  </si>
  <si>
    <t>17.03.2023 10:57:39</t>
  </si>
  <si>
    <t>17.03.2023 10:57:40</t>
  </si>
  <si>
    <t>17.03.2023 10:57:42</t>
  </si>
  <si>
    <t>17.03.2023 10:57:43</t>
  </si>
  <si>
    <t>17.03.2023 10:57:45</t>
  </si>
  <si>
    <t>17.03.2023 10:57:46</t>
  </si>
  <si>
    <t>17.03.2023 10:57:55</t>
  </si>
  <si>
    <t>17.03.2023 10:57:57</t>
  </si>
  <si>
    <t>17.03.2023 10:57:58</t>
  </si>
  <si>
    <t>17.03.2023 10:58:00</t>
  </si>
  <si>
    <t>17.03.2023 10:58:03</t>
  </si>
  <si>
    <t>17.03.2023 10:58:04</t>
  </si>
  <si>
    <t>17.03.2023 10:58:06</t>
  </si>
  <si>
    <t>17.03.2023 10:58:07</t>
  </si>
  <si>
    <t>17.03.2023 10:58:09</t>
  </si>
  <si>
    <t>17.03.2023 10:58:10</t>
  </si>
  <si>
    <t>17.03.2023 10:58:30</t>
  </si>
  <si>
    <t>17.03.2023 10:58:31</t>
  </si>
  <si>
    <t>17.03.2023 10:58:33</t>
  </si>
  <si>
    <t>17.03.2023 10:58:34</t>
  </si>
  <si>
    <t>17.03.2023 10:58:36</t>
  </si>
  <si>
    <t>17.03.2023 10:59:10</t>
  </si>
  <si>
    <t>17.03.2023 10:59:12</t>
  </si>
  <si>
    <t>17.03.2023 10:59:13</t>
  </si>
  <si>
    <t>17.03.2023 10:59:15</t>
  </si>
  <si>
    <t>17.03.2023 10:59:16</t>
  </si>
  <si>
    <t>17.03.2023 10:59:18</t>
  </si>
  <si>
    <t>17.03.2023 10:59:19</t>
  </si>
  <si>
    <t>17.03.2023 11:00:10</t>
  </si>
  <si>
    <t>17.03.2023 11:00:12</t>
  </si>
  <si>
    <t>17.03.2023 11:00:13</t>
  </si>
  <si>
    <t>17.03.2023 11:00:15</t>
  </si>
  <si>
    <t>17.03.2023 11:00:16</t>
  </si>
  <si>
    <t>17.03.2023 11:01:42</t>
  </si>
  <si>
    <t>17.03.2023 11:01:43</t>
  </si>
  <si>
    <t>17.03.2023 11:01:45</t>
  </si>
  <si>
    <t>17.03.2023 11:01:46</t>
  </si>
  <si>
    <t>17.03.2023 11:01:48</t>
  </si>
  <si>
    <t>17.03.2023 11:01:49</t>
  </si>
  <si>
    <t>17.03.2023 11:01:51</t>
  </si>
  <si>
    <t>17.03.2023 11:02:51</t>
  </si>
  <si>
    <t>17.03.2023 11:02:52</t>
  </si>
  <si>
    <t>17.03.2023 11:02:54</t>
  </si>
  <si>
    <t>17.03.2023 11:02:55</t>
  </si>
  <si>
    <t>17.03.2023 11:03:16</t>
  </si>
  <si>
    <t>17.03.2023 11:03:18</t>
  </si>
  <si>
    <t>17.03.2023 11:03:19</t>
  </si>
  <si>
    <t>17.03.2023 11:03:21</t>
  </si>
  <si>
    <t>17.03.2023 11:03:22</t>
  </si>
  <si>
    <t>17.03.2023 11:03:58</t>
  </si>
  <si>
    <t>17.03.2023 11:03:59</t>
  </si>
  <si>
    <t>17.03.2023 11:04:01</t>
  </si>
  <si>
    <t>17.03.2023 11:04:02</t>
  </si>
  <si>
    <t>17.03.2023 11:04:04</t>
  </si>
  <si>
    <t>17.03.2023 11:04:05</t>
  </si>
  <si>
    <t>17.03.2023 11:04:07</t>
  </si>
  <si>
    <t>17.03.2023 11:04:11</t>
  </si>
  <si>
    <t>17.03.2023 11:04:13</t>
  </si>
  <si>
    <t>17.03.2023 11:04:14</t>
  </si>
  <si>
    <t>17.03.2023 11:04:16</t>
  </si>
  <si>
    <t>17.03.2023 11:05:40</t>
  </si>
  <si>
    <t>17.03.2023 11:05:41</t>
  </si>
  <si>
    <t>17.03.2023 11:05:43</t>
  </si>
  <si>
    <t>17.03.2023 11:05:44</t>
  </si>
  <si>
    <t>17.03.2023 11:05:46</t>
  </si>
  <si>
    <t>17.03.2023 11:06:14</t>
  </si>
  <si>
    <t>17.03.2023 11:06:16</t>
  </si>
  <si>
    <t>17.03.2023 11:06:17</t>
  </si>
  <si>
    <t>17.03.2023 11:06:19</t>
  </si>
  <si>
    <t>17.03.2023 11:06:20</t>
  </si>
  <si>
    <t>17.03.2023 11:06:22</t>
  </si>
  <si>
    <t>17.03.2023 11:07:49</t>
  </si>
  <si>
    <t>17.03.2023 11:07:50</t>
  </si>
  <si>
    <t>17.03.2023 11:07:52</t>
  </si>
  <si>
    <t>17.03.2023 11:07:53</t>
  </si>
  <si>
    <t>17.03.2023 11:08:17</t>
  </si>
  <si>
    <t>17.03.2023 11:08:19</t>
  </si>
  <si>
    <t>17.03.2023 11:08:20</t>
  </si>
  <si>
    <t>17.03.2023 11:08:22</t>
  </si>
  <si>
    <t>17.03.2023 11:08:23</t>
  </si>
  <si>
    <t>17.03.2023 11:08:25</t>
  </si>
  <si>
    <t>17.03.2023 11:08:26</t>
  </si>
  <si>
    <t>17.03.2023 11:08:31</t>
  </si>
  <si>
    <t>17.03.2023 11:08:34</t>
  </si>
  <si>
    <t>17.03.2023 11:08:35</t>
  </si>
  <si>
    <t>17.03.2023 11:08:40</t>
  </si>
  <si>
    <t>17.03.2023 11:08:41</t>
  </si>
  <si>
    <t>17.03.2023 11:08:43</t>
  </si>
  <si>
    <t>17.03.2023 11:08:44</t>
  </si>
  <si>
    <t>17.03.2023 11:08:46</t>
  </si>
  <si>
    <t>17.03.2023 11:08:47</t>
  </si>
  <si>
    <t>17.03.2023 11:08:49</t>
  </si>
  <si>
    <t>17.03.2023 11:09:47</t>
  </si>
  <si>
    <t>17.03.2023 11:09:49</t>
  </si>
  <si>
    <t>17.03.2023 11:09:50</t>
  </si>
  <si>
    <t>17.03.2023 11:09:52</t>
  </si>
  <si>
    <t>17.03.2023 11:09:53</t>
  </si>
  <si>
    <t>17.03.2023 11:09:55</t>
  </si>
  <si>
    <t>17.03.2023 11:10:01</t>
  </si>
  <si>
    <t>17.03.2023 11:10:02</t>
  </si>
  <si>
    <t>17.03.2023 11:10:04</t>
  </si>
  <si>
    <t>17.03.2023 11:10:05</t>
  </si>
  <si>
    <t>17.03.2023 11:10:07</t>
  </si>
  <si>
    <t>17.03.2023 11:10:08</t>
  </si>
  <si>
    <t>17.03.2023 11:10:11</t>
  </si>
  <si>
    <t>17.03.2023 11:10:13</t>
  </si>
  <si>
    <t>17.03.2023 11:10:14</t>
  </si>
  <si>
    <t>17.03.2023 11:10:16</t>
  </si>
  <si>
    <t>17.03.2023 11:10:19</t>
  </si>
  <si>
    <t>17.03.2023 11:10:20</t>
  </si>
  <si>
    <t>17.03.2023 11:10:34</t>
  </si>
  <si>
    <t>17.03.2023 11:10:38</t>
  </si>
  <si>
    <t>17.03.2023 11:10:40</t>
  </si>
  <si>
    <t>17.03.2023 11:10:41</t>
  </si>
  <si>
    <t>17.03.2023 11:10:43</t>
  </si>
  <si>
    <t>17.03.2023 11:10:44</t>
  </si>
  <si>
    <t>17.03.2023 11:11:43</t>
  </si>
  <si>
    <t>17.03.2023 11:11:44</t>
  </si>
  <si>
    <t>17.03.2023 11:11:46</t>
  </si>
  <si>
    <t>17.03.2023 11:11:47</t>
  </si>
  <si>
    <t>17.03.2023 11:11:58</t>
  </si>
  <si>
    <t>17.03.2023 11:12:02</t>
  </si>
  <si>
    <t>17.03.2023 11:12:22</t>
  </si>
  <si>
    <t>17.03.2023 11:12:23</t>
  </si>
  <si>
    <t>17.03.2023 11:12:25</t>
  </si>
  <si>
    <t>17.03.2023 11:12:26</t>
  </si>
  <si>
    <t>17.03.2023 11:12:28</t>
  </si>
  <si>
    <t>17.03.2023 11:12:29</t>
  </si>
  <si>
    <t>17.03.2023 11:12:31</t>
  </si>
  <si>
    <t>17.03.2023 11:12:32</t>
  </si>
  <si>
    <t>17.03.2023 11:12:34</t>
  </si>
  <si>
    <t>17.03.2023 11:12:35</t>
  </si>
  <si>
    <t>17.03.2023 11:12:37</t>
  </si>
  <si>
    <t>17.03.2023 11:12:38</t>
  </si>
  <si>
    <t>17.03.2023 11:12:40</t>
  </si>
  <si>
    <t>17.03.2023 11:12:41</t>
  </si>
  <si>
    <t>17.03.2023 11:12:44</t>
  </si>
  <si>
    <t>17.03.2023 11:12:46</t>
  </si>
  <si>
    <t>17.03.2023 11:12:47</t>
  </si>
  <si>
    <t>17.03.2023 11:12:49</t>
  </si>
  <si>
    <t>17.03.2023 11:12:50</t>
  </si>
  <si>
    <t>17.03.2023 11:12:52</t>
  </si>
  <si>
    <t>17.03.2023 11:12:53</t>
  </si>
  <si>
    <t>17.03.2023 11:13:02</t>
  </si>
  <si>
    <t>17.03.2023 11:13:04</t>
  </si>
  <si>
    <t>17.03.2023 11:13:05</t>
  </si>
  <si>
    <t>17.03.2023 11:13:07</t>
  </si>
  <si>
    <t>17.03.2023 11:13:16</t>
  </si>
  <si>
    <t>17.03.2023 11:13:17</t>
  </si>
  <si>
    <t>17.03.2023 11:13:19</t>
  </si>
  <si>
    <t>17.03.2023 11:13:20</t>
  </si>
  <si>
    <t>17.03.2023 11:13:22</t>
  </si>
  <si>
    <t>17.03.2023 11:13:25</t>
  </si>
  <si>
    <t>17.03.2023 11:13:32</t>
  </si>
  <si>
    <t>17.03.2023 11:13:34</t>
  </si>
  <si>
    <t>17.03.2023 11:13:35</t>
  </si>
  <si>
    <t>17.03.2023 11:13:37</t>
  </si>
  <si>
    <t>17.03.2023 11:13:41</t>
  </si>
  <si>
    <t>17.03.2023 11:13:43</t>
  </si>
  <si>
    <t>17.03.2023 11:13:44</t>
  </si>
  <si>
    <t>17.03.2023 11:13:46</t>
  </si>
  <si>
    <t>17.03.2023 11:13:47</t>
  </si>
  <si>
    <t>17.03.2023 11:13:49</t>
  </si>
  <si>
    <t>17.03.2023 11:14:52</t>
  </si>
  <si>
    <t>17.03.2023 11:14:53</t>
  </si>
  <si>
    <t>17.03.2023 11:14:55</t>
  </si>
  <si>
    <t>17.03.2023 11:14:56</t>
  </si>
  <si>
    <t>17.03.2023 11:14:58</t>
  </si>
  <si>
    <t>17.03.2023 11:14:59</t>
  </si>
  <si>
    <t>17.03.2023 11:15:01</t>
  </si>
  <si>
    <t>17.03.2023 11:15:05</t>
  </si>
  <si>
    <t>17.03.2023 11:15:08</t>
  </si>
  <si>
    <t>17.03.2023 11:15:10</t>
  </si>
  <si>
    <t>17.03.2023 11:15:22</t>
  </si>
  <si>
    <t>17.03.2023 11:15:35</t>
  </si>
  <si>
    <t>17.03.2023 11:15:37</t>
  </si>
  <si>
    <t>17.03.2023 11:15:38</t>
  </si>
  <si>
    <t>17.03.2023 11:15:40</t>
  </si>
  <si>
    <t>17.03.2023 11:16:07</t>
  </si>
  <si>
    <t>17.03.2023 11:16:08</t>
  </si>
  <si>
    <t>17.03.2023 11:16:10</t>
  </si>
  <si>
    <t>17.03.2023 11:16:11</t>
  </si>
  <si>
    <t>17.03.2023 11:16:13</t>
  </si>
  <si>
    <t>17.03.2023 11:16:14</t>
  </si>
  <si>
    <t>17.03.2023 11:16:16</t>
  </si>
  <si>
    <t>17.03.2023 11:16:37</t>
  </si>
  <si>
    <t>17.03.2023 11:16:38</t>
  </si>
  <si>
    <t>17.03.2023 11:16:53</t>
  </si>
  <si>
    <t>17.03.2023 11:16:55</t>
  </si>
  <si>
    <t>17.03.2023 11:16:56</t>
  </si>
  <si>
    <t>17.03.2023 11:16:58</t>
  </si>
  <si>
    <t>17.03.2023 11:17:11</t>
  </si>
  <si>
    <t>17.03.2023 11:17:13</t>
  </si>
  <si>
    <t>17.03.2023 11:17:14</t>
  </si>
  <si>
    <t>17.03.2023 11:17:16</t>
  </si>
  <si>
    <t>17.03.2023 11:17:17</t>
  </si>
  <si>
    <t>17.03.2023 11:17:46</t>
  </si>
  <si>
    <t>17.03.2023 11:17:47</t>
  </si>
  <si>
    <t>17.03.2023 11:17:49</t>
  </si>
  <si>
    <t>17.03.2023 11:17:50</t>
  </si>
  <si>
    <t>17.03.2023 11:17:52</t>
  </si>
  <si>
    <t>17.03.2023 11:17:53</t>
  </si>
  <si>
    <t>17.03.2023 11:17:55</t>
  </si>
  <si>
    <t>17.03.2023 11:17:56</t>
  </si>
  <si>
    <t>17.03.2023 11:17:58</t>
  </si>
  <si>
    <t>17.03.2023 11:17:59</t>
  </si>
  <si>
    <t>17.03.2023 11:18:02</t>
  </si>
  <si>
    <t>17.03.2023 11:18:04</t>
  </si>
  <si>
    <t>17.03.2023 11:18:05</t>
  </si>
  <si>
    <t>17.03.2023 11:18:07</t>
  </si>
  <si>
    <t>17.03.2023 11:18:22</t>
  </si>
  <si>
    <t>17.03.2023 11:18:23</t>
  </si>
  <si>
    <t>17.03.2023 11:18:25</t>
  </si>
  <si>
    <t>17.03.2023 11:18:26</t>
  </si>
  <si>
    <t>17.03.2023 11:18:28</t>
  </si>
  <si>
    <t>17.03.2023 11:18:35</t>
  </si>
  <si>
    <t>17.03.2023 11:18:37</t>
  </si>
  <si>
    <t>17.03.2023 11:18:38</t>
  </si>
  <si>
    <t>17.03.2023 11:18:40</t>
  </si>
  <si>
    <t>17.03.2023 11:18:41</t>
  </si>
  <si>
    <t>17.03.2023 11:18:50</t>
  </si>
  <si>
    <t>17.03.2023 11:18:53</t>
  </si>
  <si>
    <t>17.03.2023 11:18:55</t>
  </si>
  <si>
    <t>17.03.2023 11:18:56</t>
  </si>
  <si>
    <t>17.03.2023 11:18:58</t>
  </si>
  <si>
    <t>17.03.2023 11:18:59</t>
  </si>
  <si>
    <t>17.03.2023 11:19:01</t>
  </si>
  <si>
    <t>17.03.2023 11:19:13</t>
  </si>
  <si>
    <t>17.03.2023 11:19:14</t>
  </si>
  <si>
    <t>17.03.2023 11:19:16</t>
  </si>
  <si>
    <t>17.03.2023 11:19:17</t>
  </si>
  <si>
    <t>17.03.2023 11:19:19</t>
  </si>
  <si>
    <t>17.03.2023 11:20:20</t>
  </si>
  <si>
    <t>17.03.2023 11:20:22</t>
  </si>
  <si>
    <t>17.03.2023 11:20:23</t>
  </si>
  <si>
    <t>17.03.2023 11:20:25</t>
  </si>
  <si>
    <t>17.03.2023 11:20:28</t>
  </si>
  <si>
    <t>17.03.2023 11:20:29</t>
  </si>
  <si>
    <t>17.03.2023 11:20:32</t>
  </si>
  <si>
    <t>17.03.2023 11:20:38</t>
  </si>
  <si>
    <t>17.03.2023 11:20:40</t>
  </si>
  <si>
    <t>17.03.2023 11:20:41</t>
  </si>
  <si>
    <t>17.03.2023 11:20:43</t>
  </si>
  <si>
    <t>17.03.2023 11:20:44</t>
  </si>
  <si>
    <t>17.03.2023 11:20:46</t>
  </si>
  <si>
    <t>17.03.2023 11:21:10</t>
  </si>
  <si>
    <t>17.03.2023 11:21:11</t>
  </si>
  <si>
    <t>17.03.2023 11:21:13</t>
  </si>
  <si>
    <t>17.03.2023 11:21:14</t>
  </si>
  <si>
    <t>17.03.2023 11:21:16</t>
  </si>
  <si>
    <t>17.03.2023 11:21:17</t>
  </si>
  <si>
    <t>17.03.2023 11:21:19</t>
  </si>
  <si>
    <t>17.03.2023 11:21:20</t>
  </si>
  <si>
    <t>17.03.2023 11:21:47</t>
  </si>
  <si>
    <t>17.03.2023 11:21:49</t>
  </si>
  <si>
    <t>17.03.2023 11:21:53</t>
  </si>
  <si>
    <t>17.03.2023 11:21:55</t>
  </si>
  <si>
    <t>17.03.2023 11:21:58</t>
  </si>
  <si>
    <t>17.03.2023 11:22:35</t>
  </si>
  <si>
    <t>17.03.2023 11:22:37</t>
  </si>
  <si>
    <t>17.03.2023 11:22:38</t>
  </si>
  <si>
    <t>17.03.2023 11:22:40</t>
  </si>
  <si>
    <t>17.03.2023 11:22:41</t>
  </si>
  <si>
    <t>17.03.2023 11:22:43</t>
  </si>
  <si>
    <t>17.03.2023 11:22:47</t>
  </si>
  <si>
    <t>17.03.2023 11:22:49</t>
  </si>
  <si>
    <t>17.03.2023 11:22:50</t>
  </si>
  <si>
    <t>17.03.2023 11:22:52</t>
  </si>
  <si>
    <t>17.03.2023 11:22:53</t>
  </si>
  <si>
    <t>17.03.2023 11:22:55</t>
  </si>
  <si>
    <t>17.03.2023 11:22:59</t>
  </si>
  <si>
    <t>17.03.2023 11:23:01</t>
  </si>
  <si>
    <t>17.03.2023 11:23:02</t>
  </si>
  <si>
    <t>17.03.2023 11:23:04</t>
  </si>
  <si>
    <t>17.03.2023 11:23:05</t>
  </si>
  <si>
    <t>17.03.2023 11:23:38</t>
  </si>
  <si>
    <t>17.03.2023 11:23:40</t>
  </si>
  <si>
    <t>17.03.2023 11:23:41</t>
  </si>
  <si>
    <t>17.03.2023 11:23:56</t>
  </si>
  <si>
    <t>17.03.2023 11:23:58</t>
  </si>
  <si>
    <t>17.03.2023 11:23:59</t>
  </si>
  <si>
    <t>17.03.2023 11:24:01</t>
  </si>
  <si>
    <t>17.03.2023 11:24:02</t>
  </si>
  <si>
    <t>17.03.2023 11:24:04</t>
  </si>
  <si>
    <t>17.03.2023 11:24:05</t>
  </si>
  <si>
    <t>17.03.2023 11:24:38</t>
  </si>
  <si>
    <t>17.03.2023 11:24:40</t>
  </si>
  <si>
    <t>17.03.2023 11:24:41</t>
  </si>
  <si>
    <t>17.03.2023 11:24:43</t>
  </si>
  <si>
    <t>17.03.2023 11:24:44</t>
  </si>
  <si>
    <t>17.03.2023 11:25:13</t>
  </si>
  <si>
    <t>17.03.2023 11:25:14</t>
  </si>
  <si>
    <t>17.03.2023 11:25:16</t>
  </si>
  <si>
    <t>17.03.2023 11:25:17</t>
  </si>
  <si>
    <t>17.03.2023 11:25:19</t>
  </si>
  <si>
    <t>17.03.2023 11:25:20</t>
  </si>
  <si>
    <t>17.03.2023 11:25:22</t>
  </si>
  <si>
    <t>17.03.2023 11:25:40</t>
  </si>
  <si>
    <t>17.03.2023 11:25:41</t>
  </si>
  <si>
    <t>17.03.2023 11:25:43</t>
  </si>
  <si>
    <t>17.03.2023 11:25:44</t>
  </si>
  <si>
    <t>17.03.2023 11:25:46</t>
  </si>
  <si>
    <t>17.03.2023 11:25:47</t>
  </si>
  <si>
    <t>17.03.2023 11:25:49</t>
  </si>
  <si>
    <t>17.03.2023 11:25:50</t>
  </si>
  <si>
    <t>17.03.2023 11:25:52</t>
  </si>
  <si>
    <t>17.03.2023 11:25:55</t>
  </si>
  <si>
    <t>17.03.2023 11:25:56</t>
  </si>
  <si>
    <t>17.03.2023 11:25:58</t>
  </si>
  <si>
    <t>17.03.2023 11:26:28</t>
  </si>
  <si>
    <t>17.03.2023 11:26:29</t>
  </si>
  <si>
    <t>17.03.2023 11:26:31</t>
  </si>
  <si>
    <t>17.03.2023 11:26:32</t>
  </si>
  <si>
    <t>17.03.2023 11:29:14</t>
  </si>
  <si>
    <t>17.03.2023 11:29:16</t>
  </si>
  <si>
    <t>17.03.2023 11:29:17</t>
  </si>
  <si>
    <t>17.03.2023 11:29:19</t>
  </si>
  <si>
    <t>17.03.2023 11:29:31</t>
  </si>
  <si>
    <t>17.03.2023 11:29:32</t>
  </si>
  <si>
    <t>17.03.2023 11:29:34</t>
  </si>
  <si>
    <t>17.03.2023 11:29:38</t>
  </si>
  <si>
    <t>17.03.2023 11:29:40</t>
  </si>
  <si>
    <t>17.03.2023 11:29:41</t>
  </si>
  <si>
    <t>17.03.2023 11:29:43</t>
  </si>
  <si>
    <t>17.03.2023 11:29:44</t>
  </si>
  <si>
    <t>17.03.2023 11:29:47</t>
  </si>
  <si>
    <t>17.03.2023 11:29:49</t>
  </si>
  <si>
    <t>17.03.2023 11:29:50</t>
  </si>
  <si>
    <t>17.03.2023 11:30:04</t>
  </si>
  <si>
    <t>17.03.2023 11:30:05</t>
  </si>
  <si>
    <t>17.03.2023 11:30:07</t>
  </si>
  <si>
    <t>17.03.2023 11:30:08</t>
  </si>
  <si>
    <t>17.03.2023 11:30:10</t>
  </si>
  <si>
    <t>17.03.2023 11:30:11</t>
  </si>
  <si>
    <t>17.03.2023 11:30:13</t>
  </si>
  <si>
    <t>17.03.2023 11:30:14</t>
  </si>
  <si>
    <t>17.03.2023 11:30:44</t>
  </si>
  <si>
    <t>17.03.2023 11:30:46</t>
  </si>
  <si>
    <t>17.03.2023 11:30:47</t>
  </si>
  <si>
    <t>17.03.2023 11:30:49</t>
  </si>
  <si>
    <t>17.03.2023 11:30:52</t>
  </si>
  <si>
    <t>17.03.2023 11:31:19</t>
  </si>
  <si>
    <t>17.03.2023 11:31:20</t>
  </si>
  <si>
    <t>17.03.2023 11:31:22</t>
  </si>
  <si>
    <t>17.03.2023 11:31:23</t>
  </si>
  <si>
    <t>17.03.2023 11:31:25</t>
  </si>
  <si>
    <t>17.03.2023 11:31:26</t>
  </si>
  <si>
    <t>17.03.2023 11:31:28</t>
  </si>
  <si>
    <t>17.03.2023 11:31:29</t>
  </si>
  <si>
    <t>17.03.2023 11:31:31</t>
  </si>
  <si>
    <t>17.03.2023 11:31:32</t>
  </si>
  <si>
    <t>17.03.2023 11:31:34</t>
  </si>
  <si>
    <t>17.03.2023 11:31:35</t>
  </si>
  <si>
    <t>17.03.2023 11:31:37</t>
  </si>
  <si>
    <t>17.03.2023 11:31:40</t>
  </si>
  <si>
    <t>17.03.2023 11:31:41</t>
  </si>
  <si>
    <t>17.03.2023 11:31:43</t>
  </si>
  <si>
    <t>17.03.2023 11:31:44</t>
  </si>
  <si>
    <t>17.03.2023 11:31:46</t>
  </si>
  <si>
    <t>17.03.2023 11:31:47</t>
  </si>
  <si>
    <t>17.03.2023 11:31:49</t>
  </si>
  <si>
    <t>17.03.2023 11:31:55</t>
  </si>
  <si>
    <t>17.03.2023 11:31:56</t>
  </si>
  <si>
    <t>17.03.2023 11:31:58</t>
  </si>
  <si>
    <t>17.03.2023 11:31:59</t>
  </si>
  <si>
    <t>17.03.2023 11:32:01</t>
  </si>
  <si>
    <t>17.03.2023 11:32:02</t>
  </si>
  <si>
    <t>17.03.2023 11:32:04</t>
  </si>
  <si>
    <t>17.03.2023 11:32:32</t>
  </si>
  <si>
    <t>17.03.2023 11:32:34</t>
  </si>
  <si>
    <t>17.03.2023 11:32:35</t>
  </si>
  <si>
    <t>17.03.2023 11:32:37</t>
  </si>
  <si>
    <t>17.03.2023 11:32:38</t>
  </si>
  <si>
    <t>17.03.2023 11:32:40</t>
  </si>
  <si>
    <t>17.03.2023 11:32:41</t>
  </si>
  <si>
    <t>17.03.2023 11:32:43</t>
  </si>
  <si>
    <t>17.03.2023 11:32:46</t>
  </si>
  <si>
    <t>17.03.2023 11:32:47</t>
  </si>
  <si>
    <t>17.03.2023 11:32:55</t>
  </si>
  <si>
    <t>17.03.2023 11:32:56</t>
  </si>
  <si>
    <t>17.03.2023 11:32:58</t>
  </si>
  <si>
    <t>17.03.2023 11:32:59</t>
  </si>
  <si>
    <t>17.03.2023 11:33:01</t>
  </si>
  <si>
    <t>17.03.2023 11:33:02</t>
  </si>
  <si>
    <t>17.03.2023 11:33:38</t>
  </si>
  <si>
    <t>17.03.2023 11:33:40</t>
  </si>
  <si>
    <t>17.03.2023 11:33:41</t>
  </si>
  <si>
    <t>17.03.2023 11:33:43</t>
  </si>
  <si>
    <t>17.03.2023 11:33:44</t>
  </si>
  <si>
    <t>17.03.2023 11:34:01</t>
  </si>
  <si>
    <t>17.03.2023 11:34:02</t>
  </si>
  <si>
    <t>17.03.2023 11:34:04</t>
  </si>
  <si>
    <t>17.03.2023 11:34:05</t>
  </si>
  <si>
    <t>17.03.2023 11:34:07</t>
  </si>
  <si>
    <t>17.03.2023 11:34:08</t>
  </si>
  <si>
    <t>17.03.2023 11:34:56</t>
  </si>
  <si>
    <t>17.03.2023 11:35:08</t>
  </si>
  <si>
    <t>17.03.2023 11:35:10</t>
  </si>
  <si>
    <t>17.03.2023 11:35:56</t>
  </si>
  <si>
    <t>17.03.2023 11:35:58</t>
  </si>
  <si>
    <t>17.03.2023 11:35:59</t>
  </si>
  <si>
    <t>17.03.2023 11:36:01</t>
  </si>
  <si>
    <t>17.03.2023 11:36:04</t>
  </si>
  <si>
    <t>17.03.2023 11:36:05</t>
  </si>
  <si>
    <t>17.03.2023 11:36:07</t>
  </si>
  <si>
    <t>17.03.2023 11:36:08</t>
  </si>
  <si>
    <t>17.03.2023 11:36:10</t>
  </si>
  <si>
    <t>17.03.2023 11:36:14</t>
  </si>
  <si>
    <t>17.03.2023 11:36:16</t>
  </si>
  <si>
    <t>17.03.2023 11:36:17</t>
  </si>
  <si>
    <t>17.03.2023 11:36:19</t>
  </si>
  <si>
    <t>17.03.2023 11:36:20</t>
  </si>
  <si>
    <t>17.03.2023 11:36:22</t>
  </si>
  <si>
    <t>17.03.2023 11:37:22</t>
  </si>
  <si>
    <t>17.03.2023 11:37:23</t>
  </si>
  <si>
    <t>17.03.2023 11:37:25</t>
  </si>
  <si>
    <t>17.03.2023 11:37:26</t>
  </si>
  <si>
    <t>17.03.2023 11:37:28</t>
  </si>
  <si>
    <t>17.03.2023 11:37:29</t>
  </si>
  <si>
    <t>17.03.2023 11:37:41</t>
  </si>
  <si>
    <t>17.03.2023 11:37:43</t>
  </si>
  <si>
    <t>17.03.2023 11:37:44</t>
  </si>
  <si>
    <t>17.03.2023 11:37:46</t>
  </si>
  <si>
    <t>17.03.2023 11:37:47</t>
  </si>
  <si>
    <t>17.03.2023 11:38:28</t>
  </si>
  <si>
    <t>17.03.2023 11:38:29</t>
  </si>
  <si>
    <t>17.03.2023 11:38:31</t>
  </si>
  <si>
    <t>17.03.2023 11:38:32</t>
  </si>
  <si>
    <t>17.03.2023 11:39:41</t>
  </si>
  <si>
    <t>17.03.2023 11:39:43</t>
  </si>
  <si>
    <t>17.03.2023 11:39:44</t>
  </si>
  <si>
    <t>17.03.2023 11:39:46</t>
  </si>
  <si>
    <t>17.03.2023 11:39:47</t>
  </si>
  <si>
    <t>17.03.2023 11:39:49</t>
  </si>
  <si>
    <t>17.03.2023 11:39:50</t>
  </si>
  <si>
    <t>17.03.2023 11:40:16</t>
  </si>
  <si>
    <t>17.03.2023 11:40:17</t>
  </si>
  <si>
    <t>17.03.2023 11:40:22</t>
  </si>
  <si>
    <t>17.03.2023 11:40:23</t>
  </si>
  <si>
    <t>17.03.2023 11:40:25</t>
  </si>
  <si>
    <t>17.03.2023 11:40:26</t>
  </si>
  <si>
    <t>17.03.2023 11:40:28</t>
  </si>
  <si>
    <t>17.03.2023 11:40:29</t>
  </si>
  <si>
    <t>17.03.2023 11:40:31</t>
  </si>
  <si>
    <t>17.03.2023 11:40:32</t>
  </si>
  <si>
    <t>17.03.2023 11:40:35</t>
  </si>
  <si>
    <t>17.03.2023 11:40:45</t>
  </si>
  <si>
    <t>17.03.2023 11:40:47</t>
  </si>
  <si>
    <t>17.03.2023 11:40:48</t>
  </si>
  <si>
    <t>17.03.2023 11:40:50</t>
  </si>
  <si>
    <t>17.03.2023 11:40:51</t>
  </si>
  <si>
    <t>17.03.2023 11:41:00</t>
  </si>
  <si>
    <t>17.03.2023 11:41:02</t>
  </si>
  <si>
    <t>17.03.2023 11:41:03</t>
  </si>
  <si>
    <t>17.03.2023 11:41:05</t>
  </si>
  <si>
    <t>17.03.2023 11:41:06</t>
  </si>
  <si>
    <t>17.03.2023 11:41:36</t>
  </si>
  <si>
    <t>17.03.2023 11:41:38</t>
  </si>
  <si>
    <t>17.03.2023 11:41:39</t>
  </si>
  <si>
    <t>17.03.2023 11:41:41</t>
  </si>
  <si>
    <t>17.03.2023 11:41:42</t>
  </si>
  <si>
    <t>17.03.2023 11:42:42</t>
  </si>
  <si>
    <t>17.03.2023 11:42:44</t>
  </si>
  <si>
    <t>17.03.2023 11:42:45</t>
  </si>
  <si>
    <t>17.03.2023 11:42:47</t>
  </si>
  <si>
    <t>17.03.2023 11:43:30</t>
  </si>
  <si>
    <t>17.03.2023 11:43:32</t>
  </si>
  <si>
    <t>17.03.2023 11:43:33</t>
  </si>
  <si>
    <t>17.03.2023 11:43:36</t>
  </si>
  <si>
    <t>17.03.2023 11:44:00</t>
  </si>
  <si>
    <t>17.03.2023 11:44:02</t>
  </si>
  <si>
    <t>17.03.2023 11:44:03</t>
  </si>
  <si>
    <t>17.03.2023 11:44:05</t>
  </si>
  <si>
    <t>17.03.2023 11:44:06</t>
  </si>
  <si>
    <t>17.03.2023 11:44:39</t>
  </si>
  <si>
    <t>17.03.2023 11:44:41</t>
  </si>
  <si>
    <t>17.03.2023 11:44:42</t>
  </si>
  <si>
    <t>17.03.2023 11:44:44</t>
  </si>
  <si>
    <t>17.03.2023 11:44:45</t>
  </si>
  <si>
    <t>17.03.2023 11:44:47</t>
  </si>
  <si>
    <t>17.03.2023 11:44:48</t>
  </si>
  <si>
    <t>17.03.2023 11:44:50</t>
  </si>
  <si>
    <t>17.03.2023 11:44:51</t>
  </si>
  <si>
    <t>17.03.2023 11:44:53</t>
  </si>
  <si>
    <t>17.03.2023 11:44:54</t>
  </si>
  <si>
    <t>17.03.2023 11:44:56</t>
  </si>
  <si>
    <t>17.03.2023 11:44:57</t>
  </si>
  <si>
    <t>17.03.2023 11:45:12</t>
  </si>
  <si>
    <t>17.03.2023 11:45:14</t>
  </si>
  <si>
    <t>17.03.2023 11:45:15</t>
  </si>
  <si>
    <t>17.03.2023 11:45:17</t>
  </si>
  <si>
    <t>17.03.2023 11:45:18</t>
  </si>
  <si>
    <t>17.03.2023 11:45:20</t>
  </si>
  <si>
    <t>17.03.2023 11:45:21</t>
  </si>
  <si>
    <t>17.03.2023 11:45:23</t>
  </si>
  <si>
    <t>17.03.2023 11:45:24</t>
  </si>
  <si>
    <t>17.03.2023 11:45:26</t>
  </si>
  <si>
    <t>17.03.2023 11:45:45</t>
  </si>
  <si>
    <t>17.03.2023 11:45:47</t>
  </si>
  <si>
    <t>17.03.2023 11:45:48</t>
  </si>
  <si>
    <t>17.03.2023 11:45:50</t>
  </si>
  <si>
    <t>17.03.2023 11:45:51</t>
  </si>
  <si>
    <t>17.03.2023 11:45:53</t>
  </si>
  <si>
    <t>17.03.2023 11:45:54</t>
  </si>
  <si>
    <t>17.03.2023 11:46:20</t>
  </si>
  <si>
    <t>17.03.2023 11:46:21</t>
  </si>
  <si>
    <t>17.03.2023 11:46:23</t>
  </si>
  <si>
    <t>17.03.2023 11:46:24</t>
  </si>
  <si>
    <t>17.03.2023 11:46:26</t>
  </si>
  <si>
    <t>17.03.2023 11:46:57</t>
  </si>
  <si>
    <t>17.03.2023 11:46:59</t>
  </si>
  <si>
    <t>17.03.2023 11:47:00</t>
  </si>
  <si>
    <t>17.03.2023 11:47:02</t>
  </si>
  <si>
    <t>17.03.2023 11:47:03</t>
  </si>
  <si>
    <t>17.03.2023 11:47:17</t>
  </si>
  <si>
    <t>17.03.2023 11:47:20</t>
  </si>
  <si>
    <t>17.03.2023 11:47:21</t>
  </si>
  <si>
    <t>17.03.2023 11:47:23</t>
  </si>
  <si>
    <t>17.03.2023 11:47:24</t>
  </si>
  <si>
    <t>17.03.2023 11:47:26</t>
  </si>
  <si>
    <t>17.03.2023 11:47:27</t>
  </si>
  <si>
    <t>17.03.2023 11:47:29</t>
  </si>
  <si>
    <t>17.03.2023 11:48:24</t>
  </si>
  <si>
    <t>17.03.2023 11:48:25</t>
  </si>
  <si>
    <t>17.03.2023 11:48:27</t>
  </si>
  <si>
    <t>17.03.2023 11:48:28</t>
  </si>
  <si>
    <t>17.03.2023 11:48:30</t>
  </si>
  <si>
    <t>17.03.2023 11:48:42</t>
  </si>
  <si>
    <t>17.03.2023 11:48:43</t>
  </si>
  <si>
    <t>17.03.2023 11:48:45</t>
  </si>
  <si>
    <t>17.03.2023 11:48:46</t>
  </si>
  <si>
    <t>17.03.2023 11:48:48</t>
  </si>
  <si>
    <t>17.03.2023 11:48:49</t>
  </si>
  <si>
    <t>17.03.2023 11:49:43</t>
  </si>
  <si>
    <t>17.03.2023 11:49:45</t>
  </si>
  <si>
    <t>17.03.2023 11:49:46</t>
  </si>
  <si>
    <t>17.03.2023 11:49:48</t>
  </si>
  <si>
    <t>17.03.2023 11:49:58</t>
  </si>
  <si>
    <t>17.03.2023 11:50:00</t>
  </si>
  <si>
    <t>17.03.2023 11:50:03</t>
  </si>
  <si>
    <t>17.03.2023 11:50:04</t>
  </si>
  <si>
    <t>17.03.2023 11:50:06</t>
  </si>
  <si>
    <t>17.03.2023 11:50:09</t>
  </si>
  <si>
    <t>17.03.2023 11:50:10</t>
  </si>
  <si>
    <t>17.03.2023 11:50:12</t>
  </si>
  <si>
    <t>17.03.2023 11:50:13</t>
  </si>
  <si>
    <t>17.03.2023 11:50:15</t>
  </si>
  <si>
    <t>17.03.2023 11:50:18</t>
  </si>
  <si>
    <t>17.03.2023 11:50:19</t>
  </si>
  <si>
    <t>17.03.2023 11:50:21</t>
  </si>
  <si>
    <t>17.03.2023 11:50:22</t>
  </si>
  <si>
    <t>17.03.2023 11:50:24</t>
  </si>
  <si>
    <t>17.03.2023 11:50:25</t>
  </si>
  <si>
    <t>17.03.2023 11:50:39</t>
  </si>
  <si>
    <t>17.03.2023 11:50:42</t>
  </si>
  <si>
    <t>17.03.2023 11:50:45</t>
  </si>
  <si>
    <t>17.03.2023 11:50:46</t>
  </si>
  <si>
    <t>17.03.2023 11:50:48</t>
  </si>
  <si>
    <t>17.03.2023 11:50:49</t>
  </si>
  <si>
    <t>17.03.2023 11:50:51</t>
  </si>
  <si>
    <t>17.03.2023 11:50:52</t>
  </si>
  <si>
    <t>17.03.2023 11:50:54</t>
  </si>
  <si>
    <t>17.03.2023 11:50:55</t>
  </si>
  <si>
    <t>17.03.2023 11:51:00</t>
  </si>
  <si>
    <t>17.03.2023 11:51:06</t>
  </si>
  <si>
    <t>17.03.2023 11:51:07</t>
  </si>
  <si>
    <t>17.03.2023 11:51:09</t>
  </si>
  <si>
    <t>17.03.2023 11:51:10</t>
  </si>
  <si>
    <t>17.03.2023 11:51:12</t>
  </si>
  <si>
    <t>17.03.2023 11:51:13</t>
  </si>
  <si>
    <t>17.03.2023 11:51:40</t>
  </si>
  <si>
    <t>17.03.2023 11:51:42</t>
  </si>
  <si>
    <t>17.03.2023 11:51:43</t>
  </si>
  <si>
    <t>17.03.2023 11:51:45</t>
  </si>
  <si>
    <t>17.03.2023 11:51:46</t>
  </si>
  <si>
    <t>17.03.2023 11:51:48</t>
  </si>
  <si>
    <t>17.03.2023 11:51:49</t>
  </si>
  <si>
    <t>17.03.2023 11:52:28</t>
  </si>
  <si>
    <t>17.03.2023 11:52:30</t>
  </si>
  <si>
    <t>17.03.2023 11:52:31</t>
  </si>
  <si>
    <t>17.03.2023 11:52:33</t>
  </si>
  <si>
    <t>17.03.2023 11:52:34</t>
  </si>
  <si>
    <t>17.03.2023 11:52:36</t>
  </si>
  <si>
    <t>17.03.2023 11:52:37</t>
  </si>
  <si>
    <t>17.03.2023 11:52:39</t>
  </si>
  <si>
    <t>17.03.2023 11:52:45</t>
  </si>
  <si>
    <t>17.03.2023 11:52:46</t>
  </si>
  <si>
    <t>17.03.2023 11:52:48</t>
  </si>
  <si>
    <t>17.03.2023 11:52:49</t>
  </si>
  <si>
    <t>17.03.2023 11:52:51</t>
  </si>
  <si>
    <t>17.03.2023 11:53:52</t>
  </si>
  <si>
    <t>17.03.2023 11:53:54</t>
  </si>
  <si>
    <t>17.03.2023 11:53:55</t>
  </si>
  <si>
    <t>17.03.2023 11:53:57</t>
  </si>
  <si>
    <t>17.03.2023 11:53:58</t>
  </si>
  <si>
    <t>17.03.2023 11:54:04</t>
  </si>
  <si>
    <t>17.03.2023 11:54:06</t>
  </si>
  <si>
    <t>17.03.2023 11:54:09</t>
  </si>
  <si>
    <t>17.03.2023 11:54:10</t>
  </si>
  <si>
    <t>17.03.2023 11:54:12</t>
  </si>
  <si>
    <t>17.03.2023 11:54:15</t>
  </si>
  <si>
    <t>17.03.2023 11:54:16</t>
  </si>
  <si>
    <t>17.03.2023 11:54:18</t>
  </si>
  <si>
    <t>17.03.2023 11:54:19</t>
  </si>
  <si>
    <t>17.03.2023 11:54:21</t>
  </si>
  <si>
    <t>17.03.2023 11:54:24</t>
  </si>
  <si>
    <t>17.03.2023 11:54:25</t>
  </si>
  <si>
    <t>17.03.2023 11:54:26</t>
  </si>
  <si>
    <t>17.03.2023 11:54:28</t>
  </si>
  <si>
    <t>17.03.2023 11:54:29</t>
  </si>
  <si>
    <t>17.03.2023 11:54:31</t>
  </si>
  <si>
    <t>17.03.2023 11:54:34</t>
  </si>
  <si>
    <t>17.03.2023 11:54:58</t>
  </si>
  <si>
    <t>17.03.2023 11:54:59</t>
  </si>
  <si>
    <t>17.03.2023 11:55:01</t>
  </si>
  <si>
    <t>17.03.2023 11:55:02</t>
  </si>
  <si>
    <t>17.03.2023 11:55:04</t>
  </si>
  <si>
    <t>17.03.2023 11:55:28</t>
  </si>
  <si>
    <t>17.03.2023 11:55:29</t>
  </si>
  <si>
    <t>17.03.2023 11:55:31</t>
  </si>
  <si>
    <t>17.03.2023 11:55:32</t>
  </si>
  <si>
    <t>17.03.2023 11:55:34</t>
  </si>
  <si>
    <t>17.03.2023 11:55:35</t>
  </si>
  <si>
    <t>17.03.2023 11:55:38</t>
  </si>
  <si>
    <t>17.03.2023 11:55:40</t>
  </si>
  <si>
    <t>17.03.2023 11:55:41</t>
  </si>
  <si>
    <t>17.03.2023 11:55:43</t>
  </si>
  <si>
    <t>17.03.2023 11:55:50</t>
  </si>
  <si>
    <t>17.03.2023 11:55:52</t>
  </si>
  <si>
    <t>17.03.2023 11:56:01</t>
  </si>
  <si>
    <t>17.03.2023 11:56:02</t>
  </si>
  <si>
    <t>17.03.2023 11:56:04</t>
  </si>
  <si>
    <t>17.03.2023 11:56:05</t>
  </si>
  <si>
    <t>17.03.2023 11:56:07</t>
  </si>
  <si>
    <t>17.03.2023 11:56:08</t>
  </si>
  <si>
    <t>17.03.2023 11:56:10</t>
  </si>
  <si>
    <t>17.03.2023 11:56:20</t>
  </si>
  <si>
    <t>17.03.2023 11:56:22</t>
  </si>
  <si>
    <t>17.03.2023 11:56:23</t>
  </si>
  <si>
    <t>17.03.2023 11:56:25</t>
  </si>
  <si>
    <t>17.03.2023 11:56:26</t>
  </si>
  <si>
    <t>17.03.2023 11:56:41</t>
  </si>
  <si>
    <t>17.03.2023 11:56:43</t>
  </si>
  <si>
    <t>17.03.2023 11:56:44</t>
  </si>
  <si>
    <t>17.03.2023 11:56:46</t>
  </si>
  <si>
    <t>17.03.2023 11:56:47</t>
  </si>
  <si>
    <t>17.03.2023 11:56:49</t>
  </si>
  <si>
    <t>17.03.2023 11:56:50</t>
  </si>
  <si>
    <t>17.03.2023 11:56:52</t>
  </si>
  <si>
    <t>17.03.2023 11:56:58</t>
  </si>
  <si>
    <t>17.03.2023 11:56:59</t>
  </si>
  <si>
    <t>17.03.2023 11:57:01</t>
  </si>
  <si>
    <t>17.03.2023 11:57:02</t>
  </si>
  <si>
    <t>17.03.2023 11:57:04</t>
  </si>
  <si>
    <t>17.03.2023 11:57:05</t>
  </si>
  <si>
    <t>17.03.2023 11:57:07</t>
  </si>
  <si>
    <t>17.03.2023 11:57:08</t>
  </si>
  <si>
    <t>17.03.2023 11:57:10</t>
  </si>
  <si>
    <t>17.03.2023 11:57:11</t>
  </si>
  <si>
    <t>17.03.2023 11:57:13</t>
  </si>
  <si>
    <t>17.03.2023 11:57:14</t>
  </si>
  <si>
    <t>17.03.2023 11:57:16</t>
  </si>
  <si>
    <t>17.03.2023 11:57:19</t>
  </si>
  <si>
    <t>17.03.2023 11:57:20</t>
  </si>
  <si>
    <t>17.03.2023 11:57:22</t>
  </si>
  <si>
    <t>17.03.2023 11:57:23</t>
  </si>
  <si>
    <t>17.03.2023 11:58:25</t>
  </si>
  <si>
    <t>17.03.2023 11:58:29</t>
  </si>
  <si>
    <t>17.03.2023 11:58:38</t>
  </si>
  <si>
    <t>17.03.2023 11:58:46</t>
  </si>
  <si>
    <t>17.03.2023 11:58:47</t>
  </si>
  <si>
    <t>17.03.2023 11:58:49</t>
  </si>
  <si>
    <t>17.03.2023 11:58:50</t>
  </si>
  <si>
    <t>17.03.2023 11:59:43</t>
  </si>
  <si>
    <t>17.03.2023 11:59:44</t>
  </si>
  <si>
    <t>17.03.2023 11:59:45</t>
  </si>
  <si>
    <t>17.03.2023 11:59:47</t>
  </si>
  <si>
    <t>17.03.2023 11:59:48</t>
  </si>
  <si>
    <t>17.03.2023 11:59:59</t>
  </si>
  <si>
    <t>17.03.2023 12:00:00</t>
  </si>
  <si>
    <t>17.03.2023 12:00:02</t>
  </si>
  <si>
    <t>17.03.2023 12:00:03</t>
  </si>
  <si>
    <t>17.03.2023 12:00:05</t>
  </si>
  <si>
    <t>17.03.2023 12:00:08</t>
  </si>
  <si>
    <t>17.03.2023 12:00:09</t>
  </si>
  <si>
    <t>17.03.2023 12:00:11</t>
  </si>
  <si>
    <t>17.03.2023 12:00:14</t>
  </si>
  <si>
    <t>17.03.2023 12:00:15</t>
  </si>
  <si>
    <t>17.03.2023 12:00:17</t>
  </si>
  <si>
    <t>17.03.2023 12:00:18</t>
  </si>
  <si>
    <t>17.03.2023 12:00:39</t>
  </si>
  <si>
    <t>17.03.2023 12:00:41</t>
  </si>
  <si>
    <t>17.03.2023 12:00:42</t>
  </si>
  <si>
    <t>17.03.2023 12:00:44</t>
  </si>
  <si>
    <t>17.03.2023 12:00:45</t>
  </si>
  <si>
    <t>17.03.2023 12:00:53</t>
  </si>
  <si>
    <t>17.03.2023 12:00:56</t>
  </si>
  <si>
    <t>17.03.2023 12:00:59</t>
  </si>
  <si>
    <t>17.03.2023 12:01:00</t>
  </si>
  <si>
    <t>17.03.2023 12:01:02</t>
  </si>
  <si>
    <t>17.03.2023 12:01:03</t>
  </si>
  <si>
    <t>17.03.2023 12:01:30</t>
  </si>
  <si>
    <t>17.03.2023 12:01:32</t>
  </si>
  <si>
    <t>17.03.2023 12:01:33</t>
  </si>
  <si>
    <t>17.03.2023 12:01:35</t>
  </si>
  <si>
    <t>17.03.2023 12:01:39</t>
  </si>
  <si>
    <t>17.03.2023 12:01:41</t>
  </si>
  <si>
    <t>17.03.2023 12:01:42</t>
  </si>
  <si>
    <t>17.03.2023 12:01:44</t>
  </si>
  <si>
    <t>17.03.2023 12:01:45</t>
  </si>
  <si>
    <t>17.03.2023 12:01:47</t>
  </si>
  <si>
    <t>17.03.2023 12:01:48</t>
  </si>
  <si>
    <t>17.03.2023 12:01:50</t>
  </si>
  <si>
    <t>17.03.2023 12:01:51</t>
  </si>
  <si>
    <t>17.03.2023 12:01:53</t>
  </si>
  <si>
    <t>17.03.2023 12:01:54</t>
  </si>
  <si>
    <t>17.03.2023 12:02:02</t>
  </si>
  <si>
    <t>17.03.2023 12:02:03</t>
  </si>
  <si>
    <t>17.03.2023 12:02:05</t>
  </si>
  <si>
    <t>17.03.2023 12:02:06</t>
  </si>
  <si>
    <t>17.03.2023 12:02:08</t>
  </si>
  <si>
    <t>17.03.2023 12:02:09</t>
  </si>
  <si>
    <t>17.03.2023 12:02:11</t>
  </si>
  <si>
    <t>17.03.2023 12:02:56</t>
  </si>
  <si>
    <t>17.03.2023 12:02:57</t>
  </si>
  <si>
    <t>17.03.2023 12:02:59</t>
  </si>
  <si>
    <t>17.03.2023 12:03:00</t>
  </si>
  <si>
    <t>17.03.2023 12:03:02</t>
  </si>
  <si>
    <t>17.03.2023 12:03:03</t>
  </si>
  <si>
    <t>17.03.2023 12:04:03</t>
  </si>
  <si>
    <t>17.03.2023 12:04:05</t>
  </si>
  <si>
    <t>17.03.2023 12:04:06</t>
  </si>
  <si>
    <t>17.03.2023 12:04:08</t>
  </si>
  <si>
    <t>17.03.2023 12:04:09</t>
  </si>
  <si>
    <t>17.03.2023 12:04:11</t>
  </si>
  <si>
    <t>17.03.2023 12:04:12</t>
  </si>
  <si>
    <t>17.03.2023 12:04:14</t>
  </si>
  <si>
    <t>17.03.2023 12:04:15</t>
  </si>
  <si>
    <t>17.03.2023 12:04:17</t>
  </si>
  <si>
    <t>17.03.2023 12:04:18</t>
  </si>
  <si>
    <t>17.03.2023 12:04:30</t>
  </si>
  <si>
    <t>17.03.2023 12:04:33</t>
  </si>
  <si>
    <t>17.03.2023 12:04:35</t>
  </si>
  <si>
    <t>17.03.2023 12:04:36</t>
  </si>
  <si>
    <t>17.03.2023 12:04:38</t>
  </si>
  <si>
    <t>17.03.2023 12:04:56</t>
  </si>
  <si>
    <t>17.03.2023 12:04:59</t>
  </si>
  <si>
    <t>17.03.2023 12:05:00</t>
  </si>
  <si>
    <t>17.03.2023 12:05:02</t>
  </si>
  <si>
    <t>17.03.2023 12:05:03</t>
  </si>
  <si>
    <t>17.03.2023 12:05:05</t>
  </si>
  <si>
    <t>17.03.2023 12:05:06</t>
  </si>
  <si>
    <t>17.03.2023 12:06:05</t>
  </si>
  <si>
    <t>17.03.2023 12:06:06</t>
  </si>
  <si>
    <t>17.03.2023 12:06:08</t>
  </si>
  <si>
    <t>17.03.2023 12:06:09</t>
  </si>
  <si>
    <t>17.03.2023 12:06:11</t>
  </si>
  <si>
    <t>17.03.2023 12:06:12</t>
  </si>
  <si>
    <t>17.03.2023 12:06:18</t>
  </si>
  <si>
    <t>17.03.2023 12:06:20</t>
  </si>
  <si>
    <t>17.03.2023 12:06:21</t>
  </si>
  <si>
    <t>17.03.2023 12:06:23</t>
  </si>
  <si>
    <t>17.03.2023 12:06:24</t>
  </si>
  <si>
    <t>17.03.2023 12:06:27</t>
  </si>
  <si>
    <t>17.03.2023 12:06:29</t>
  </si>
  <si>
    <t>17.03.2023 12:06:30</t>
  </si>
  <si>
    <t>17.03.2023 12:06:32</t>
  </si>
  <si>
    <t>17.03.2023 12:06:33</t>
  </si>
  <si>
    <t>17.03.2023 12:06:53</t>
  </si>
  <si>
    <t>17.03.2023 12:07:12</t>
  </si>
  <si>
    <t>17.03.2023 12:07:14</t>
  </si>
  <si>
    <t>17.03.2023 12:07:15</t>
  </si>
  <si>
    <t>17.03.2023 12:07:17</t>
  </si>
  <si>
    <t>17.03.2023 12:07:18</t>
  </si>
  <si>
    <t>17.03.2023 12:07:20</t>
  </si>
  <si>
    <t>17.03.2023 12:07:47</t>
  </si>
  <si>
    <t>17.03.2023 12:07:48</t>
  </si>
  <si>
    <t>17.03.2023 12:07:50</t>
  </si>
  <si>
    <t>17.03.2023 12:07:51</t>
  </si>
  <si>
    <t>17.03.2023 12:07:53</t>
  </si>
  <si>
    <t>17.03.2023 12:07:54</t>
  </si>
  <si>
    <t>17.03.2023 12:08:33</t>
  </si>
  <si>
    <t>17.03.2023 12:08:35</t>
  </si>
  <si>
    <t>17.03.2023 12:08:36</t>
  </si>
  <si>
    <t>17.03.2023 12:08:38</t>
  </si>
  <si>
    <t>17.03.2023 12:08:39</t>
  </si>
  <si>
    <t>17.03.2023 12:08:41</t>
  </si>
  <si>
    <t>17.03.2023 12:08:42</t>
  </si>
  <si>
    <t>17.03.2023 12:08:44</t>
  </si>
  <si>
    <t>17.03.2023 12:08:45</t>
  </si>
  <si>
    <t>17.03.2023 12:08:47</t>
  </si>
  <si>
    <t>17.03.2023 12:08:48</t>
  </si>
  <si>
    <t>17.03.2023 12:08:50</t>
  </si>
  <si>
    <t>17.03.2023 12:08:51</t>
  </si>
  <si>
    <t>17.03.2023 12:08:53</t>
  </si>
  <si>
    <t>17.03.2023 12:08:54</t>
  </si>
  <si>
    <t>17.03.2023 12:08:56</t>
  </si>
  <si>
    <t>17.03.2023 12:08:57</t>
  </si>
  <si>
    <t>17.03.2023 12:08:59</t>
  </si>
  <si>
    <t>17.03.2023 12:09:00</t>
  </si>
  <si>
    <t>17.03.2023 12:09:02</t>
  </si>
  <si>
    <t>17.03.2023 12:09:05</t>
  </si>
  <si>
    <t>17.03.2023 12:09:06</t>
  </si>
  <si>
    <t>17.03.2023 12:09:42</t>
  </si>
  <si>
    <t>17.03.2023 12:10:03</t>
  </si>
  <si>
    <t>17.03.2023 12:10:05</t>
  </si>
  <si>
    <t>17.03.2023 12:10:09</t>
  </si>
  <si>
    <t>17.03.2023 12:10:11</t>
  </si>
  <si>
    <t>17.03.2023 12:10:12</t>
  </si>
  <si>
    <t>17.03.2023 12:10:14</t>
  </si>
  <si>
    <t>17.03.2023 12:10:15</t>
  </si>
  <si>
    <t>17.03.2023 12:10:17</t>
  </si>
  <si>
    <t>17.03.2023 12:10:18</t>
  </si>
  <si>
    <t>17.03.2023 12:10:20</t>
  </si>
  <si>
    <t>17.03.2023 12:10:21</t>
  </si>
  <si>
    <t>17.03.2023 12:10:39</t>
  </si>
  <si>
    <t>17.03.2023 12:10:41</t>
  </si>
  <si>
    <t>17.03.2023 12:10:42</t>
  </si>
  <si>
    <t>17.03.2023 12:10:44</t>
  </si>
  <si>
    <t>17.03.2023 12:10:45</t>
  </si>
  <si>
    <t>17.03.2023 12:10:47</t>
  </si>
  <si>
    <t>17.03.2023 12:10:48</t>
  </si>
  <si>
    <t>17.03.2023 12:10:50</t>
  </si>
  <si>
    <t>17.03.2023 12:10:51</t>
  </si>
  <si>
    <t>17.03.2023 12:11:59</t>
  </si>
  <si>
    <t>17.03.2023 12:12:00</t>
  </si>
  <si>
    <t>17.03.2023 12:12:02</t>
  </si>
  <si>
    <t>17.03.2023 12:12:03</t>
  </si>
  <si>
    <t>17.03.2023 12:12:05</t>
  </si>
  <si>
    <t>17.03.2023 12:12:06</t>
  </si>
  <si>
    <t>17.03.2023 12:12:08</t>
  </si>
  <si>
    <t>17.03.2023 12:12:09</t>
  </si>
  <si>
    <t>17.03.2023 12:12:11</t>
  </si>
  <si>
    <t>17.03.2023 12:12:14</t>
  </si>
  <si>
    <t>17.03.2023 12:12:15</t>
  </si>
  <si>
    <t>17.03.2023 12:12:18</t>
  </si>
  <si>
    <t>17.03.2023 12:12:24</t>
  </si>
  <si>
    <t>17.03.2023 12:12:26</t>
  </si>
  <si>
    <t>17.03.2023 12:12:27</t>
  </si>
  <si>
    <t>17.03.2023 12:12:29</t>
  </si>
  <si>
    <t>17.03.2023 12:12:30</t>
  </si>
  <si>
    <t>17.03.2023 12:12:57</t>
  </si>
  <si>
    <t>17.03.2023 12:12:59</t>
  </si>
  <si>
    <t>17.03.2023 12:13:00</t>
  </si>
  <si>
    <t>17.03.2023 12:13:02</t>
  </si>
  <si>
    <t>17.03.2023 12:13:03</t>
  </si>
  <si>
    <t>17.03.2023 12:13:05</t>
  </si>
  <si>
    <t>17.03.2023 12:13:06</t>
  </si>
  <si>
    <t>17.03.2023 12:13:08</t>
  </si>
  <si>
    <t>17.03.2023 12:13:09</t>
  </si>
  <si>
    <t>17.03.2023 12:13:11</t>
  </si>
  <si>
    <t>17.03.2023 12:13:12</t>
  </si>
  <si>
    <t>17.03.2023 12:13:27</t>
  </si>
  <si>
    <t>17.03.2023 12:13:29</t>
  </si>
  <si>
    <t>17.03.2023 12:13:30</t>
  </si>
  <si>
    <t>17.03.2023 12:13:32</t>
  </si>
  <si>
    <t>17.03.2023 12:13:33</t>
  </si>
  <si>
    <t>17.03.2023 12:13:35</t>
  </si>
  <si>
    <t>17.03.2023 12:13:36</t>
  </si>
  <si>
    <t>17.03.2023 12:13:38</t>
  </si>
  <si>
    <t>17.03.2023 12:13:39</t>
  </si>
  <si>
    <t>17.03.2023 12:13:42</t>
  </si>
  <si>
    <t>17.03.2023 12:14:00</t>
  </si>
  <si>
    <t>17.03.2023 12:14:02</t>
  </si>
  <si>
    <t>17.03.2023 12:14:03</t>
  </si>
  <si>
    <t>17.03.2023 12:14:06</t>
  </si>
  <si>
    <t>17.03.2023 12:14:33</t>
  </si>
  <si>
    <t>17.03.2023 12:14:35</t>
  </si>
  <si>
    <t>17.03.2023 12:14:36</t>
  </si>
  <si>
    <t>17.03.2023 12:14:38</t>
  </si>
  <si>
    <t>17.03.2023 12:14:39</t>
  </si>
  <si>
    <t>17.03.2023 12:14:42</t>
  </si>
  <si>
    <t>17.03.2023 12:14:59</t>
  </si>
  <si>
    <t>17.03.2023 12:15:00</t>
  </si>
  <si>
    <t>17.03.2023 12:15:02</t>
  </si>
  <si>
    <t>17.03.2023 12:15:03</t>
  </si>
  <si>
    <t>17.03.2023 12:15:05</t>
  </si>
  <si>
    <t>17.03.2023 12:15:08</t>
  </si>
  <si>
    <t>17.03.2023 12:15:12</t>
  </si>
  <si>
    <t>17.03.2023 12:15:15</t>
  </si>
  <si>
    <t>17.03.2023 12:15:18</t>
  </si>
  <si>
    <t>17.03.2023 12:15:19</t>
  </si>
  <si>
    <t>17.03.2023 12:15:21</t>
  </si>
  <si>
    <t>17.03.2023 12:15:22</t>
  </si>
  <si>
    <t>17.03.2023 12:15:24</t>
  </si>
  <si>
    <t>17.03.2023 12:15:25</t>
  </si>
  <si>
    <t>17.03.2023 12:16:09</t>
  </si>
  <si>
    <t>17.03.2023 12:16:10</t>
  </si>
  <si>
    <t>17.03.2023 12:16:13</t>
  </si>
  <si>
    <t>17.03.2023 12:16:16</t>
  </si>
  <si>
    <t>17.03.2023 12:16:34</t>
  </si>
  <si>
    <t>17.03.2023 12:16:36</t>
  </si>
  <si>
    <t>17.03.2023 12:16:37</t>
  </si>
  <si>
    <t>17.03.2023 12:16:39</t>
  </si>
  <si>
    <t>17.03.2023 12:16:40</t>
  </si>
  <si>
    <t>17.03.2023 12:16:42</t>
  </si>
  <si>
    <t>17.03.2023 12:16:43</t>
  </si>
  <si>
    <t>17.03.2023 12:17:42</t>
  </si>
  <si>
    <t>17.03.2023 12:17:43</t>
  </si>
  <si>
    <t>17.03.2023 12:17:45</t>
  </si>
  <si>
    <t>17.03.2023 12:17:46</t>
  </si>
  <si>
    <t>17.03.2023 12:17:48</t>
  </si>
  <si>
    <t>17.03.2023 12:18:34</t>
  </si>
  <si>
    <t>17.03.2023 12:18:37</t>
  </si>
  <si>
    <t>17.03.2023 12:18:39</t>
  </si>
  <si>
    <t>17.03.2023 12:18:40</t>
  </si>
  <si>
    <t>17.03.2023 12:18:42</t>
  </si>
  <si>
    <t>17.03.2023 12:19:07</t>
  </si>
  <si>
    <t>17.03.2023 12:19:09</t>
  </si>
  <si>
    <t>17.03.2023 12:19:10</t>
  </si>
  <si>
    <t>17.03.2023 12:19:12</t>
  </si>
  <si>
    <t>17.03.2023 12:19:13</t>
  </si>
  <si>
    <t>17.03.2023 12:19:15</t>
  </si>
  <si>
    <t>17.03.2023 12:19:28</t>
  </si>
  <si>
    <t>17.03.2023 12:19:30</t>
  </si>
  <si>
    <t>17.03.2023 12:19:31</t>
  </si>
  <si>
    <t>17.03.2023 12:19:33</t>
  </si>
  <si>
    <t>17.03.2023 12:19:34</t>
  </si>
  <si>
    <t>17.03.2023 12:19:43</t>
  </si>
  <si>
    <t>17.03.2023 12:19:45</t>
  </si>
  <si>
    <t>17.03.2023 12:19:46</t>
  </si>
  <si>
    <t>17.03.2023 12:19:48</t>
  </si>
  <si>
    <t>17.03.2023 12:19:49</t>
  </si>
  <si>
    <t>17.03.2023 12:19:51</t>
  </si>
  <si>
    <t>17.03.2023 12:19:52</t>
  </si>
  <si>
    <t>17.03.2023 12:20:42</t>
  </si>
  <si>
    <t>17.03.2023 12:20:43</t>
  </si>
  <si>
    <t>17.03.2023 12:20:45</t>
  </si>
  <si>
    <t>17.03.2023 12:20:46</t>
  </si>
  <si>
    <t>17.03.2023 12:20:48</t>
  </si>
  <si>
    <t>17.03.2023 12:20:57</t>
  </si>
  <si>
    <t>17.03.2023 12:21:00</t>
  </si>
  <si>
    <t>17.03.2023 12:21:01</t>
  </si>
  <si>
    <t>17.03.2023 12:21:03</t>
  </si>
  <si>
    <t>17.03.2023 12:21:04</t>
  </si>
  <si>
    <t>17.03.2023 12:21:06</t>
  </si>
  <si>
    <t>17.03.2023 12:21:30</t>
  </si>
  <si>
    <t>17.03.2023 12:21:34</t>
  </si>
  <si>
    <t>17.03.2023 12:21:37</t>
  </si>
  <si>
    <t>17.03.2023 12:21:39</t>
  </si>
  <si>
    <t>17.03.2023 12:21:43</t>
  </si>
  <si>
    <t>17.03.2023 12:21:46</t>
  </si>
  <si>
    <t>17.03.2023 12:21:48</t>
  </si>
  <si>
    <t>17.03.2023 12:21:51</t>
  </si>
  <si>
    <t>17.03.2023 12:22:22</t>
  </si>
  <si>
    <t>17.03.2023 12:22:24</t>
  </si>
  <si>
    <t>17.03.2023 12:22:25</t>
  </si>
  <si>
    <t>17.03.2023 12:22:27</t>
  </si>
  <si>
    <t>17.03.2023 12:22:28</t>
  </si>
  <si>
    <t>17.03.2023 12:22:30</t>
  </si>
  <si>
    <t>17.03.2023 12:22:31</t>
  </si>
  <si>
    <t>17.03.2023 12:22:37</t>
  </si>
  <si>
    <t>17.03.2023 12:22:39</t>
  </si>
  <si>
    <t>17.03.2023 12:22:40</t>
  </si>
  <si>
    <t>17.03.2023 12:22:42</t>
  </si>
  <si>
    <t>17.03.2023 12:22:43</t>
  </si>
  <si>
    <t>17.03.2023 12:23:48</t>
  </si>
  <si>
    <t>17.03.2023 12:23:49</t>
  </si>
  <si>
    <t>17.03.2023 12:23:51</t>
  </si>
  <si>
    <t>17.03.2023 12:23:52</t>
  </si>
  <si>
    <t>17.03.2023 12:23:54</t>
  </si>
  <si>
    <t>17.03.2023 12:25:19</t>
  </si>
  <si>
    <t>17.03.2023 12:25:22</t>
  </si>
  <si>
    <t>17.03.2023 12:25:24</t>
  </si>
  <si>
    <t>17.03.2023 12:25:25</t>
  </si>
  <si>
    <t>17.03.2023 12:25:27</t>
  </si>
  <si>
    <t>17.03.2023 12:25:28</t>
  </si>
  <si>
    <t>17.03.2023 12:25:30</t>
  </si>
  <si>
    <t>17.03.2023 12:26:01</t>
  </si>
  <si>
    <t>17.03.2023 12:26:04</t>
  </si>
  <si>
    <t>17.03.2023 12:26:07</t>
  </si>
  <si>
    <t>17.03.2023 12:26:08</t>
  </si>
  <si>
    <t>17.03.2023 12:26:10</t>
  </si>
  <si>
    <t>17.03.2023 12:26:11</t>
  </si>
  <si>
    <t>17.03.2023 12:26:13</t>
  </si>
  <si>
    <t>17.03.2023 12:26:14</t>
  </si>
  <si>
    <t>17.03.2023 12:26:25</t>
  </si>
  <si>
    <t>17.03.2023 12:26:26</t>
  </si>
  <si>
    <t>17.03.2023 12:26:31</t>
  </si>
  <si>
    <t>17.03.2023 12:26:32</t>
  </si>
  <si>
    <t>17.03.2023 12:26:34</t>
  </si>
  <si>
    <t>17.03.2023 12:26:35</t>
  </si>
  <si>
    <t>17.03.2023 12:26:37</t>
  </si>
  <si>
    <t>17.03.2023 12:26:38</t>
  </si>
  <si>
    <t>17.03.2023 12:26:40</t>
  </si>
  <si>
    <t>17.03.2023 12:26:41</t>
  </si>
  <si>
    <t>17.03.2023 12:26:43</t>
  </si>
  <si>
    <t>17.03.2023 12:26:55</t>
  </si>
  <si>
    <t>17.03.2023 12:26:56</t>
  </si>
  <si>
    <t>17.03.2023 12:26:58</t>
  </si>
  <si>
    <t>17.03.2023 12:26:59</t>
  </si>
  <si>
    <t>17.03.2023 12:27:02</t>
  </si>
  <si>
    <t>17.03.2023 12:27:05</t>
  </si>
  <si>
    <t>17.03.2023 12:27:06</t>
  </si>
  <si>
    <t>17.03.2023 12:27:08</t>
  </si>
  <si>
    <t>17.03.2023 12:27:09</t>
  </si>
  <si>
    <t>17.03.2023 12:27:11</t>
  </si>
  <si>
    <t>17.03.2023 12:27:57</t>
  </si>
  <si>
    <t>17.03.2023 12:27:59</t>
  </si>
  <si>
    <t>17.03.2023 12:28:00</t>
  </si>
  <si>
    <t>17.03.2023 12:28:02</t>
  </si>
  <si>
    <t>17.03.2023 12:28:03</t>
  </si>
  <si>
    <t>17.03.2023 12:28:05</t>
  </si>
  <si>
    <t>17.03.2023 12:28:08</t>
  </si>
  <si>
    <t>17.03.2023 12:28:27</t>
  </si>
  <si>
    <t>17.03.2023 12:28:29</t>
  </si>
  <si>
    <t>17.03.2023 12:28:30</t>
  </si>
  <si>
    <t>17.03.2023 12:28:32</t>
  </si>
  <si>
    <t>17.03.2023 12:28:33</t>
  </si>
  <si>
    <t>17.03.2023 12:28:35</t>
  </si>
  <si>
    <t>17.03.2023 12:28:36</t>
  </si>
  <si>
    <t>17.03.2023 12:28:38</t>
  </si>
  <si>
    <t>17.03.2023 12:28:39</t>
  </si>
  <si>
    <t>17.03.2023 12:28:41</t>
  </si>
  <si>
    <t>17.03.2023 12:28:42</t>
  </si>
  <si>
    <t>17.03.2023 12:28:44</t>
  </si>
  <si>
    <t>17.03.2023 12:28:45</t>
  </si>
  <si>
    <t>17.03.2023 12:28:52</t>
  </si>
  <si>
    <t>17.03.2023 12:28:53</t>
  </si>
  <si>
    <t>17.03.2023 12:29:14</t>
  </si>
  <si>
    <t>17.03.2023 12:29:15</t>
  </si>
  <si>
    <t>17.03.2023 12:29:17</t>
  </si>
  <si>
    <t>17.03.2023 12:29:18</t>
  </si>
  <si>
    <t>17.03.2023 12:29:20</t>
  </si>
  <si>
    <t>17.03.2023 12:29:23</t>
  </si>
  <si>
    <t>17.03.2023 12:29:45</t>
  </si>
  <si>
    <t>17.03.2023 12:29:48</t>
  </si>
  <si>
    <t>17.03.2023 12:29:50</t>
  </si>
  <si>
    <t>17.03.2023 12:29:51</t>
  </si>
  <si>
    <t>17.03.2023 12:29:53</t>
  </si>
  <si>
    <t>17.03.2023 12:29:54</t>
  </si>
  <si>
    <t>17.03.2023 12:29:56</t>
  </si>
  <si>
    <t>17.03.2023 12:29:57</t>
  </si>
  <si>
    <t>17.03.2023 12:29:59</t>
  </si>
  <si>
    <t>17.03.2023 12:30:00</t>
  </si>
  <si>
    <t>17.03.2023 12:31:23</t>
  </si>
  <si>
    <t>17.03.2023 12:31:24</t>
  </si>
  <si>
    <t>17.03.2023 12:31:26</t>
  </si>
  <si>
    <t>17.03.2023 12:31:53</t>
  </si>
  <si>
    <t>17.03.2023 12:31:54</t>
  </si>
  <si>
    <t>17.03.2023 12:31:56</t>
  </si>
  <si>
    <t>17.03.2023 12:31:57</t>
  </si>
  <si>
    <t>17.03.2023 12:31:59</t>
  </si>
  <si>
    <t>17.03.2023 12:32:00</t>
  </si>
  <si>
    <t>17.03.2023 12:32:02</t>
  </si>
  <si>
    <t>17.03.2023 12:32:03</t>
  </si>
  <si>
    <t>17.03.2023 12:32:06</t>
  </si>
  <si>
    <t>17.03.2023 12:32:08</t>
  </si>
  <si>
    <t>17.03.2023 12:32:09</t>
  </si>
  <si>
    <t>17.03.2023 12:32:11</t>
  </si>
  <si>
    <t>17.03.2023 12:32:12</t>
  </si>
  <si>
    <t>17.03.2023 12:32:14</t>
  </si>
  <si>
    <t>17.03.2023 12:32:15</t>
  </si>
  <si>
    <t>17.03.2023 12:32:17</t>
  </si>
  <si>
    <t>17.03.2023 12:32:33</t>
  </si>
  <si>
    <t>17.03.2023 12:32:35</t>
  </si>
  <si>
    <t>17.03.2023 12:32:36</t>
  </si>
  <si>
    <t>17.03.2023 12:32:38</t>
  </si>
  <si>
    <t>17.03.2023 12:32:39</t>
  </si>
  <si>
    <t>17.03.2023 12:32:41</t>
  </si>
  <si>
    <t>17.03.2023 12:32:42</t>
  </si>
  <si>
    <t>17.03.2023 12:33:24</t>
  </si>
  <si>
    <t>17.03.2023 12:33:38</t>
  </si>
  <si>
    <t>17.03.2023 12:33:39</t>
  </si>
  <si>
    <t>17.03.2023 12:33:41</t>
  </si>
  <si>
    <t>17.03.2023 12:33:42</t>
  </si>
  <si>
    <t>17.03.2023 12:33:44</t>
  </si>
  <si>
    <t>17.03.2023 12:33:48</t>
  </si>
  <si>
    <t>17.03.2023 12:33:56</t>
  </si>
  <si>
    <t>17.03.2023 12:33:57</t>
  </si>
  <si>
    <t>17.03.2023 12:33:59</t>
  </si>
  <si>
    <t>17.03.2023 12:34:00</t>
  </si>
  <si>
    <t>17.03.2023 12:34:02</t>
  </si>
  <si>
    <t>17.03.2023 12:34:18</t>
  </si>
  <si>
    <t>17.03.2023 12:34:32</t>
  </si>
  <si>
    <t>17.03.2023 12:34:33</t>
  </si>
  <si>
    <t>17.03.2023 12:34:35</t>
  </si>
  <si>
    <t>17.03.2023 12:34:36</t>
  </si>
  <si>
    <t>17.03.2023 12:34:39</t>
  </si>
  <si>
    <t>17.03.2023 12:35:41</t>
  </si>
  <si>
    <t>17.03.2023 12:35:44</t>
  </si>
  <si>
    <t>17.03.2023 12:35:45</t>
  </si>
  <si>
    <t>17.03.2023 12:35:47</t>
  </si>
  <si>
    <t>17.03.2023 12:35:48</t>
  </si>
  <si>
    <t>17.03.2023 12:35:50</t>
  </si>
  <si>
    <t>17.03.2023 12:36:56</t>
  </si>
  <si>
    <t>17.03.2023 12:36:57</t>
  </si>
  <si>
    <t>17.03.2023 12:36:59</t>
  </si>
  <si>
    <t>17.03.2023 12:37:00</t>
  </si>
  <si>
    <t>17.03.2023 12:37:02</t>
  </si>
  <si>
    <t>17.03.2023 12:37:32</t>
  </si>
  <si>
    <t>17.03.2023 12:37:33</t>
  </si>
  <si>
    <t>17.03.2023 12:37:35</t>
  </si>
  <si>
    <t>17.03.2023 12:37:36</t>
  </si>
  <si>
    <t>17.03.2023 12:37:39</t>
  </si>
  <si>
    <t>17.03.2023 12:38:11</t>
  </si>
  <si>
    <t>17.03.2023 12:38:12</t>
  </si>
  <si>
    <t>17.03.2023 12:38:14</t>
  </si>
  <si>
    <t>17.03.2023 12:38:15</t>
  </si>
  <si>
    <t>17.03.2023 12:38:17</t>
  </si>
  <si>
    <t>17.03.2023 12:38:18</t>
  </si>
  <si>
    <t>17.03.2023 12:38:20</t>
  </si>
  <si>
    <t>17.03.2023 12:38:27</t>
  </si>
  <si>
    <t>17.03.2023 12:38:29</t>
  </si>
  <si>
    <t>17.03.2023 12:38:30</t>
  </si>
  <si>
    <t>17.03.2023 12:38:48</t>
  </si>
  <si>
    <t>17.03.2023 12:38:50</t>
  </si>
  <si>
    <t>17.03.2023 12:38:51</t>
  </si>
  <si>
    <t>17.03.2023 12:38:53</t>
  </si>
  <si>
    <t>17.03.2023 12:38:54</t>
  </si>
  <si>
    <t>17.03.2023 12:38:56</t>
  </si>
  <si>
    <t>17.03.2023 12:38:59</t>
  </si>
  <si>
    <t>17.03.2023 12:39:14</t>
  </si>
  <si>
    <t>17.03.2023 12:39:15</t>
  </si>
  <si>
    <t>17.03.2023 12:39:17</t>
  </si>
  <si>
    <t>17.03.2023 12:39:18</t>
  </si>
  <si>
    <t>17.03.2023 12:40:38</t>
  </si>
  <si>
    <t>17.03.2023 12:40:39</t>
  </si>
  <si>
    <t>17.03.2023 12:40:41</t>
  </si>
  <si>
    <t>17.03.2023 12:40:42</t>
  </si>
  <si>
    <t>17.03.2023 12:40:44</t>
  </si>
  <si>
    <t>17.03.2023 12:40:45</t>
  </si>
  <si>
    <t>17.03.2023 12:41:24</t>
  </si>
  <si>
    <t>17.03.2023 12:41:26</t>
  </si>
  <si>
    <t>17.03.2023 12:41:27</t>
  </si>
  <si>
    <t>17.03.2023 12:41:29</t>
  </si>
  <si>
    <t>17.03.2023 12:41:30</t>
  </si>
  <si>
    <t>17.03.2023 12:42:12</t>
  </si>
  <si>
    <t>17.03.2023 12:42:13</t>
  </si>
  <si>
    <t>17.03.2023 12:42:15</t>
  </si>
  <si>
    <t>17.03.2023 12:42:16</t>
  </si>
  <si>
    <t>17.03.2023 12:42:18</t>
  </si>
  <si>
    <t>17.03.2023 12:42:19</t>
  </si>
  <si>
    <t>17.03.2023 12:42:22</t>
  </si>
  <si>
    <t>17.03.2023 12:42:24</t>
  </si>
  <si>
    <t>17.03.2023 12:42:25</t>
  </si>
  <si>
    <t>17.03.2023 12:42:27</t>
  </si>
  <si>
    <t>17.03.2023 12:42:28</t>
  </si>
  <si>
    <t>17.03.2023 12:42:30</t>
  </si>
  <si>
    <t>17.03.2023 12:42:31</t>
  </si>
  <si>
    <t>17.03.2023 12:43:18</t>
  </si>
  <si>
    <t>17.03.2023 12:43:19</t>
  </si>
  <si>
    <t>17.03.2023 12:43:21</t>
  </si>
  <si>
    <t>17.03.2023 12:43:22</t>
  </si>
  <si>
    <t>17.03.2023 12:43:24</t>
  </si>
  <si>
    <t>17.03.2023 12:43:27</t>
  </si>
  <si>
    <t>17.03.2023 12:43:42</t>
  </si>
  <si>
    <t>17.03.2023 12:43:46</t>
  </si>
  <si>
    <t>17.03.2023 12:43:48</t>
  </si>
  <si>
    <t>17.03.2023 12:43:49</t>
  </si>
  <si>
    <t>17.03.2023 12:43:51</t>
  </si>
  <si>
    <t>17.03.2023 12:43:52</t>
  </si>
  <si>
    <t>17.03.2023 12:43:54</t>
  </si>
  <si>
    <t>17.03.2023 12:43:55</t>
  </si>
  <si>
    <t>17.03.2023 12:43:57</t>
  </si>
  <si>
    <t>17.03.2023 12:44:03</t>
  </si>
  <si>
    <t>17.03.2023 12:44:04</t>
  </si>
  <si>
    <t>17.03.2023 12:44:06</t>
  </si>
  <si>
    <t>17.03.2023 12:44:07</t>
  </si>
  <si>
    <t>17.03.2023 12:44:24</t>
  </si>
  <si>
    <t>17.03.2023 12:44:25</t>
  </si>
  <si>
    <t>17.03.2023 12:44:27</t>
  </si>
  <si>
    <t>17.03.2023 12:44:28</t>
  </si>
  <si>
    <t>17.03.2023 12:44:30</t>
  </si>
  <si>
    <t>17.03.2023 12:44:37</t>
  </si>
  <si>
    <t>17.03.2023 12:44:39</t>
  </si>
  <si>
    <t>17.03.2023 12:44:40</t>
  </si>
  <si>
    <t>17.03.2023 12:44:42</t>
  </si>
  <si>
    <t>17.03.2023 12:44:43</t>
  </si>
  <si>
    <t>17.03.2023 12:44:45</t>
  </si>
  <si>
    <t>17.03.2023 12:44:46</t>
  </si>
  <si>
    <t>17.03.2023 12:44:48</t>
  </si>
  <si>
    <t>17.03.2023 12:44:49</t>
  </si>
  <si>
    <t>17.03.2023 12:44:51</t>
  </si>
  <si>
    <t>17.03.2023 12:44:52</t>
  </si>
  <si>
    <t>17.03.2023 12:44:54</t>
  </si>
  <si>
    <t>17.03.2023 12:44:55</t>
  </si>
  <si>
    <t>17.03.2023 12:44:57</t>
  </si>
  <si>
    <t>17.03.2023 12:44:58</t>
  </si>
  <si>
    <t>17.03.2023 12:45:00</t>
  </si>
  <si>
    <t>17.03.2023 12:45:01</t>
  </si>
  <si>
    <t>17.03.2023 12:45:06</t>
  </si>
  <si>
    <t>17.03.2023 12:45:21</t>
  </si>
  <si>
    <t>17.03.2023 12:45:22</t>
  </si>
  <si>
    <t>17.03.2023 12:45:24</t>
  </si>
  <si>
    <t>17.03.2023 12:45:25</t>
  </si>
  <si>
    <t>17.03.2023 12:45:27</t>
  </si>
  <si>
    <t>17.03.2023 12:45:36</t>
  </si>
  <si>
    <t>17.03.2023 12:45:37</t>
  </si>
  <si>
    <t>17.03.2023 12:45:39</t>
  </si>
  <si>
    <t>17.03.2023 12:45:40</t>
  </si>
  <si>
    <t>17.03.2023 12:45:42</t>
  </si>
  <si>
    <t>17.03.2023 12:45:43</t>
  </si>
  <si>
    <t>17.03.2023 12:45:45</t>
  </si>
  <si>
    <t>17.03.2023 12:45:46</t>
  </si>
  <si>
    <t>17.03.2023 12:45:49</t>
  </si>
  <si>
    <t>17.03.2023 12:46:25</t>
  </si>
  <si>
    <t>17.03.2023 12:46:27</t>
  </si>
  <si>
    <t>17.03.2023 12:46:28</t>
  </si>
  <si>
    <t>17.03.2023 12:46:30</t>
  </si>
  <si>
    <t>17.03.2023 12:47:07</t>
  </si>
  <si>
    <t>17.03.2023 12:47:09</t>
  </si>
  <si>
    <t>17.03.2023 12:47:10</t>
  </si>
  <si>
    <t>17.03.2023 12:47:12</t>
  </si>
  <si>
    <t>17.03.2023 12:47:15</t>
  </si>
  <si>
    <t>17.03.2023 12:47:58</t>
  </si>
  <si>
    <t>17.03.2023 12:48:00</t>
  </si>
  <si>
    <t>17.03.2023 12:48:01</t>
  </si>
  <si>
    <t>17.03.2023 12:48:03</t>
  </si>
  <si>
    <t>17.03.2023 12:48:04</t>
  </si>
  <si>
    <t>17.03.2023 12:48:10</t>
  </si>
  <si>
    <t>17.03.2023 12:48:12</t>
  </si>
  <si>
    <t>17.03.2023 12:48:13</t>
  </si>
  <si>
    <t>17.03.2023 12:48:18</t>
  </si>
  <si>
    <t>17.03.2023 12:48:19</t>
  </si>
  <si>
    <t>17.03.2023 12:48:21</t>
  </si>
  <si>
    <t>17.03.2023 12:48:22</t>
  </si>
  <si>
    <t>17.03.2023 12:48:24</t>
  </si>
  <si>
    <t>17.03.2023 12:48:27</t>
  </si>
  <si>
    <t>17.03.2023 12:48:28</t>
  </si>
  <si>
    <t>17.03.2023 12:48:30</t>
  </si>
  <si>
    <t>17.03.2023 12:48:31</t>
  </si>
  <si>
    <t>17.03.2023 12:48:33</t>
  </si>
  <si>
    <t>17.03.2023 12:48:34</t>
  </si>
  <si>
    <t>17.03.2023 12:48:52</t>
  </si>
  <si>
    <t>17.03.2023 12:48:54</t>
  </si>
  <si>
    <t>17.03.2023 12:48:55</t>
  </si>
  <si>
    <t>17.03.2023 12:49:25</t>
  </si>
  <si>
    <t>17.03.2023 12:49:27</t>
  </si>
  <si>
    <t>17.03.2023 12:49:28</t>
  </si>
  <si>
    <t>17.03.2023 12:49:30</t>
  </si>
  <si>
    <t>17.03.2023 12:49:31</t>
  </si>
  <si>
    <t>17.03.2023 12:49:33</t>
  </si>
  <si>
    <t>17.03.2023 12:49:34</t>
  </si>
  <si>
    <t>17.03.2023 12:49:43</t>
  </si>
  <si>
    <t>17.03.2023 12:49:45</t>
  </si>
  <si>
    <t>17.03.2023 12:49:46</t>
  </si>
  <si>
    <t>17.03.2023 12:49:48</t>
  </si>
  <si>
    <t>17.03.2023 12:49:49</t>
  </si>
  <si>
    <t>17.03.2023 12:49:51</t>
  </si>
  <si>
    <t>17.03.2023 12:49:54</t>
  </si>
  <si>
    <t>17.03.2023 12:50:07</t>
  </si>
  <si>
    <t>17.03.2023 12:50:08</t>
  </si>
  <si>
    <t>17.03.2023 12:50:10</t>
  </si>
  <si>
    <t>17.03.2023 12:50:11</t>
  </si>
  <si>
    <t>17.03.2023 12:50:13</t>
  </si>
  <si>
    <t>17.03.2023 12:50:14</t>
  </si>
  <si>
    <t>17.03.2023 12:50:16</t>
  </si>
  <si>
    <t>17.03.2023 12:50:29</t>
  </si>
  <si>
    <t>17.03.2023 12:50:31</t>
  </si>
  <si>
    <t>17.03.2023 12:50:32</t>
  </si>
  <si>
    <t>17.03.2023 12:50:34</t>
  </si>
  <si>
    <t>17.03.2023 12:50:37</t>
  </si>
  <si>
    <t>17.03.2023 12:50:59</t>
  </si>
  <si>
    <t>17.03.2023 12:51:01</t>
  </si>
  <si>
    <t>17.03.2023 12:51:02</t>
  </si>
  <si>
    <t>17.03.2023 12:51:04</t>
  </si>
  <si>
    <t>17.03.2023 12:51:05</t>
  </si>
  <si>
    <t>17.03.2023 12:51:07</t>
  </si>
  <si>
    <t>17.03.2023 12:51:08</t>
  </si>
  <si>
    <t>17.03.2023 12:51:13</t>
  </si>
  <si>
    <t>17.03.2023 12:51:14</t>
  </si>
  <si>
    <t>17.03.2023 12:51:16</t>
  </si>
  <si>
    <t>17.03.2023 12:51:17</t>
  </si>
  <si>
    <t>17.03.2023 12:51:19</t>
  </si>
  <si>
    <t>17.03.2023 12:51:20</t>
  </si>
  <si>
    <t>17.03.2023 12:51:22</t>
  </si>
  <si>
    <t>17.03.2023 12:51:23</t>
  </si>
  <si>
    <t>17.03.2023 12:51:47</t>
  </si>
  <si>
    <t>17.03.2023 12:51:49</t>
  </si>
  <si>
    <t>17.03.2023 12:51:50</t>
  </si>
  <si>
    <t>17.03.2023 12:51:52</t>
  </si>
  <si>
    <t>17.03.2023 12:51:53</t>
  </si>
  <si>
    <t>17.03.2023 12:51:58</t>
  </si>
  <si>
    <t>17.03.2023 12:52:34</t>
  </si>
  <si>
    <t>17.03.2023 12:52:35</t>
  </si>
  <si>
    <t>17.03.2023 12:52:37</t>
  </si>
  <si>
    <t>17.03.2023 12:52:38</t>
  </si>
  <si>
    <t>17.03.2023 12:52:40</t>
  </si>
  <si>
    <t>17.03.2023 12:52:41</t>
  </si>
  <si>
    <t>17.03.2023 12:52:43</t>
  </si>
  <si>
    <t>17.03.2023 12:52:44</t>
  </si>
  <si>
    <t>17.03.2023 12:52:47</t>
  </si>
  <si>
    <t>17.03.2023 12:53:28</t>
  </si>
  <si>
    <t>17.03.2023 12:53:29</t>
  </si>
  <si>
    <t>17.03.2023 12:53:31</t>
  </si>
  <si>
    <t>17.03.2023 12:53:32</t>
  </si>
  <si>
    <t>17.03.2023 12:53:34</t>
  </si>
  <si>
    <t>17.03.2023 12:53:35</t>
  </si>
  <si>
    <t>17.03.2023 12:53:37</t>
  </si>
  <si>
    <t>17.03.2023 12:53:38</t>
  </si>
  <si>
    <t>17.03.2023 12:53:40</t>
  </si>
  <si>
    <t>17.03.2023 12:53:41</t>
  </si>
  <si>
    <t>17.03.2023 12:53:46</t>
  </si>
  <si>
    <t>17.03.2023 12:53:59</t>
  </si>
  <si>
    <t>17.03.2023 12:54:00</t>
  </si>
  <si>
    <t>17.03.2023 12:54:02</t>
  </si>
  <si>
    <t>17.03.2023 12:54:03</t>
  </si>
  <si>
    <t>17.03.2023 12:54:05</t>
  </si>
  <si>
    <t>17.03.2023 12:54:06</t>
  </si>
  <si>
    <t>17.03.2023 12:54:08</t>
  </si>
  <si>
    <t>17.03.2023 12:54:12</t>
  </si>
  <si>
    <t>17.03.2023 12:54:14</t>
  </si>
  <si>
    <t>17.03.2023 12:54:24</t>
  </si>
  <si>
    <t>17.03.2023 12:54:26</t>
  </si>
  <si>
    <t>17.03.2023 12:54:27</t>
  </si>
  <si>
    <t>17.03.2023 12:54:29</t>
  </si>
  <si>
    <t>17.03.2023 12:54:30</t>
  </si>
  <si>
    <t>17.03.2023 12:54:32</t>
  </si>
  <si>
    <t>17.03.2023 12:54:33</t>
  </si>
  <si>
    <t>17.03.2023 12:54:41</t>
  </si>
  <si>
    <t>17.03.2023 12:54:44</t>
  </si>
  <si>
    <t>17.03.2023 12:54:45</t>
  </si>
  <si>
    <t>17.03.2023 12:55:05</t>
  </si>
  <si>
    <t>17.03.2023 12:55:06</t>
  </si>
  <si>
    <t>17.03.2023 12:55:08</t>
  </si>
  <si>
    <t>17.03.2023 12:55:09</t>
  </si>
  <si>
    <t>17.03.2023 12:55:11</t>
  </si>
  <si>
    <t>17.03.2023 12:55:12</t>
  </si>
  <si>
    <t>17.03.2023 12:55:14</t>
  </si>
  <si>
    <t>17.03.2023 12:55:17</t>
  </si>
  <si>
    <t>17.03.2023 12:55:18</t>
  </si>
  <si>
    <t>17.03.2023 12:55:35</t>
  </si>
  <si>
    <t>17.03.2023 12:55:38</t>
  </si>
  <si>
    <t>17.03.2023 12:55:39</t>
  </si>
  <si>
    <t>17.03.2023 12:55:41</t>
  </si>
  <si>
    <t>17.03.2023 12:55:42</t>
  </si>
  <si>
    <t>17.03.2023 12:55:44</t>
  </si>
  <si>
    <t>17.03.2023 12:55:45</t>
  </si>
  <si>
    <t>17.03.2023 12:55:47</t>
  </si>
  <si>
    <t>17.03.2023 12:55:48</t>
  </si>
  <si>
    <t>17.03.2023 12:56:29</t>
  </si>
  <si>
    <t>17.03.2023 12:56:30</t>
  </si>
  <si>
    <t>17.03.2023 12:56:32</t>
  </si>
  <si>
    <t>17.03.2023 12:56:33</t>
  </si>
  <si>
    <t>17.03.2023 12:56:35</t>
  </si>
  <si>
    <t>17.03.2023 12:56:36</t>
  </si>
  <si>
    <t>17.03.2023 12:56:38</t>
  </si>
  <si>
    <t>17.03.2023 12:56:39</t>
  </si>
  <si>
    <t>17.03.2023 12:56:41</t>
  </si>
  <si>
    <t>17.03.2023 12:56:54</t>
  </si>
  <si>
    <t>17.03.2023 12:56:57</t>
  </si>
  <si>
    <t>17.03.2023 12:56:59</t>
  </si>
  <si>
    <t>17.03.2023 12:57:00</t>
  </si>
  <si>
    <t>17.03.2023 12:57:02</t>
  </si>
  <si>
    <t>17.03.2023 12:57:03</t>
  </si>
  <si>
    <t>17.03.2023 12:57:32</t>
  </si>
  <si>
    <t>17.03.2023 12:57:35</t>
  </si>
  <si>
    <t>17.03.2023 12:57:36</t>
  </si>
  <si>
    <t>17.03.2023 12:57:38</t>
  </si>
  <si>
    <t>17.03.2023 12:57:39</t>
  </si>
  <si>
    <t>17.03.2023 12:57:41</t>
  </si>
  <si>
    <t>17.03.2023 12:57:42</t>
  </si>
  <si>
    <t>17.03.2023 12:57:44</t>
  </si>
  <si>
    <t>17.03.2023 12:57:45</t>
  </si>
  <si>
    <t>17.03.2023 12:57:47</t>
  </si>
  <si>
    <t>17.03.2023 12:57:48</t>
  </si>
  <si>
    <t>17.03.2023 12:59:57</t>
  </si>
  <si>
    <t>17.03.2023 13:00:03</t>
  </si>
  <si>
    <t>17.03.2023 13:00:05</t>
  </si>
  <si>
    <t>17.03.2023 13:00:06</t>
  </si>
  <si>
    <t>17.03.2023 13:00:08</t>
  </si>
  <si>
    <t>17.03.2023 13:00:09</t>
  </si>
  <si>
    <t>17.03.2023 13:00:12</t>
  </si>
  <si>
    <t>17.03.2023 13:00:14</t>
  </si>
  <si>
    <t>17.03.2023 13:00:15</t>
  </si>
  <si>
    <t>17.03.2023 13:00:17</t>
  </si>
  <si>
    <t>17.03.2023 13:00:18</t>
  </si>
  <si>
    <t>17.03.2023 13:00:20</t>
  </si>
  <si>
    <t>17.03.2023 13:00:39</t>
  </si>
  <si>
    <t>17.03.2023 13:00:41</t>
  </si>
  <si>
    <t>17.03.2023 13:00:42</t>
  </si>
  <si>
    <t>17.03.2023 13:00:44</t>
  </si>
  <si>
    <t>17.03.2023 13:00:45</t>
  </si>
  <si>
    <t>17.03.2023 13:00:47</t>
  </si>
  <si>
    <t>17.03.2023 13:00:48</t>
  </si>
  <si>
    <t>17.03.2023 13:00:50</t>
  </si>
  <si>
    <t>17.03.2023 13:00:51</t>
  </si>
  <si>
    <t>17.03.2023 13:00:53</t>
  </si>
  <si>
    <t>17.03.2023 13:00:59</t>
  </si>
  <si>
    <t>17.03.2023 13:01:00</t>
  </si>
  <si>
    <t>17.03.2023 13:01:02</t>
  </si>
  <si>
    <t>17.03.2023 13:01:03</t>
  </si>
  <si>
    <t>17.03.2023 13:01:06</t>
  </si>
  <si>
    <t>17.03.2023 13:01:11</t>
  </si>
  <si>
    <t>17.03.2023 13:01:12</t>
  </si>
  <si>
    <t>17.03.2023 13:01:14</t>
  </si>
  <si>
    <t>17.03.2023 13:01:17</t>
  </si>
  <si>
    <t>17.03.2023 13:01:20</t>
  </si>
  <si>
    <t>17.03.2023 13:01:21</t>
  </si>
  <si>
    <t>17.03.2023 13:01:23</t>
  </si>
  <si>
    <t>17.03.2023 13:01:32</t>
  </si>
  <si>
    <t>17.03.2023 13:01:33</t>
  </si>
  <si>
    <t>17.03.2023 13:01:35</t>
  </si>
  <si>
    <t>17.03.2023 13:01:36</t>
  </si>
  <si>
    <t>17.03.2023 13:01:38</t>
  </si>
  <si>
    <t>17.03.2023 13:01:39</t>
  </si>
  <si>
    <t>17.03.2023 13:01:41</t>
  </si>
  <si>
    <t>17.03.2023 13:01:42</t>
  </si>
  <si>
    <t>17.03.2023 13:01:44</t>
  </si>
  <si>
    <t>17.03.2023 13:01:45</t>
  </si>
  <si>
    <t>17.03.2023 13:01:47</t>
  </si>
  <si>
    <t>17.03.2023 13:01:48</t>
  </si>
  <si>
    <t>17.03.2023 13:01:50</t>
  </si>
  <si>
    <t>17.03.2023 13:01:51</t>
  </si>
  <si>
    <t>17.03.2023 13:02:00</t>
  </si>
  <si>
    <t>17.03.2023 13:02:02</t>
  </si>
  <si>
    <t>17.03.2023 13:02:03</t>
  </si>
  <si>
    <t>17.03.2023 13:02:05</t>
  </si>
  <si>
    <t>17.03.2023 13:02:06</t>
  </si>
  <si>
    <t>17.03.2023 13:02:08</t>
  </si>
  <si>
    <t>17.03.2023 13:03:05</t>
  </si>
  <si>
    <t>17.03.2023 13:03:06</t>
  </si>
  <si>
    <t>17.03.2023 13:03:08</t>
  </si>
  <si>
    <t>17.03.2023 13:03:09</t>
  </si>
  <si>
    <t>17.03.2023 13:03:12</t>
  </si>
  <si>
    <t>17.03.2023 13:03:14</t>
  </si>
  <si>
    <t>17.03.2023 13:03:15</t>
  </si>
  <si>
    <t>17.03.2023 13:03:17</t>
  </si>
  <si>
    <t>17.03.2023 13:03:20</t>
  </si>
  <si>
    <t>17.03.2023 13:03:21</t>
  </si>
  <si>
    <t>17.03.2023 13:03:23</t>
  </si>
  <si>
    <t>17.03.2023 13:03:24</t>
  </si>
  <si>
    <t>17.03.2023 13:03:26</t>
  </si>
  <si>
    <t>17.03.2023 13:04:21</t>
  </si>
  <si>
    <t>17.03.2023 13:04:23</t>
  </si>
  <si>
    <t>17.03.2023 13:04:26</t>
  </si>
  <si>
    <t>17.03.2023 13:04:27</t>
  </si>
  <si>
    <t>17.03.2023 13:04:44</t>
  </si>
  <si>
    <t>17.03.2023 13:04:47</t>
  </si>
  <si>
    <t>17.03.2023 13:04:48</t>
  </si>
  <si>
    <t>17.03.2023 13:04:50</t>
  </si>
  <si>
    <t>17.03.2023 13:04:51</t>
  </si>
  <si>
    <t>17.03.2023 13:04:53</t>
  </si>
  <si>
    <t>17.03.2023 13:04:54</t>
  </si>
  <si>
    <t>17.03.2023 13:04:56</t>
  </si>
  <si>
    <t>17.03.2023 13:04:57</t>
  </si>
  <si>
    <t>17.03.2023 13:04:59</t>
  </si>
  <si>
    <t>17.03.2023 13:05:00</t>
  </si>
  <si>
    <t>17.03.2023 13:06:15</t>
  </si>
  <si>
    <t>17.03.2023 13:06:17</t>
  </si>
  <si>
    <t>17.03.2023 13:06:18</t>
  </si>
  <si>
    <t>17.03.2023 13:06:20</t>
  </si>
  <si>
    <t>17.03.2023 13:06:21</t>
  </si>
  <si>
    <t>17.03.2023 13:06:23</t>
  </si>
  <si>
    <t>17.03.2023 13:06:24</t>
  </si>
  <si>
    <t>17.03.2023 13:06:26</t>
  </si>
  <si>
    <t>17.03.2023 13:06:27</t>
  </si>
  <si>
    <t>17.03.2023 13:06:29</t>
  </si>
  <si>
    <t>17.03.2023 13:06:30</t>
  </si>
  <si>
    <t>17.03.2023 13:06:38</t>
  </si>
  <si>
    <t>17.03.2023 13:06:39</t>
  </si>
  <si>
    <t>17.03.2023 13:06:41</t>
  </si>
  <si>
    <t>17.03.2023 13:06:42</t>
  </si>
  <si>
    <t>17.03.2023 13:07:20</t>
  </si>
  <si>
    <t>17.03.2023 13:07:23</t>
  </si>
  <si>
    <t>17.03.2023 13:07:24</t>
  </si>
  <si>
    <t>17.03.2023 13:07:26</t>
  </si>
  <si>
    <t>17.03.2023 13:07:27</t>
  </si>
  <si>
    <t>17.03.2023 13:07:29</t>
  </si>
  <si>
    <t>17.03.2023 13:07:30</t>
  </si>
  <si>
    <t>17.03.2023 13:07:32</t>
  </si>
  <si>
    <t>17.03.2023 13:07:33</t>
  </si>
  <si>
    <t>17.03.2023 13:07:35</t>
  </si>
  <si>
    <t>17.03.2023 13:07:36</t>
  </si>
  <si>
    <t>17.03.2023 13:07:38</t>
  </si>
  <si>
    <t>17.03.2023 13:07:39</t>
  </si>
  <si>
    <t>17.03.2023 13:08:51</t>
  </si>
  <si>
    <t>17.03.2023 13:08:53</t>
  </si>
  <si>
    <t>17.03.2023 13:08:54</t>
  </si>
  <si>
    <t>17.03.2023 13:08:56</t>
  </si>
  <si>
    <t>17.03.2023 13:08:57</t>
  </si>
  <si>
    <t>17.03.2023 13:08:59</t>
  </si>
  <si>
    <t>17.03.2023 13:09:00</t>
  </si>
  <si>
    <t>17.03.2023 13:09:02</t>
  </si>
  <si>
    <t>17.03.2023 13:09:03</t>
  </si>
  <si>
    <t>17.03.2023 13:09:05</t>
  </si>
  <si>
    <t>17.03.2023 13:09:12</t>
  </si>
  <si>
    <t>17.03.2023 13:09:14</t>
  </si>
  <si>
    <t>17.03.2023 13:09:15</t>
  </si>
  <si>
    <t>17.03.2023 13:09:17</t>
  </si>
  <si>
    <t>17.03.2023 13:09:18</t>
  </si>
  <si>
    <t>17.03.2023 13:09:20</t>
  </si>
  <si>
    <t>17.03.2023 13:09:21</t>
  </si>
  <si>
    <t>17.03.2023 13:09:24</t>
  </si>
  <si>
    <t>17.03.2023 13:09:38</t>
  </si>
  <si>
    <t>17.03.2023 13:09:44</t>
  </si>
  <si>
    <t>17.03.2023 13:09:54</t>
  </si>
  <si>
    <t>17.03.2023 13:09:56</t>
  </si>
  <si>
    <t>17.03.2023 13:09:57</t>
  </si>
  <si>
    <t>17.03.2023 13:09:59</t>
  </si>
  <si>
    <t>17.03.2023 13:10:00</t>
  </si>
  <si>
    <t>17.03.2023 13:10:02</t>
  </si>
  <si>
    <t>17.03.2023 13:10:03</t>
  </si>
  <si>
    <t>17.03.2023 13:10:05</t>
  </si>
  <si>
    <t>17.03.2023 13:10:15</t>
  </si>
  <si>
    <t>17.03.2023 13:10:38</t>
  </si>
  <si>
    <t>17.03.2023 13:10:41</t>
  </si>
  <si>
    <t>17.03.2023 13:10:42</t>
  </si>
  <si>
    <t>17.03.2023 13:10:44</t>
  </si>
  <si>
    <t>17.03.2023 13:10:45</t>
  </si>
  <si>
    <t>17.03.2023 13:10:47</t>
  </si>
  <si>
    <t>17.03.2023 13:10:48</t>
  </si>
  <si>
    <t>17.03.2023 13:10:50</t>
  </si>
  <si>
    <t>17.03.2023 13:11:27</t>
  </si>
  <si>
    <t>17.03.2023 13:11:29</t>
  </si>
  <si>
    <t>17.03.2023 13:11:30</t>
  </si>
  <si>
    <t>17.03.2023 13:11:32</t>
  </si>
  <si>
    <t>17.03.2023 13:11:33</t>
  </si>
  <si>
    <t>17.03.2023 13:12:21</t>
  </si>
  <si>
    <t>17.03.2023 13:12:23</t>
  </si>
  <si>
    <t>17.03.2023 13:12:24</t>
  </si>
  <si>
    <t>17.03.2023 13:12:26</t>
  </si>
  <si>
    <t>17.03.2023 13:12:27</t>
  </si>
  <si>
    <t>17.03.2023 13:12:32</t>
  </si>
  <si>
    <t>17.03.2023 13:12:33</t>
  </si>
  <si>
    <t>17.03.2023 13:12:35</t>
  </si>
  <si>
    <t>17.03.2023 13:12:36</t>
  </si>
  <si>
    <t>17.03.2023 13:12:59</t>
  </si>
  <si>
    <t>17.03.2023 13:13:02</t>
  </si>
  <si>
    <t>17.03.2023 13:13:03</t>
  </si>
  <si>
    <t>17.03.2023 13:13:05</t>
  </si>
  <si>
    <t>17.03.2023 13:13:08</t>
  </si>
  <si>
    <t>17.03.2023 13:13:09</t>
  </si>
  <si>
    <t>17.03.2023 13:13:18</t>
  </si>
  <si>
    <t>17.03.2023 13:13:23</t>
  </si>
  <si>
    <t>17.03.2023 13:13:24</t>
  </si>
  <si>
    <t>17.03.2023 13:13:26</t>
  </si>
  <si>
    <t>17.03.2023 13:13:27</t>
  </si>
  <si>
    <t>17.03.2023 13:13:30</t>
  </si>
  <si>
    <t>17.03.2023 13:13:33</t>
  </si>
  <si>
    <t>17.03.2023 13:13:35</t>
  </si>
  <si>
    <t>17.03.2023 13:13:36</t>
  </si>
  <si>
    <t>17.03.2023 13:13:38</t>
  </si>
  <si>
    <t>17.03.2023 13:13:41</t>
  </si>
  <si>
    <t>17.03.2023 13:13:55</t>
  </si>
  <si>
    <t>17.03.2023 13:13:57</t>
  </si>
  <si>
    <t>17.03.2023 13:13:58</t>
  </si>
  <si>
    <t>17.03.2023 13:14:09</t>
  </si>
  <si>
    <t>17.03.2023 13:14:12</t>
  </si>
  <si>
    <t>17.03.2023 13:14:13</t>
  </si>
  <si>
    <t>17.03.2023 13:14:15</t>
  </si>
  <si>
    <t>17.03.2023 13:14:16</t>
  </si>
  <si>
    <t>17.03.2023 13:14:18</t>
  </si>
  <si>
    <t>17.03.2023 13:14:19</t>
  </si>
  <si>
    <t>17.03.2023 13:14:25</t>
  </si>
  <si>
    <t>17.03.2023 13:14:28</t>
  </si>
  <si>
    <t>17.03.2023 13:14:30</t>
  </si>
  <si>
    <t>17.03.2023 13:14:31</t>
  </si>
  <si>
    <t>17.03.2023 13:14:33</t>
  </si>
  <si>
    <t>17.03.2023 13:14:34</t>
  </si>
  <si>
    <t>17.03.2023 13:14:36</t>
  </si>
  <si>
    <t>17.03.2023 13:14:37</t>
  </si>
  <si>
    <t>17.03.2023 13:14:39</t>
  </si>
  <si>
    <t>17.03.2023 13:14:40</t>
  </si>
  <si>
    <t>17.03.2023 13:14:42</t>
  </si>
  <si>
    <t>17.03.2023 13:14:45</t>
  </si>
  <si>
    <t>17.03.2023 13:14:58</t>
  </si>
  <si>
    <t>17.03.2023 13:15:00</t>
  </si>
  <si>
    <t>17.03.2023 13:15:01</t>
  </si>
  <si>
    <t>17.03.2023 13:15:03</t>
  </si>
  <si>
    <t>17.03.2023 13:15:04</t>
  </si>
  <si>
    <t>17.03.2023 13:15:06</t>
  </si>
  <si>
    <t>17.03.2023 13:15:07</t>
  </si>
  <si>
    <t>17.03.2023 13:16:24</t>
  </si>
  <si>
    <t>17.03.2023 13:16:25</t>
  </si>
  <si>
    <t>17.03.2023 13:16:27</t>
  </si>
  <si>
    <t>17.03.2023 13:16:28</t>
  </si>
  <si>
    <t>17.03.2023 13:16:30</t>
  </si>
  <si>
    <t>17.03.2023 13:16:33</t>
  </si>
  <si>
    <t>17.03.2023 13:16:36</t>
  </si>
  <si>
    <t>17.03.2023 13:16:37</t>
  </si>
  <si>
    <t>17.03.2023 13:16:39</t>
  </si>
  <si>
    <t>17.03.2023 13:16:40</t>
  </si>
  <si>
    <t>17.03.2023 13:16:42</t>
  </si>
  <si>
    <t>17.03.2023 13:16:43</t>
  </si>
  <si>
    <t>17.03.2023 13:16:48</t>
  </si>
  <si>
    <t>17.03.2023 13:16:49</t>
  </si>
  <si>
    <t>17.03.2023 13:16:55</t>
  </si>
  <si>
    <t>17.03.2023 13:16:57</t>
  </si>
  <si>
    <t>17.03.2023 13:16:58</t>
  </si>
  <si>
    <t>17.03.2023 13:17:00</t>
  </si>
  <si>
    <t>17.03.2023 13:17:01</t>
  </si>
  <si>
    <t>17.03.2023 13:17:13</t>
  </si>
  <si>
    <t>17.03.2023 13:17:15</t>
  </si>
  <si>
    <t>17.03.2023 13:17:16</t>
  </si>
  <si>
    <t>17.03.2023 13:17:18</t>
  </si>
  <si>
    <t>17.03.2023 13:17:19</t>
  </si>
  <si>
    <t>17.03.2023 13:17:25</t>
  </si>
  <si>
    <t>17.03.2023 13:17:27</t>
  </si>
  <si>
    <t>17.03.2023 13:17:28</t>
  </si>
  <si>
    <t>17.03.2023 13:17:30</t>
  </si>
  <si>
    <t>17.03.2023 13:17:31</t>
  </si>
  <si>
    <t>17.03.2023 13:17:33</t>
  </si>
  <si>
    <t>17.03.2023 13:17:34</t>
  </si>
  <si>
    <t>17.03.2023 13:17:36</t>
  </si>
  <si>
    <t>17.03.2023 13:17:54</t>
  </si>
  <si>
    <t>17.03.2023 13:17:57</t>
  </si>
  <si>
    <t>17.03.2023 13:17:58</t>
  </si>
  <si>
    <t>17.03.2023 13:18:15</t>
  </si>
  <si>
    <t>17.03.2023 13:18:16</t>
  </si>
  <si>
    <t>17.03.2023 13:18:18</t>
  </si>
  <si>
    <t>17.03.2023 13:18:19</t>
  </si>
  <si>
    <t>17.03.2023 13:18:21</t>
  </si>
  <si>
    <t>17.03.2023 13:18:22</t>
  </si>
  <si>
    <t>17.03.2023 13:19:52</t>
  </si>
  <si>
    <t>17.03.2023 13:19:54</t>
  </si>
  <si>
    <t>17.03.2023 13:19:55</t>
  </si>
  <si>
    <t>17.03.2023 13:19:57</t>
  </si>
  <si>
    <t>17.03.2023 13:19:58</t>
  </si>
  <si>
    <t>17.03.2023 13:20:00</t>
  </si>
  <si>
    <t>17.03.2023 13:22:22</t>
  </si>
  <si>
    <t>17.03.2023 13:22:24</t>
  </si>
  <si>
    <t>17.03.2023 13:22:25</t>
  </si>
  <si>
    <t>17.03.2023 13:22:27</t>
  </si>
  <si>
    <t>17.03.2023 13:22:28</t>
  </si>
  <si>
    <t>17.03.2023 13:22:31</t>
  </si>
  <si>
    <t>17.03.2023 13:22:33</t>
  </si>
  <si>
    <t>17.03.2023 13:22:34</t>
  </si>
  <si>
    <t>17.03.2023 13:22:36</t>
  </si>
  <si>
    <t>17.03.2023 13:22:37</t>
  </si>
  <si>
    <t>17.03.2023 13:22:39</t>
  </si>
  <si>
    <t>17.03.2023 13:22:40</t>
  </si>
  <si>
    <t>17.03.2023 13:22:42</t>
  </si>
  <si>
    <t>17.03.2023 13:22:43</t>
  </si>
  <si>
    <t>17.03.2023 13:22:45</t>
  </si>
  <si>
    <t>17.03.2023 13:22:46</t>
  </si>
  <si>
    <t>17.03.2023 13:22:48</t>
  </si>
  <si>
    <t>17.03.2023 13:22:49</t>
  </si>
  <si>
    <t>17.03.2023 13:22:51</t>
  </si>
  <si>
    <t>17.03.2023 13:22:52</t>
  </si>
  <si>
    <t>17.03.2023 13:22:54</t>
  </si>
  <si>
    <t>17.03.2023 13:22:55</t>
  </si>
  <si>
    <t>17.03.2023 13:23:05</t>
  </si>
  <si>
    <t>17.03.2023 13:23:08</t>
  </si>
  <si>
    <t>17.03.2023 13:23:10</t>
  </si>
  <si>
    <t>17.03.2023 13:23:11</t>
  </si>
  <si>
    <t>17.03.2023 13:23:13</t>
  </si>
  <si>
    <t>17.03.2023 13:23:14</t>
  </si>
  <si>
    <t>17.03.2023 13:23:16</t>
  </si>
  <si>
    <t>17.03.2023 13:23:17</t>
  </si>
  <si>
    <t>17.03.2023 13:23:52</t>
  </si>
  <si>
    <t>17.03.2023 13:23:53</t>
  </si>
  <si>
    <t>17.03.2023 13:23:55</t>
  </si>
  <si>
    <t>17.03.2023 13:23:58</t>
  </si>
  <si>
    <t>17.03.2023 13:24:31</t>
  </si>
  <si>
    <t>17.03.2023 13:24:32</t>
  </si>
  <si>
    <t>17.03.2023 13:24:34</t>
  </si>
  <si>
    <t>17.03.2023 13:24:35</t>
  </si>
  <si>
    <t>17.03.2023 13:24:44</t>
  </si>
  <si>
    <t>17.03.2023 13:24:46</t>
  </si>
  <si>
    <t>17.03.2023 13:24:47</t>
  </si>
  <si>
    <t>17.03.2023 13:24:52</t>
  </si>
  <si>
    <t>17.03.2023 13:24:53</t>
  </si>
  <si>
    <t>17.03.2023 13:24:56</t>
  </si>
  <si>
    <t>17.03.2023 13:25:05</t>
  </si>
  <si>
    <t>17.03.2023 13:25:07</t>
  </si>
  <si>
    <t>17.03.2023 13:25:08</t>
  </si>
  <si>
    <t>17.03.2023 13:25:10</t>
  </si>
  <si>
    <t>17.03.2023 13:25:11</t>
  </si>
  <si>
    <t>17.03.2023 13:25:55</t>
  </si>
  <si>
    <t>17.03.2023 13:25:58</t>
  </si>
  <si>
    <t>17.03.2023 13:25:59</t>
  </si>
  <si>
    <t>17.03.2023 13:26:01</t>
  </si>
  <si>
    <t>17.03.2023 13:26:02</t>
  </si>
  <si>
    <t>17.03.2023 13:26:04</t>
  </si>
  <si>
    <t>17.03.2023 13:26:05</t>
  </si>
  <si>
    <t>17.03.2023 13:26:07</t>
  </si>
  <si>
    <t>17.03.2023 13:26:08</t>
  </si>
  <si>
    <t>17.03.2023 13:26:10</t>
  </si>
  <si>
    <t>17.03.2023 13:26:11</t>
  </si>
  <si>
    <t>17.03.2023 13:26:28</t>
  </si>
  <si>
    <t>17.03.2023 13:26:29</t>
  </si>
  <si>
    <t>17.03.2023 13:26:31</t>
  </si>
  <si>
    <t>17.03.2023 13:26:32</t>
  </si>
  <si>
    <t>17.03.2023 13:26:34</t>
  </si>
  <si>
    <t>17.03.2023 13:27:14</t>
  </si>
  <si>
    <t>17.03.2023 13:27:17</t>
  </si>
  <si>
    <t>17.03.2023 13:27:19</t>
  </si>
  <si>
    <t>17.03.2023 13:27:20</t>
  </si>
  <si>
    <t>17.03.2023 13:27:22</t>
  </si>
  <si>
    <t>17.03.2023 13:27:23</t>
  </si>
  <si>
    <t>17.03.2023 13:27:25</t>
  </si>
  <si>
    <t>17.03.2023 13:27:26</t>
  </si>
  <si>
    <t>17.03.2023 13:27:28</t>
  </si>
  <si>
    <t>17.03.2023 13:27:29</t>
  </si>
  <si>
    <t>17.03.2023 13:27:31</t>
  </si>
  <si>
    <t>17.03.2023 13:27:34</t>
  </si>
  <si>
    <t>17.03.2023 13:27:47</t>
  </si>
  <si>
    <t>17.03.2023 13:27:55</t>
  </si>
  <si>
    <t>17.03.2023 13:27:56</t>
  </si>
  <si>
    <t>17.03.2023 13:27:58</t>
  </si>
  <si>
    <t>17.03.2023 13:27:59</t>
  </si>
  <si>
    <t>17.03.2023 13:28:01</t>
  </si>
  <si>
    <t>17.03.2023 13:28:02</t>
  </si>
  <si>
    <t>17.03.2023 13:28:05</t>
  </si>
  <si>
    <t>17.03.2023 13:28:07</t>
  </si>
  <si>
    <t>17.03.2023 13:28:08</t>
  </si>
  <si>
    <t>17.03.2023 13:28:14</t>
  </si>
  <si>
    <t>17.03.2023 13:28:16</t>
  </si>
  <si>
    <t>17.03.2023 13:28:17</t>
  </si>
  <si>
    <t>17.03.2023 13:28:19</t>
  </si>
  <si>
    <t>17.03.2023 13:28:20</t>
  </si>
  <si>
    <t>17.03.2023 13:28:23</t>
  </si>
  <si>
    <t>17.03.2023 13:28:25</t>
  </si>
  <si>
    <t>17.03.2023 13:28:26</t>
  </si>
  <si>
    <t>17.03.2023 13:28:28</t>
  </si>
  <si>
    <t>17.03.2023 13:29:11</t>
  </si>
  <si>
    <t>17.03.2023 13:29:13</t>
  </si>
  <si>
    <t>17.03.2023 13:29:14</t>
  </si>
  <si>
    <t>17.03.2023 13:29:16</t>
  </si>
  <si>
    <t>17.03.2023 13:29:17</t>
  </si>
  <si>
    <t>17.03.2023 13:29:38</t>
  </si>
  <si>
    <t>17.03.2023 13:29:40</t>
  </si>
  <si>
    <t>17.03.2023 13:29:41</t>
  </si>
  <si>
    <t>17.03.2023 13:29:43</t>
  </si>
  <si>
    <t>17.03.2023 13:29:44</t>
  </si>
  <si>
    <t>17.03.2023 13:30:08</t>
  </si>
  <si>
    <t>17.03.2023 13:30:10</t>
  </si>
  <si>
    <t>17.03.2023 13:30:11</t>
  </si>
  <si>
    <t>17.03.2023 13:30:13</t>
  </si>
  <si>
    <t>17.03.2023 13:30:14</t>
  </si>
  <si>
    <t>17.03.2023 13:30:20</t>
  </si>
  <si>
    <t>17.03.2023 13:30:22</t>
  </si>
  <si>
    <t>17.03.2023 13:30:23</t>
  </si>
  <si>
    <t>17.03.2023 13:30:25</t>
  </si>
  <si>
    <t>17.03.2023 13:30:26</t>
  </si>
  <si>
    <t>17.03.2023 13:30:28</t>
  </si>
  <si>
    <t>17.03.2023 13:30:29</t>
  </si>
  <si>
    <t>17.03.2023 13:30:31</t>
  </si>
  <si>
    <t>17.03.2023 13:30:32</t>
  </si>
  <si>
    <t>17.03.2023 13:30:34</t>
  </si>
  <si>
    <t>17.03.2023 13:30:35</t>
  </si>
  <si>
    <t>17.03.2023 13:30:37</t>
  </si>
  <si>
    <t>17.03.2023 13:30:40</t>
  </si>
  <si>
    <t>17.03.2023 13:30:59</t>
  </si>
  <si>
    <t>17.03.2023 13:31:01</t>
  </si>
  <si>
    <t>17.03.2023 13:31:02</t>
  </si>
  <si>
    <t>17.03.2023 13:31:04</t>
  </si>
  <si>
    <t>17.03.2023 13:31:17</t>
  </si>
  <si>
    <t>17.03.2023 13:31:19</t>
  </si>
  <si>
    <t>17.03.2023 13:31:20</t>
  </si>
  <si>
    <t>17.03.2023 13:31:22</t>
  </si>
  <si>
    <t>17.03.2023 13:31:23</t>
  </si>
  <si>
    <t>17.03.2023 13:31:25</t>
  </si>
  <si>
    <t>17.03.2023 13:31:40</t>
  </si>
  <si>
    <t>17.03.2023 13:31:43</t>
  </si>
  <si>
    <t>17.03.2023 13:31:44</t>
  </si>
  <si>
    <t>17.03.2023 13:31:46</t>
  </si>
  <si>
    <t>17.03.2023 13:31:47</t>
  </si>
  <si>
    <t>17.03.2023 13:31:49</t>
  </si>
  <si>
    <t>17.03.2023 13:31:50</t>
  </si>
  <si>
    <t>17.03.2023 13:31:52</t>
  </si>
  <si>
    <t>17.03.2023 13:31:53</t>
  </si>
  <si>
    <t>17.03.2023 13:31:55</t>
  </si>
  <si>
    <t>17.03.2023 13:31:56</t>
  </si>
  <si>
    <t>17.03.2023 13:31:58</t>
  </si>
  <si>
    <t>17.03.2023 13:31:59</t>
  </si>
  <si>
    <t>17.03.2023 13:32:01</t>
  </si>
  <si>
    <t>17.03.2023 13:32:02</t>
  </si>
  <si>
    <t>17.03.2023 13:32:04</t>
  </si>
  <si>
    <t>17.03.2023 13:32:05</t>
  </si>
  <si>
    <t>17.03.2023 13:32:29</t>
  </si>
  <si>
    <t>17.03.2023 13:32:30</t>
  </si>
  <si>
    <t>17.03.2023 13:32:33</t>
  </si>
  <si>
    <t>17.03.2023 13:32:36</t>
  </si>
  <si>
    <t>17.03.2023 13:32:41</t>
  </si>
  <si>
    <t>17.03.2023 13:32:42</t>
  </si>
  <si>
    <t>17.03.2023 13:32:44</t>
  </si>
  <si>
    <t>17.03.2023 13:32:45</t>
  </si>
  <si>
    <t>17.03.2023 13:33:20</t>
  </si>
  <si>
    <t>17.03.2023 13:33:23</t>
  </si>
  <si>
    <t>17.03.2023 13:33:24</t>
  </si>
  <si>
    <t>17.03.2023 13:33:26</t>
  </si>
  <si>
    <t>17.03.2023 13:33:27</t>
  </si>
  <si>
    <t>17.03.2023 13:33:29</t>
  </si>
  <si>
    <t>17.03.2023 13:33:30</t>
  </si>
  <si>
    <t>17.03.2023 13:34:36</t>
  </si>
  <si>
    <t>17.03.2023 13:34:39</t>
  </si>
  <si>
    <t>17.03.2023 13:34:41</t>
  </si>
  <si>
    <t>17.03.2023 13:34:42</t>
  </si>
  <si>
    <t>17.03.2023 13:34:44</t>
  </si>
  <si>
    <t>17.03.2023 13:36:23</t>
  </si>
  <si>
    <t>17.03.2023 13:36:24</t>
  </si>
  <si>
    <t>17.03.2023 13:36:26</t>
  </si>
  <si>
    <t>17.03.2023 13:36:27</t>
  </si>
  <si>
    <t>17.03.2023 13:36:30</t>
  </si>
  <si>
    <t>17.03.2023 13:36:32</t>
  </si>
  <si>
    <t>17.03.2023 13:36:33</t>
  </si>
  <si>
    <t>17.03.2023 13:36:35</t>
  </si>
  <si>
    <t>17.03.2023 13:36:36</t>
  </si>
  <si>
    <t>17.03.2023 13:36:38</t>
  </si>
  <si>
    <t>17.03.2023 13:36:39</t>
  </si>
  <si>
    <t>17.03.2023 13:36:41</t>
  </si>
  <si>
    <t>17.03.2023 13:36:42</t>
  </si>
  <si>
    <t>17.03.2023 13:37:21</t>
  </si>
  <si>
    <t>17.03.2023 13:37:23</t>
  </si>
  <si>
    <t>17.03.2023 13:37:24</t>
  </si>
  <si>
    <t>17.03.2023 13:37:26</t>
  </si>
  <si>
    <t>17.03.2023 13:37:27</t>
  </si>
  <si>
    <t>17.03.2023 13:37:29</t>
  </si>
  <si>
    <t>17.03.2023 13:37:30</t>
  </si>
  <si>
    <t>17.03.2023 13:37:33</t>
  </si>
  <si>
    <t>17.03.2023 13:37:35</t>
  </si>
  <si>
    <t>17.03.2023 13:37:36</t>
  </si>
  <si>
    <t>17.03.2023 13:37:39</t>
  </si>
  <si>
    <t>17.03.2023 13:37:42</t>
  </si>
  <si>
    <t>17.03.2023 13:38:09</t>
  </si>
  <si>
    <t>17.03.2023 13:38:11</t>
  </si>
  <si>
    <t>17.03.2023 13:38:12</t>
  </si>
  <si>
    <t>17.03.2023 13:38:14</t>
  </si>
  <si>
    <t>17.03.2023 13:38:15</t>
  </si>
  <si>
    <t>17.03.2023 13:38:17</t>
  </si>
  <si>
    <t>17.03.2023 13:38:21</t>
  </si>
  <si>
    <t>17.03.2023 13:38:23</t>
  </si>
  <si>
    <t>17.03.2023 13:38:24</t>
  </si>
  <si>
    <t>17.03.2023 13:38:26</t>
  </si>
  <si>
    <t>17.03.2023 13:38:27</t>
  </si>
  <si>
    <t>17.03.2023 13:38:32</t>
  </si>
  <si>
    <t>17.03.2023 13:38:33</t>
  </si>
  <si>
    <t>17.03.2023 13:38:35</t>
  </si>
  <si>
    <t>17.03.2023 13:38:36</t>
  </si>
  <si>
    <t>17.03.2023 13:38:38</t>
  </si>
  <si>
    <t>17.03.2023 13:38:39</t>
  </si>
  <si>
    <t>17.03.2023 13:38:42</t>
  </si>
  <si>
    <t>17.03.2023 13:38:44</t>
  </si>
  <si>
    <t>17.03.2023 13:38:45</t>
  </si>
  <si>
    <t>17.03.2023 13:38:47</t>
  </si>
  <si>
    <t>17.03.2023 13:38:48</t>
  </si>
  <si>
    <t>17.03.2023 13:38:50</t>
  </si>
  <si>
    <t>17.03.2023 13:38:51</t>
  </si>
  <si>
    <t>17.03.2023 13:38:53</t>
  </si>
  <si>
    <t>17.03.2023 13:38:54</t>
  </si>
  <si>
    <t>17.03.2023 13:39:26</t>
  </si>
  <si>
    <t>17.03.2023 13:39:27</t>
  </si>
  <si>
    <t>17.03.2023 13:39:29</t>
  </si>
  <si>
    <t>17.03.2023 13:39:30</t>
  </si>
  <si>
    <t>17.03.2023 13:39:32</t>
  </si>
  <si>
    <t>17.03.2023 13:39:33</t>
  </si>
  <si>
    <t>17.03.2023 13:39:35</t>
  </si>
  <si>
    <t>17.03.2023 13:39:36</t>
  </si>
  <si>
    <t>17.03.2023 13:39:38</t>
  </si>
  <si>
    <t>17.03.2023 13:39:41</t>
  </si>
  <si>
    <t>17.03.2023 13:39:42</t>
  </si>
  <si>
    <t>17.03.2023 13:39:44</t>
  </si>
  <si>
    <t>17.03.2023 13:39:45</t>
  </si>
  <si>
    <t>17.03.2023 13:40:38</t>
  </si>
  <si>
    <t>17.03.2023 13:40:39</t>
  </si>
  <si>
    <t>17.03.2023 13:40:41</t>
  </si>
  <si>
    <t>17.03.2023 13:40:42</t>
  </si>
  <si>
    <t>17.03.2023 13:40:44</t>
  </si>
  <si>
    <t>17.03.2023 13:40:45</t>
  </si>
  <si>
    <t>17.03.2023 13:41:39</t>
  </si>
  <si>
    <t>17.03.2023 13:41:42</t>
  </si>
  <si>
    <t>17.03.2023 13:41:43</t>
  </si>
  <si>
    <t>17.03.2023 13:41:45</t>
  </si>
  <si>
    <t>17.03.2023 13:41:46</t>
  </si>
  <si>
    <t>17.03.2023 13:41:48</t>
  </si>
  <si>
    <t>17.03.2023 13:41:49</t>
  </si>
  <si>
    <t>17.03.2023 13:41:51</t>
  </si>
  <si>
    <t>17.03.2023 13:41:52</t>
  </si>
  <si>
    <t>17.03.2023 13:41:54</t>
  </si>
  <si>
    <t>17.03.2023 13:41:55</t>
  </si>
  <si>
    <t>17.03.2023 13:41:57</t>
  </si>
  <si>
    <t>17.03.2023 13:41:58</t>
  </si>
  <si>
    <t>17.03.2023 13:42:01</t>
  </si>
  <si>
    <t>17.03.2023 13:42:03</t>
  </si>
  <si>
    <t>17.03.2023 13:42:04</t>
  </si>
  <si>
    <t>17.03.2023 13:42:07</t>
  </si>
  <si>
    <t>17.03.2023 13:42:09</t>
  </si>
  <si>
    <t>17.03.2023 13:42:10</t>
  </si>
  <si>
    <t>17.03.2023 13:42:12</t>
  </si>
  <si>
    <t>17.03.2023 13:42:13</t>
  </si>
  <si>
    <t>17.03.2023 13:42:22</t>
  </si>
  <si>
    <t>17.03.2023 13:42:24</t>
  </si>
  <si>
    <t>17.03.2023 13:42:25</t>
  </si>
  <si>
    <t>17.03.2023 13:42:27</t>
  </si>
  <si>
    <t>17.03.2023 13:42:28</t>
  </si>
  <si>
    <t>17.03.2023 13:42:30</t>
  </si>
  <si>
    <t>17.03.2023 13:42:31</t>
  </si>
  <si>
    <t>17.03.2023 13:42:34</t>
  </si>
  <si>
    <t>17.03.2023 13:42:37</t>
  </si>
  <si>
    <t>17.03.2023 13:42:45</t>
  </si>
  <si>
    <t>17.03.2023 13:42:46</t>
  </si>
  <si>
    <t>17.03.2023 13:42:48</t>
  </si>
  <si>
    <t>17.03.2023 13:43:39</t>
  </si>
  <si>
    <t>17.03.2023 13:43:40</t>
  </si>
  <si>
    <t>17.03.2023 13:43:42</t>
  </si>
  <si>
    <t>17.03.2023 13:43:43</t>
  </si>
  <si>
    <t>17.03.2023 13:43:45</t>
  </si>
  <si>
    <t>17.03.2023 13:43:46</t>
  </si>
  <si>
    <t>17.03.2023 13:43:48</t>
  </si>
  <si>
    <t>17.03.2023 13:43:49</t>
  </si>
  <si>
    <t>17.03.2023 13:43:51</t>
  </si>
  <si>
    <t>17.03.2023 13:43:52</t>
  </si>
  <si>
    <t>17.03.2023 13:43:54</t>
  </si>
  <si>
    <t>17.03.2023 13:44:15</t>
  </si>
  <si>
    <t>17.03.2023 13:44:36</t>
  </si>
  <si>
    <t>17.03.2023 13:44:37</t>
  </si>
  <si>
    <t>17.03.2023 13:44:40</t>
  </si>
  <si>
    <t>17.03.2023 13:45:28</t>
  </si>
  <si>
    <t>17.03.2023 13:45:31</t>
  </si>
  <si>
    <t>17.03.2023 13:45:32</t>
  </si>
  <si>
    <t>17.03.2023 13:45:34</t>
  </si>
  <si>
    <t>17.03.2023 13:45:35</t>
  </si>
  <si>
    <t>17.03.2023 13:46:05</t>
  </si>
  <si>
    <t>17.03.2023 13:46:07</t>
  </si>
  <si>
    <t>17.03.2023 13:46:08</t>
  </si>
  <si>
    <t>17.03.2023 13:46:13</t>
  </si>
  <si>
    <t>17.03.2023 13:46:16</t>
  </si>
  <si>
    <t>17.03.2023 13:46:17</t>
  </si>
  <si>
    <t>17.03.2023 13:46:20</t>
  </si>
  <si>
    <t>17.03.2023 13:46:22</t>
  </si>
  <si>
    <t>17.03.2023 13:46:23</t>
  </si>
  <si>
    <t>17.03.2023 13:46:34</t>
  </si>
  <si>
    <t>17.03.2023 13:46:35</t>
  </si>
  <si>
    <t>17.03.2023 13:46:37</t>
  </si>
  <si>
    <t>17.03.2023 13:46:38</t>
  </si>
  <si>
    <t>17.03.2023 13:46:40</t>
  </si>
  <si>
    <t>17.03.2023 13:46:56</t>
  </si>
  <si>
    <t>17.03.2023 13:46:59</t>
  </si>
  <si>
    <t>17.03.2023 13:47:01</t>
  </si>
  <si>
    <t>17.03.2023 13:47:02</t>
  </si>
  <si>
    <t>17.03.2023 13:47:04</t>
  </si>
  <si>
    <t>17.03.2023 13:47:05</t>
  </si>
  <si>
    <t>17.03.2023 13:47:07</t>
  </si>
  <si>
    <t>17.03.2023 13:47:08</t>
  </si>
  <si>
    <t>17.03.2023 13:47:10</t>
  </si>
  <si>
    <t>17.03.2023 13:47:11</t>
  </si>
  <si>
    <t>17.03.2023 13:47:16</t>
  </si>
  <si>
    <t>17.03.2023 13:47:17</t>
  </si>
  <si>
    <t>17.03.2023 13:47:19</t>
  </si>
  <si>
    <t>17.03.2023 13:47:20</t>
  </si>
  <si>
    <t>17.03.2023 13:47:22</t>
  </si>
  <si>
    <t>17.03.2023 13:47:26</t>
  </si>
  <si>
    <t>17.03.2023 13:47:28</t>
  </si>
  <si>
    <t>17.03.2023 13:47:29</t>
  </si>
  <si>
    <t>17.03.2023 13:47:32</t>
  </si>
  <si>
    <t>17.03.2023 13:48:23</t>
  </si>
  <si>
    <t>17.03.2023 13:48:31</t>
  </si>
  <si>
    <t>17.03.2023 13:48:32</t>
  </si>
  <si>
    <t>17.03.2023 13:48:34</t>
  </si>
  <si>
    <t>17.03.2023 13:48:35</t>
  </si>
  <si>
    <t>17.03.2023 13:48:37</t>
  </si>
  <si>
    <t>17.03.2023 13:48:41</t>
  </si>
  <si>
    <t>17.03.2023 13:48:49</t>
  </si>
  <si>
    <t>17.03.2023 13:48:50</t>
  </si>
  <si>
    <t>17.03.2023 13:48:52</t>
  </si>
  <si>
    <t>17.03.2023 13:48:53</t>
  </si>
  <si>
    <t>17.03.2023 13:48:55</t>
  </si>
  <si>
    <t>17.03.2023 13:48:56</t>
  </si>
  <si>
    <t>17.03.2023 13:48:59</t>
  </si>
  <si>
    <t>17.03.2023 13:49:01</t>
  </si>
  <si>
    <t>17.03.2023 13:49:02</t>
  </si>
  <si>
    <t>17.03.2023 13:49:10</t>
  </si>
  <si>
    <t>17.03.2023 13:49:11</t>
  </si>
  <si>
    <t>17.03.2023 13:49:13</t>
  </si>
  <si>
    <t>17.03.2023 13:49:14</t>
  </si>
  <si>
    <t>17.03.2023 13:49:16</t>
  </si>
  <si>
    <t>17.03.2023 13:49:23</t>
  </si>
  <si>
    <t>17.03.2023 13:49:26</t>
  </si>
  <si>
    <t>17.03.2023 13:49:28</t>
  </si>
  <si>
    <t>17.03.2023 13:49:29</t>
  </si>
  <si>
    <t>17.03.2023 13:49:31</t>
  </si>
  <si>
    <t>17.03.2023 13:49:32</t>
  </si>
  <si>
    <t>17.03.2023 13:49:34</t>
  </si>
  <si>
    <t>17.03.2023 13:49:35</t>
  </si>
  <si>
    <t>17.03.2023 13:49:38</t>
  </si>
  <si>
    <t>17.03.2023 13:49:49</t>
  </si>
  <si>
    <t>17.03.2023 13:49:50</t>
  </si>
  <si>
    <t>17.03.2023 13:49:52</t>
  </si>
  <si>
    <t>17.03.2023 13:49:53</t>
  </si>
  <si>
    <t>17.03.2023 13:49:55</t>
  </si>
  <si>
    <t>17.03.2023 13:49:56</t>
  </si>
  <si>
    <t>17.03.2023 13:49:58</t>
  </si>
  <si>
    <t>17.03.2023 13:49:59</t>
  </si>
  <si>
    <t>17.03.2023 13:50:01</t>
  </si>
  <si>
    <t>17.03.2023 13:50:02</t>
  </si>
  <si>
    <t>17.03.2023 13:50:04</t>
  </si>
  <si>
    <t>17.03.2023 13:50:05</t>
  </si>
  <si>
    <t>17.03.2023 13:50:07</t>
  </si>
  <si>
    <t>17.03.2023 13:50:08</t>
  </si>
  <si>
    <t>17.03.2023 13:50:35</t>
  </si>
  <si>
    <t>17.03.2023 13:50:38</t>
  </si>
  <si>
    <t>17.03.2023 13:50:40</t>
  </si>
  <si>
    <t>17.03.2023 13:50:41</t>
  </si>
  <si>
    <t>17.03.2023 13:50:43</t>
  </si>
  <si>
    <t>17.03.2023 13:50:46</t>
  </si>
  <si>
    <t>17.03.2023 13:51:31</t>
  </si>
  <si>
    <t>17.03.2023 13:51:32</t>
  </si>
  <si>
    <t>17.03.2023 13:51:34</t>
  </si>
  <si>
    <t>17.03.2023 13:51:35</t>
  </si>
  <si>
    <t>17.03.2023 13:51:37</t>
  </si>
  <si>
    <t>17.03.2023 13:51:40</t>
  </si>
  <si>
    <t>17.03.2023 13:51:53</t>
  </si>
  <si>
    <t>17.03.2023 13:51:55</t>
  </si>
  <si>
    <t>17.03.2023 13:51:56</t>
  </si>
  <si>
    <t>17.03.2023 13:51:58</t>
  </si>
  <si>
    <t>17.03.2023 13:51:59</t>
  </si>
  <si>
    <t>17.03.2023 13:52:01</t>
  </si>
  <si>
    <t>17.03.2023 13:52:02</t>
  </si>
  <si>
    <t>17.03.2023 13:52:04</t>
  </si>
  <si>
    <t>17.03.2023 13:52:05</t>
  </si>
  <si>
    <t>17.03.2023 13:52:28</t>
  </si>
  <si>
    <t>17.03.2023 13:52:29</t>
  </si>
  <si>
    <t>17.03.2023 13:52:31</t>
  </si>
  <si>
    <t>17.03.2023 13:52:32</t>
  </si>
  <si>
    <t>17.03.2023 13:52:34</t>
  </si>
  <si>
    <t>17.03.2023 13:52:35</t>
  </si>
  <si>
    <t>17.03.2023 13:52:38</t>
  </si>
  <si>
    <t>17.03.2023 13:52:41</t>
  </si>
  <si>
    <t>17.03.2023 13:52:43</t>
  </si>
  <si>
    <t>17.03.2023 13:52:44</t>
  </si>
  <si>
    <t>17.03.2023 13:52:46</t>
  </si>
  <si>
    <t>17.03.2023 13:52:50</t>
  </si>
  <si>
    <t>17.03.2023 13:52:52</t>
  </si>
  <si>
    <t>17.03.2023 13:52:53</t>
  </si>
  <si>
    <t>17.03.2023 13:52:55</t>
  </si>
  <si>
    <t>17.03.2023 13:52:56</t>
  </si>
  <si>
    <t>17.03.2023 13:52:58</t>
  </si>
  <si>
    <t>17.03.2023 13:52:59</t>
  </si>
  <si>
    <t>17.03.2023 13:53:02</t>
  </si>
  <si>
    <t>17.03.2023 13:53:17</t>
  </si>
  <si>
    <t>17.03.2023 13:53:20</t>
  </si>
  <si>
    <t>17.03.2023 13:53:22</t>
  </si>
  <si>
    <t>17.03.2023 13:53:28</t>
  </si>
  <si>
    <t>17.03.2023 13:53:29</t>
  </si>
  <si>
    <t>17.03.2023 13:53:31</t>
  </si>
  <si>
    <t>17.03.2023 13:53:32</t>
  </si>
  <si>
    <t>17.03.2023 13:53:34</t>
  </si>
  <si>
    <t>17.03.2023 13:53:35</t>
  </si>
  <si>
    <t>17.03.2023 13:53:37</t>
  </si>
  <si>
    <t>17.03.2023 13:53:38</t>
  </si>
  <si>
    <t>17.03.2023 13:53:40</t>
  </si>
  <si>
    <t>17.03.2023 13:53:41</t>
  </si>
  <si>
    <t>17.03.2023 13:53:43</t>
  </si>
  <si>
    <t>17.03.2023 13:53:46</t>
  </si>
  <si>
    <t>17.03.2023 13:54:23</t>
  </si>
  <si>
    <t>17.03.2023 13:54:25</t>
  </si>
  <si>
    <t>17.03.2023 13:54:26</t>
  </si>
  <si>
    <t>17.03.2023 13:54:28</t>
  </si>
  <si>
    <t>17.03.2023 13:54:29</t>
  </si>
  <si>
    <t>17.03.2023 13:54:31</t>
  </si>
  <si>
    <t>17.03.2023 13:54:32</t>
  </si>
  <si>
    <t>17.03.2023 13:54:38</t>
  </si>
  <si>
    <t>17.03.2023 13:54:40</t>
  </si>
  <si>
    <t>17.03.2023 13:54:41</t>
  </si>
  <si>
    <t>17.03.2023 13:54:55</t>
  </si>
  <si>
    <t>17.03.2023 13:54:56</t>
  </si>
  <si>
    <t>17.03.2023 13:54:58</t>
  </si>
  <si>
    <t>17.03.2023 13:54:59</t>
  </si>
  <si>
    <t>17.03.2023 13:55:07</t>
  </si>
  <si>
    <t>17.03.2023 13:55:08</t>
  </si>
  <si>
    <t>17.03.2023 13:55:10</t>
  </si>
  <si>
    <t>17.03.2023 13:55:11</t>
  </si>
  <si>
    <t>17.03.2023 13:55:13</t>
  </si>
  <si>
    <t>17.03.2023 13:55:14</t>
  </si>
  <si>
    <t>17.03.2023 13:55:16</t>
  </si>
  <si>
    <t>17.03.2023 13:55:17</t>
  </si>
  <si>
    <t>17.03.2023 13:55:19</t>
  </si>
  <si>
    <t>17.03.2023 13:55:20</t>
  </si>
  <si>
    <t>17.03.2023 13:55:22</t>
  </si>
  <si>
    <t>17.03.2023 13:55:28</t>
  </si>
  <si>
    <t>17.03.2023 13:55:29</t>
  </si>
  <si>
    <t>17.03.2023 13:55:31</t>
  </si>
  <si>
    <t>17.03.2023 13:55:32</t>
  </si>
  <si>
    <t>17.03.2023 13:55:35</t>
  </si>
  <si>
    <t>17.03.2023 13:55:38</t>
  </si>
  <si>
    <t>17.03.2023 13:55:44</t>
  </si>
  <si>
    <t>17.03.2023 13:55:46</t>
  </si>
  <si>
    <t>17.03.2023 13:56:08</t>
  </si>
  <si>
    <t>17.03.2023 13:56:10</t>
  </si>
  <si>
    <t>17.03.2023 13:56:11</t>
  </si>
  <si>
    <t>17.03.2023 13:56:13</t>
  </si>
  <si>
    <t>17.03.2023 13:56:14</t>
  </si>
  <si>
    <t>17.03.2023 13:56:16</t>
  </si>
  <si>
    <t>17.03.2023 13:56:17</t>
  </si>
  <si>
    <t>17.03.2023 13:56:19</t>
  </si>
  <si>
    <t>17.03.2023 13:56:23</t>
  </si>
  <si>
    <t>17.03.2023 13:56:25</t>
  </si>
  <si>
    <t>17.03.2023 13:56:26</t>
  </si>
  <si>
    <t>17.03.2023 13:56:28</t>
  </si>
  <si>
    <t>17.03.2023 13:56:29</t>
  </si>
  <si>
    <t>17.03.2023 13:56:31</t>
  </si>
  <si>
    <t>17.03.2023 13:56:32</t>
  </si>
  <si>
    <t>17.03.2023 13:56:34</t>
  </si>
  <si>
    <t>17.03.2023 13:56:35</t>
  </si>
  <si>
    <t>17.03.2023 13:56:37</t>
  </si>
  <si>
    <t>17.03.2023 13:56:38</t>
  </si>
  <si>
    <t>17.03.2023 13:56:40</t>
  </si>
  <si>
    <t>17.03.2023 13:56:41</t>
  </si>
  <si>
    <t>17.03.2023 13:56:43</t>
  </si>
  <si>
    <t>17.03.2023 13:56:44</t>
  </si>
  <si>
    <t>17.03.2023 13:56:47</t>
  </si>
  <si>
    <t>17.03.2023 13:58:14</t>
  </si>
  <si>
    <t>17.03.2023 13:58:15</t>
  </si>
  <si>
    <t>17.03.2023 13:58:17</t>
  </si>
  <si>
    <t>17.03.2023 13:58:18</t>
  </si>
  <si>
    <t>17.03.2023 13:58:20</t>
  </si>
  <si>
    <t>17.03.2023 13:58:21</t>
  </si>
  <si>
    <t>17.03.2023 13:58:23</t>
  </si>
  <si>
    <t>17.03.2023 13:58:24</t>
  </si>
  <si>
    <t>17.03.2023 13:58:33</t>
  </si>
  <si>
    <t>17.03.2023 13:58:35</t>
  </si>
  <si>
    <t>17.03.2023 13:58:36</t>
  </si>
  <si>
    <t>17.03.2023 13:58:38</t>
  </si>
  <si>
    <t>17.03.2023 13:58:39</t>
  </si>
  <si>
    <t>17.03.2023 13:59:20</t>
  </si>
  <si>
    <t>17.03.2023 13:59:21</t>
  </si>
  <si>
    <t>17.03.2023 13:59:30</t>
  </si>
  <si>
    <t>17.03.2023 13:59:32</t>
  </si>
  <si>
    <t>17.03.2023 13:59:41</t>
  </si>
  <si>
    <t>17.03.2023 13:59:42</t>
  </si>
  <si>
    <t>17.03.2023 13:59:44</t>
  </si>
  <si>
    <t>17.03.2023 13:59:45</t>
  </si>
  <si>
    <t>17.03.2023 14:00:26</t>
  </si>
  <si>
    <t>17.03.2023 14:00:27</t>
  </si>
  <si>
    <t>17.03.2023 14:00:29</t>
  </si>
  <si>
    <t>17.03.2023 14:00:30</t>
  </si>
  <si>
    <t>17.03.2023 14:00:32</t>
  </si>
  <si>
    <t>17.03.2023 14:00:33</t>
  </si>
  <si>
    <t>17.03.2023 14:00:35</t>
  </si>
  <si>
    <t>17.03.2023 14:00:36</t>
  </si>
  <si>
    <t>17.03.2023 14:00:38</t>
  </si>
  <si>
    <t>17.03.2023 14:00:39</t>
  </si>
  <si>
    <t>17.03.2023 14:00:41</t>
  </si>
  <si>
    <t>17.03.2023 14:00:50</t>
  </si>
  <si>
    <t>17.03.2023 14:00:51</t>
  </si>
  <si>
    <t>17.03.2023 14:00:54</t>
  </si>
  <si>
    <t>17.03.2023 14:00:56</t>
  </si>
  <si>
    <t>17.03.2023 14:01:03</t>
  </si>
  <si>
    <t>17.03.2023 14:01:05</t>
  </si>
  <si>
    <t>17.03.2023 14:01:06</t>
  </si>
  <si>
    <t>17.03.2023 14:01:08</t>
  </si>
  <si>
    <t>17.03.2023 14:01:09</t>
  </si>
  <si>
    <t>17.03.2023 14:01:11</t>
  </si>
  <si>
    <t>17.03.2023 14:01:15</t>
  </si>
  <si>
    <t>17.03.2023 14:01:20</t>
  </si>
  <si>
    <t>17.03.2023 14:01:21</t>
  </si>
  <si>
    <t>17.03.2023 14:01:23</t>
  </si>
  <si>
    <t>17.03.2023 14:01:41</t>
  </si>
  <si>
    <t>17.03.2023 14:01:42</t>
  </si>
  <si>
    <t>17.03.2023 14:01:44</t>
  </si>
  <si>
    <t>17.03.2023 14:01:47</t>
  </si>
  <si>
    <t>17.03.2023 14:01:48</t>
  </si>
  <si>
    <t>17.03.2023 14:01:50</t>
  </si>
  <si>
    <t>17.03.2023 14:01:53</t>
  </si>
  <si>
    <t>17.03.2023 14:01:54</t>
  </si>
  <si>
    <t>17.03.2023 14:01:55</t>
  </si>
  <si>
    <t>17.03.2023 14:01:57</t>
  </si>
  <si>
    <t>17.03.2023 14:02:10</t>
  </si>
  <si>
    <t>17.03.2023 14:02:12</t>
  </si>
  <si>
    <t>17.03.2023 14:02:13</t>
  </si>
  <si>
    <t>17.03.2023 14:02:15</t>
  </si>
  <si>
    <t>17.03.2023 14:02:22</t>
  </si>
  <si>
    <t>17.03.2023 14:02:24</t>
  </si>
  <si>
    <t>17.03.2023 14:02:25</t>
  </si>
  <si>
    <t>17.03.2023 14:02:27</t>
  </si>
  <si>
    <t>17.03.2023 14:02:34</t>
  </si>
  <si>
    <t>17.03.2023 14:02:36</t>
  </si>
  <si>
    <t>17.03.2023 14:02:37</t>
  </si>
  <si>
    <t>17.03.2023 14:02:39</t>
  </si>
  <si>
    <t>17.03.2023 14:02:40</t>
  </si>
  <si>
    <t>17.03.2023 14:02:43</t>
  </si>
  <si>
    <t>17.03.2023 14:03:34</t>
  </si>
  <si>
    <t>17.03.2023 14:03:36</t>
  </si>
  <si>
    <t>17.03.2023 14:03:37</t>
  </si>
  <si>
    <t>17.03.2023 14:03:39</t>
  </si>
  <si>
    <t>17.03.2023 14:04:00</t>
  </si>
  <si>
    <t>17.03.2023 14:04:01</t>
  </si>
  <si>
    <t>17.03.2023 14:04:03</t>
  </si>
  <si>
    <t>17.03.2023 14:04:04</t>
  </si>
  <si>
    <t>17.03.2023 14:04:06</t>
  </si>
  <si>
    <t>17.03.2023 14:04:07</t>
  </si>
  <si>
    <t>17.03.2023 14:04:09</t>
  </si>
  <si>
    <t>17.03.2023 14:04:10</t>
  </si>
  <si>
    <t>17.03.2023 14:04:12</t>
  </si>
  <si>
    <t>17.03.2023 14:04:13</t>
  </si>
  <si>
    <t>17.03.2023 14:04:15</t>
  </si>
  <si>
    <t>17.03.2023 14:04:31</t>
  </si>
  <si>
    <t>17.03.2023 14:04:33</t>
  </si>
  <si>
    <t>17.03.2023 14:04:34</t>
  </si>
  <si>
    <t>17.03.2023 14:04:36</t>
  </si>
  <si>
    <t>17.03.2023 14:04:37</t>
  </si>
  <si>
    <t>17.03.2023 14:04:39</t>
  </si>
  <si>
    <t>17.03.2023 14:04:40</t>
  </si>
  <si>
    <t>17.03.2023 14:04:42</t>
  </si>
  <si>
    <t>17.03.2023 14:04:54</t>
  </si>
  <si>
    <t>17.03.2023 14:04:55</t>
  </si>
  <si>
    <t>17.03.2023 14:04:57</t>
  </si>
  <si>
    <t>17.03.2023 14:04:58</t>
  </si>
  <si>
    <t>17.03.2023 14:05:00</t>
  </si>
  <si>
    <t>17.03.2023 14:05:01</t>
  </si>
  <si>
    <t>17.03.2023 14:05:03</t>
  </si>
  <si>
    <t>17.03.2023 14:05:06</t>
  </si>
  <si>
    <t>17.03.2023 14:05:18</t>
  </si>
  <si>
    <t>17.03.2023 14:05:19</t>
  </si>
  <si>
    <t>17.03.2023 14:05:21</t>
  </si>
  <si>
    <t>17.03.2023 14:05:22</t>
  </si>
  <si>
    <t>17.03.2023 14:05:24</t>
  </si>
  <si>
    <t>17.03.2023 14:05:27</t>
  </si>
  <si>
    <t>17.03.2023 14:05:31</t>
  </si>
  <si>
    <t>17.03.2023 14:05:33</t>
  </si>
  <si>
    <t>17.03.2023 14:05:34</t>
  </si>
  <si>
    <t>17.03.2023 14:05:36</t>
  </si>
  <si>
    <t>17.03.2023 14:05:37</t>
  </si>
  <si>
    <t>17.03.2023 14:05:49</t>
  </si>
  <si>
    <t>17.03.2023 14:05:51</t>
  </si>
  <si>
    <t>17.03.2023 14:05:54</t>
  </si>
  <si>
    <t>17.03.2023 14:05:55</t>
  </si>
  <si>
    <t>17.03.2023 14:06:01</t>
  </si>
  <si>
    <t>17.03.2023 14:06:03</t>
  </si>
  <si>
    <t>17.03.2023 14:06:04</t>
  </si>
  <si>
    <t>17.03.2023 14:06:06</t>
  </si>
  <si>
    <t>17.03.2023 14:06:07</t>
  </si>
  <si>
    <t>17.03.2023 14:06:09</t>
  </si>
  <si>
    <t>17.03.2023 14:06:18</t>
  </si>
  <si>
    <t>17.03.2023 14:06:19</t>
  </si>
  <si>
    <t>17.03.2023 14:06:21</t>
  </si>
  <si>
    <t>17.03.2023 14:06:22</t>
  </si>
  <si>
    <t>17.03.2023 14:06:24</t>
  </si>
  <si>
    <t>17.03.2023 14:06:25</t>
  </si>
  <si>
    <t>17.03.2023 14:06:51</t>
  </si>
  <si>
    <t>17.03.2023 14:06:52</t>
  </si>
  <si>
    <t>17.03.2023 14:06:54</t>
  </si>
  <si>
    <t>17.03.2023 14:06:55</t>
  </si>
  <si>
    <t>17.03.2023 14:06:57</t>
  </si>
  <si>
    <t>17.03.2023 14:06:58</t>
  </si>
  <si>
    <t>17.03.2023 14:07:22</t>
  </si>
  <si>
    <t>17.03.2023 14:07:24</t>
  </si>
  <si>
    <t>17.03.2023 14:07:25</t>
  </si>
  <si>
    <t>17.03.2023 14:07:27</t>
  </si>
  <si>
    <t>17.03.2023 14:07:28</t>
  </si>
  <si>
    <t>17.03.2023 14:07:31</t>
  </si>
  <si>
    <t>17.03.2023 14:08:00</t>
  </si>
  <si>
    <t>17.03.2023 14:08:01</t>
  </si>
  <si>
    <t>17.03.2023 14:08:03</t>
  </si>
  <si>
    <t>17.03.2023 14:08:04</t>
  </si>
  <si>
    <t>17.03.2023 14:08:06</t>
  </si>
  <si>
    <t>17.03.2023 14:08:07</t>
  </si>
  <si>
    <t>17.03.2023 14:08:09</t>
  </si>
  <si>
    <t>17.03.2023 14:08:12</t>
  </si>
  <si>
    <t>17.03.2023 14:08:13</t>
  </si>
  <si>
    <t>17.03.2023 14:08:15</t>
  </si>
  <si>
    <t>17.03.2023 14:08:16</t>
  </si>
  <si>
    <t>17.03.2023 14:08:18</t>
  </si>
  <si>
    <t>17.03.2023 14:09:16</t>
  </si>
  <si>
    <t>17.03.2023 14:09:18</t>
  </si>
  <si>
    <t>17.03.2023 14:09:21</t>
  </si>
  <si>
    <t>17.03.2023 14:09:22</t>
  </si>
  <si>
    <t>17.03.2023 14:09:24</t>
  </si>
  <si>
    <t>17.03.2023 14:09:34</t>
  </si>
  <si>
    <t>17.03.2023 14:09:36</t>
  </si>
  <si>
    <t>17.03.2023 14:09:37</t>
  </si>
  <si>
    <t>17.03.2023 14:10:01</t>
  </si>
  <si>
    <t>17.03.2023 14:10:03</t>
  </si>
  <si>
    <t>17.03.2023 14:10:04</t>
  </si>
  <si>
    <t>17.03.2023 14:10:06</t>
  </si>
  <si>
    <t>17.03.2023 14:10:28</t>
  </si>
  <si>
    <t>17.03.2023 14:10:33</t>
  </si>
  <si>
    <t>17.03.2023 14:10:34</t>
  </si>
  <si>
    <t>17.03.2023 14:10:36</t>
  </si>
  <si>
    <t>17.03.2023 14:10:37</t>
  </si>
  <si>
    <t>17.03.2023 14:10:39</t>
  </si>
  <si>
    <t>17.03.2023 14:10:45</t>
  </si>
  <si>
    <t>17.03.2023 14:10:46</t>
  </si>
  <si>
    <t>17.03.2023 14:10:48</t>
  </si>
  <si>
    <t>17.03.2023 14:10:49</t>
  </si>
  <si>
    <t>17.03.2023 14:10:51</t>
  </si>
  <si>
    <t>17.03.2023 14:10:52</t>
  </si>
  <si>
    <t>17.03.2023 14:11:00</t>
  </si>
  <si>
    <t>17.03.2023 14:11:01</t>
  </si>
  <si>
    <t>17.03.2023 14:11:49</t>
  </si>
  <si>
    <t>17.03.2023 14:11:51</t>
  </si>
  <si>
    <t>17.03.2023 14:11:52</t>
  </si>
  <si>
    <t>17.03.2023 14:11:54</t>
  </si>
  <si>
    <t>17.03.2023 14:11:57</t>
  </si>
  <si>
    <t>17.03.2023 14:12:27</t>
  </si>
  <si>
    <t>17.03.2023 14:12:28</t>
  </si>
  <si>
    <t>17.03.2023 14:12:30</t>
  </si>
  <si>
    <t>17.03.2023 14:12:31</t>
  </si>
  <si>
    <t>17.03.2023 14:12:33</t>
  </si>
  <si>
    <t>17.03.2023 14:12:34</t>
  </si>
  <si>
    <t>17.03.2023 14:13:48</t>
  </si>
  <si>
    <t>17.03.2023 14:13:49</t>
  </si>
  <si>
    <t>17.03.2023 14:13:51</t>
  </si>
  <si>
    <t>17.03.2023 14:13:52</t>
  </si>
  <si>
    <t>17.03.2023 14:13:54</t>
  </si>
  <si>
    <t>17.03.2023 14:13:55</t>
  </si>
  <si>
    <t>17.03.2023 14:13:57</t>
  </si>
  <si>
    <t>17.03.2023 14:13:58</t>
  </si>
  <si>
    <t>17.03.2023 14:14:07</t>
  </si>
  <si>
    <t>17.03.2023 14:14:09</t>
  </si>
  <si>
    <t>17.03.2023 14:14:10</t>
  </si>
  <si>
    <t>17.03.2023 14:15:27</t>
  </si>
  <si>
    <t>17.03.2023 14:15:28</t>
  </si>
  <si>
    <t>17.03.2023 14:15:30</t>
  </si>
  <si>
    <t>17.03.2023 14:15:31</t>
  </si>
  <si>
    <t>17.03.2023 14:15:33</t>
  </si>
  <si>
    <t>17.03.2023 14:15:34</t>
  </si>
  <si>
    <t>17.03.2023 14:15:36</t>
  </si>
  <si>
    <t>17.03.2023 14:15:37</t>
  </si>
  <si>
    <t>17.03.2023 14:15:43</t>
  </si>
  <si>
    <t>17.03.2023 14:15:45</t>
  </si>
  <si>
    <t>17.03.2023 14:15:46</t>
  </si>
  <si>
    <t>17.03.2023 14:15:48</t>
  </si>
  <si>
    <t>17.03.2023 14:15:49</t>
  </si>
  <si>
    <t>17.03.2023 14:15:51</t>
  </si>
  <si>
    <t>17.03.2023 14:16:10</t>
  </si>
  <si>
    <t>17.03.2023 14:16:12</t>
  </si>
  <si>
    <t>17.03.2023 14:16:13</t>
  </si>
  <si>
    <t>17.03.2023 14:16:15</t>
  </si>
  <si>
    <t>17.03.2023 14:16:18</t>
  </si>
  <si>
    <t>17.03.2023 14:16:19</t>
  </si>
  <si>
    <t>17.03.2023 14:16:21</t>
  </si>
  <si>
    <t>17.03.2023 14:16:22</t>
  </si>
  <si>
    <t>17.03.2023 14:16:25</t>
  </si>
  <si>
    <t>17.03.2023 14:16:27</t>
  </si>
  <si>
    <t>17.03.2023 14:18:13</t>
  </si>
  <si>
    <t>17.03.2023 14:18:15</t>
  </si>
  <si>
    <t>17.03.2023 14:18:16</t>
  </si>
  <si>
    <t>17.03.2023 14:18:18</t>
  </si>
  <si>
    <t>17.03.2023 14:18:19</t>
  </si>
  <si>
    <t>17.03.2023 14:18:21</t>
  </si>
  <si>
    <t>17.03.2023 14:18:36</t>
  </si>
  <si>
    <t>17.03.2023 14:18:37</t>
  </si>
  <si>
    <t>17.03.2023 14:19:12</t>
  </si>
  <si>
    <t>17.03.2023 14:19:13</t>
  </si>
  <si>
    <t>17.03.2023 14:19:15</t>
  </si>
  <si>
    <t>17.03.2023 14:19:16</t>
  </si>
  <si>
    <t>17.03.2023 14:19:18</t>
  </si>
  <si>
    <t>17.03.2023 14:19:19</t>
  </si>
  <si>
    <t>17.03.2023 14:19:21</t>
  </si>
  <si>
    <t>17.03.2023 14:19:22</t>
  </si>
  <si>
    <t>17.03.2023 14:19:24</t>
  </si>
  <si>
    <t>17.03.2023 14:19:27</t>
  </si>
  <si>
    <t>17.03.2023 14:19:48</t>
  </si>
  <si>
    <t>17.03.2023 14:19:51</t>
  </si>
  <si>
    <t>17.03.2023 14:19:54</t>
  </si>
  <si>
    <t>17.03.2023 14:20:22</t>
  </si>
  <si>
    <t>17.03.2023 14:20:24</t>
  </si>
  <si>
    <t>17.03.2023 14:20:25</t>
  </si>
  <si>
    <t>17.03.2023 14:20:27</t>
  </si>
  <si>
    <t>17.03.2023 14:20:28</t>
  </si>
  <si>
    <t>17.03.2023 14:20:30</t>
  </si>
  <si>
    <t>17.03.2023 14:20:31</t>
  </si>
  <si>
    <t>17.03.2023 14:20:33</t>
  </si>
  <si>
    <t>17.03.2023 14:20:34</t>
  </si>
  <si>
    <t>17.03.2023 14:20:36</t>
  </si>
  <si>
    <t>17.03.2023 14:20:46</t>
  </si>
  <si>
    <t>17.03.2023 14:20:48</t>
  </si>
  <si>
    <t>17.03.2023 14:20:49</t>
  </si>
  <si>
    <t>17.03.2023 14:20:51</t>
  </si>
  <si>
    <t>17.03.2023 14:20:52</t>
  </si>
  <si>
    <t>17.03.2023 14:20:54</t>
  </si>
  <si>
    <t>17.03.2023 14:20:55</t>
  </si>
  <si>
    <t>17.03.2023 14:20:57</t>
  </si>
  <si>
    <t>17.03.2023 14:21:00</t>
  </si>
  <si>
    <t>17.03.2023 14:21:01</t>
  </si>
  <si>
    <t>17.03.2023 14:21:03</t>
  </si>
  <si>
    <t>17.03.2023 14:21:04</t>
  </si>
  <si>
    <t>17.03.2023 14:21:06</t>
  </si>
  <si>
    <t>17.03.2023 14:21:09</t>
  </si>
  <si>
    <t>17.03.2023 14:21:10</t>
  </si>
  <si>
    <t>17.03.2023 14:21:12</t>
  </si>
  <si>
    <t>17.03.2023 14:21:13</t>
  </si>
  <si>
    <t>17.03.2023 14:21:15</t>
  </si>
  <si>
    <t>17.03.2023 14:21:43</t>
  </si>
  <si>
    <t>17.03.2023 14:21:46</t>
  </si>
  <si>
    <t>17.03.2023 14:21:47</t>
  </si>
  <si>
    <t>17.03.2023 14:21:49</t>
  </si>
  <si>
    <t>17.03.2023 14:21:50</t>
  </si>
  <si>
    <t>17.03.2023 14:21:52</t>
  </si>
  <si>
    <t>17.03.2023 14:21:53</t>
  </si>
  <si>
    <t>17.03.2023 14:21:58</t>
  </si>
  <si>
    <t>17.03.2023 14:21:59</t>
  </si>
  <si>
    <t>17.03.2023 14:22:01</t>
  </si>
  <si>
    <t>17.03.2023 14:22:02</t>
  </si>
  <si>
    <t>17.03.2023 14:22:04</t>
  </si>
  <si>
    <t>17.03.2023 14:22:05</t>
  </si>
  <si>
    <t>17.03.2023 14:22:10</t>
  </si>
  <si>
    <t>17.03.2023 14:22:13</t>
  </si>
  <si>
    <t>17.03.2023 14:22:14</t>
  </si>
  <si>
    <t>17.03.2023 14:22:16</t>
  </si>
  <si>
    <t>17.03.2023 14:22:17</t>
  </si>
  <si>
    <t>17.03.2023 14:22:19</t>
  </si>
  <si>
    <t>17.03.2023 14:22:20</t>
  </si>
  <si>
    <t>17.03.2023 14:22:37</t>
  </si>
  <si>
    <t>17.03.2023 14:22:38</t>
  </si>
  <si>
    <t>17.03.2023 14:22:40</t>
  </si>
  <si>
    <t>17.03.2023 14:22:41</t>
  </si>
  <si>
    <t>17.03.2023 14:22:43</t>
  </si>
  <si>
    <t>17.03.2023 14:22:44</t>
  </si>
  <si>
    <t>17.03.2023 14:22:58</t>
  </si>
  <si>
    <t>17.03.2023 14:23:01</t>
  </si>
  <si>
    <t>17.03.2023 14:23:02</t>
  </si>
  <si>
    <t>17.03.2023 14:23:04</t>
  </si>
  <si>
    <t>17.03.2023 14:23:05</t>
  </si>
  <si>
    <t>17.03.2023 14:23:07</t>
  </si>
  <si>
    <t>17.03.2023 14:23:08</t>
  </si>
  <si>
    <t>17.03.2023 14:23:22</t>
  </si>
  <si>
    <t>17.03.2023 14:23:31</t>
  </si>
  <si>
    <t>17.03.2023 14:23:32</t>
  </si>
  <si>
    <t>17.03.2023 14:23:34</t>
  </si>
  <si>
    <t>17.03.2023 14:23:35</t>
  </si>
  <si>
    <t>17.03.2023 14:23:37</t>
  </si>
  <si>
    <t>17.03.2023 14:23:38</t>
  </si>
  <si>
    <t>17.03.2023 14:25:23</t>
  </si>
  <si>
    <t>17.03.2023 14:25:25</t>
  </si>
  <si>
    <t>17.03.2023 14:25:26</t>
  </si>
  <si>
    <t>17.03.2023 14:25:28</t>
  </si>
  <si>
    <t>17.03.2023 14:26:22</t>
  </si>
  <si>
    <t>17.03.2023 14:26:23</t>
  </si>
  <si>
    <t>17.03.2023 14:26:25</t>
  </si>
  <si>
    <t>17.03.2023 14:26:26</t>
  </si>
  <si>
    <t>17.03.2023 14:26:29</t>
  </si>
  <si>
    <t>17.03.2023 14:26:31</t>
  </si>
  <si>
    <t>17.03.2023 14:26:32</t>
  </si>
  <si>
    <t>17.03.2023 14:26:34</t>
  </si>
  <si>
    <t>17.03.2023 14:26:35</t>
  </si>
  <si>
    <t>17.03.2023 14:26:47</t>
  </si>
  <si>
    <t>17.03.2023 14:26:49</t>
  </si>
  <si>
    <t>17.03.2023 14:26:50</t>
  </si>
  <si>
    <t>17.03.2023 14:26:52</t>
  </si>
  <si>
    <t>17.03.2023 14:26:53</t>
  </si>
  <si>
    <t>17.03.2023 14:26:55</t>
  </si>
  <si>
    <t>17.03.2023 14:26:56</t>
  </si>
  <si>
    <t>17.03.2023 14:27:11</t>
  </si>
  <si>
    <t>17.03.2023 14:27:13</t>
  </si>
  <si>
    <t>17.03.2023 14:27:14</t>
  </si>
  <si>
    <t>17.03.2023 14:27:16</t>
  </si>
  <si>
    <t>17.03.2023 14:27:17</t>
  </si>
  <si>
    <t>17.03.2023 14:27:38</t>
  </si>
  <si>
    <t>17.03.2023 14:27:43</t>
  </si>
  <si>
    <t>17.03.2023 14:27:44</t>
  </si>
  <si>
    <t>17.03.2023 14:27:46</t>
  </si>
  <si>
    <t>17.03.2023 14:27:47</t>
  </si>
  <si>
    <t>17.03.2023 14:28:17</t>
  </si>
  <si>
    <t>17.03.2023 14:28:19</t>
  </si>
  <si>
    <t>17.03.2023 14:28:20</t>
  </si>
  <si>
    <t>17.03.2023 14:28:22</t>
  </si>
  <si>
    <t>17.03.2023 14:28:25</t>
  </si>
  <si>
    <t>17.03.2023 14:29:31</t>
  </si>
  <si>
    <t>17.03.2023 14:29:34</t>
  </si>
  <si>
    <t>17.03.2023 14:29:35</t>
  </si>
  <si>
    <t>17.03.2023 14:29:37</t>
  </si>
  <si>
    <t>17.03.2023 14:29:38</t>
  </si>
  <si>
    <t>17.03.2023 14:29:40</t>
  </si>
  <si>
    <t>17.03.2023 14:29:41</t>
  </si>
  <si>
    <t>17.03.2023 14:29:43</t>
  </si>
  <si>
    <t>17.03.2023 14:29:44</t>
  </si>
  <si>
    <t>17.03.2023 14:29:46</t>
  </si>
  <si>
    <t>17.03.2023 14:30:01</t>
  </si>
  <si>
    <t>17.03.2023 14:30:02</t>
  </si>
  <si>
    <t>17.03.2023 14:30:07</t>
  </si>
  <si>
    <t>17.03.2023 14:30:08</t>
  </si>
  <si>
    <t>17.03.2023 14:30:10</t>
  </si>
  <si>
    <t>17.03.2023 14:30:11</t>
  </si>
  <si>
    <t>17.03.2023 14:30:14</t>
  </si>
  <si>
    <t>17.03.2023 14:30:16</t>
  </si>
  <si>
    <t>17.03.2023 14:30:17</t>
  </si>
  <si>
    <t>17.03.2023 14:30:28</t>
  </si>
  <si>
    <t>17.03.2023 14:30:31</t>
  </si>
  <si>
    <t>17.03.2023 14:30:32</t>
  </si>
  <si>
    <t>17.03.2023 14:30:35</t>
  </si>
  <si>
    <t>17.03.2023 14:31:02</t>
  </si>
  <si>
    <t>17.03.2023 14:31:04</t>
  </si>
  <si>
    <t>17.03.2023 14:31:11</t>
  </si>
  <si>
    <t>17.03.2023 14:31:14</t>
  </si>
  <si>
    <t>17.03.2023 14:31:15</t>
  </si>
  <si>
    <t>17.03.2023 14:31:17</t>
  </si>
  <si>
    <t>17.03.2023 14:31:18</t>
  </si>
  <si>
    <t>17.03.2023 14:31:21</t>
  </si>
  <si>
    <t>17.03.2023 14:31:29</t>
  </si>
  <si>
    <t>17.03.2023 14:31:30</t>
  </si>
  <si>
    <t>17.03.2023 14:31:32</t>
  </si>
  <si>
    <t>17.03.2023 14:31:33</t>
  </si>
  <si>
    <t>17.03.2023 14:31:36</t>
  </si>
  <si>
    <t>17.03.2023 14:31:44</t>
  </si>
  <si>
    <t>17.03.2023 14:31:45</t>
  </si>
  <si>
    <t>17.03.2023 14:31:47</t>
  </si>
  <si>
    <t>17.03.2023 14:31:48</t>
  </si>
  <si>
    <t>17.03.2023 14:31:50</t>
  </si>
  <si>
    <t>17.03.2023 14:31:51</t>
  </si>
  <si>
    <t>17.03.2023 14:31:53</t>
  </si>
  <si>
    <t>17.03.2023 14:31:56</t>
  </si>
  <si>
    <t>17.03.2023 14:31:57</t>
  </si>
  <si>
    <t>17.03.2023 14:31:59</t>
  </si>
  <si>
    <t>17.03.2023 14:32:00</t>
  </si>
  <si>
    <t>17.03.2023 14:32:02</t>
  </si>
  <si>
    <t>17.03.2023 14:32:03</t>
  </si>
  <si>
    <t>17.03.2023 14:32:05</t>
  </si>
  <si>
    <t>17.03.2023 14:32:06</t>
  </si>
  <si>
    <t>17.03.2023 14:33:15</t>
  </si>
  <si>
    <t>17.03.2023 14:33:17</t>
  </si>
  <si>
    <t>17.03.2023 14:33:18</t>
  </si>
  <si>
    <t>17.03.2023 14:33:20</t>
  </si>
  <si>
    <t>17.03.2023 14:33:21</t>
  </si>
  <si>
    <t>17.03.2023 14:33:23</t>
  </si>
  <si>
    <t>17.03.2023 14:33:27</t>
  </si>
  <si>
    <t>17.03.2023 14:33:29</t>
  </si>
  <si>
    <t>17.03.2023 14:33:30</t>
  </si>
  <si>
    <t>17.03.2023 14:33:32</t>
  </si>
  <si>
    <t>17.03.2023 14:33:35</t>
  </si>
  <si>
    <t>17.03.2023 14:33:50</t>
  </si>
  <si>
    <t>17.03.2023 14:33:51</t>
  </si>
  <si>
    <t>17.03.2023 14:33:53</t>
  </si>
  <si>
    <t>17.03.2023 14:33:54</t>
  </si>
  <si>
    <t>17.03.2023 14:33:56</t>
  </si>
  <si>
    <t>17.03.2023 14:33:57</t>
  </si>
  <si>
    <t>17.03.2023 14:34:00</t>
  </si>
  <si>
    <t>17.03.2023 14:34:03</t>
  </si>
  <si>
    <t>17.03.2023 14:34:05</t>
  </si>
  <si>
    <t>17.03.2023 14:34:06</t>
  </si>
  <si>
    <t>17.03.2023 14:34:08</t>
  </si>
  <si>
    <t>17.03.2023 14:34:09</t>
  </si>
  <si>
    <t>17.03.2023 14:34:11</t>
  </si>
  <si>
    <t>17.03.2023 14:34:12</t>
  </si>
  <si>
    <t>17.03.2023 14:34:15</t>
  </si>
  <si>
    <t>17.03.2023 14:34:21</t>
  </si>
  <si>
    <t>17.03.2023 14:34:27</t>
  </si>
  <si>
    <t>17.03.2023 14:34:28</t>
  </si>
  <si>
    <t>17.03.2023 14:34:30</t>
  </si>
  <si>
    <t>17.03.2023 14:34:31</t>
  </si>
  <si>
    <t>17.03.2023 14:34:33</t>
  </si>
  <si>
    <t>17.03.2023 14:34:34</t>
  </si>
  <si>
    <t>17.03.2023 14:34:37</t>
  </si>
  <si>
    <t>17.03.2023 14:34:43</t>
  </si>
  <si>
    <t>17.03.2023 14:34:46</t>
  </si>
  <si>
    <t>17.03.2023 14:34:51</t>
  </si>
  <si>
    <t>17.03.2023 14:35:19</t>
  </si>
  <si>
    <t>17.03.2023 14:35:48</t>
  </si>
  <si>
    <t>17.03.2023 14:35:49</t>
  </si>
  <si>
    <t>17.03.2023 14:35:51</t>
  </si>
  <si>
    <t>17.03.2023 14:35:52</t>
  </si>
  <si>
    <t>17.03.2023 14:35:54</t>
  </si>
  <si>
    <t>17.03.2023 14:35:55</t>
  </si>
  <si>
    <t>17.03.2023 14:35:57</t>
  </si>
  <si>
    <t>17.03.2023 14:36:00</t>
  </si>
  <si>
    <t>17.03.2023 14:36:07</t>
  </si>
  <si>
    <t>17.03.2023 14:36:09</t>
  </si>
  <si>
    <t>17.03.2023 14:36:10</t>
  </si>
  <si>
    <t>17.03.2023 14:36:12</t>
  </si>
  <si>
    <t>17.03.2023 14:36:13</t>
  </si>
  <si>
    <t>17.03.2023 14:36:15</t>
  </si>
  <si>
    <t>17.03.2023 14:36:16</t>
  </si>
  <si>
    <t>17.03.2023 14:36:19</t>
  </si>
  <si>
    <t>17.03.2023 14:36:21</t>
  </si>
  <si>
    <t>17.03.2023 14:36:30</t>
  </si>
  <si>
    <t>17.03.2023 14:36:34</t>
  </si>
  <si>
    <t>17.03.2023 14:36:36</t>
  </si>
  <si>
    <t>17.03.2023 14:36:37</t>
  </si>
  <si>
    <t>17.03.2023 14:36:39</t>
  </si>
  <si>
    <t>17.03.2023 14:36:42</t>
  </si>
  <si>
    <t>17.03.2023 14:36:43</t>
  </si>
  <si>
    <t>17.03.2023 14:36:45</t>
  </si>
  <si>
    <t>17.03.2023 14:36:46</t>
  </si>
  <si>
    <t>17.03.2023 14:36:48</t>
  </si>
  <si>
    <t>17.03.2023 14:36:52</t>
  </si>
  <si>
    <t>17.03.2023 14:36:54</t>
  </si>
  <si>
    <t>17.03.2023 14:36:55</t>
  </si>
  <si>
    <t>17.03.2023 14:37:06</t>
  </si>
  <si>
    <t>17.03.2023 14:37:09</t>
  </si>
  <si>
    <t>17.03.2023 14:37:10</t>
  </si>
  <si>
    <t>17.03.2023 14:37:12</t>
  </si>
  <si>
    <t>17.03.2023 14:37:13</t>
  </si>
  <si>
    <t>17.03.2023 14:37:15</t>
  </si>
  <si>
    <t>17.03.2023 14:37:16</t>
  </si>
  <si>
    <t>17.03.2023 14:37:18</t>
  </si>
  <si>
    <t>17.03.2023 14:37:22</t>
  </si>
  <si>
    <t>17.03.2023 14:37:42</t>
  </si>
  <si>
    <t>17.03.2023 14:37:43</t>
  </si>
  <si>
    <t>17.03.2023 14:37:45</t>
  </si>
  <si>
    <t>17.03.2023 14:37:46</t>
  </si>
  <si>
    <t>17.03.2023 14:37:48</t>
  </si>
  <si>
    <t>17.03.2023 14:37:49</t>
  </si>
  <si>
    <t>17.03.2023 14:37:51</t>
  </si>
  <si>
    <t>17.03.2023 14:37:54</t>
  </si>
  <si>
    <t>17.03.2023 14:38:10</t>
  </si>
  <si>
    <t>17.03.2023 14:38:15</t>
  </si>
  <si>
    <t>17.03.2023 14:38:16</t>
  </si>
  <si>
    <t>17.03.2023 14:38:18</t>
  </si>
  <si>
    <t>17.03.2023 14:38:19</t>
  </si>
  <si>
    <t>17.03.2023 14:38:21</t>
  </si>
  <si>
    <t>17.03.2023 14:38:22</t>
  </si>
  <si>
    <t>17.03.2023 14:38:24</t>
  </si>
  <si>
    <t>17.03.2023 14:38:25</t>
  </si>
  <si>
    <t>17.03.2023 14:38:27</t>
  </si>
  <si>
    <t>17.03.2023 14:38:28</t>
  </si>
  <si>
    <t>17.03.2023 14:38:30</t>
  </si>
  <si>
    <t>17.03.2023 14:38:31</t>
  </si>
  <si>
    <t>17.03.2023 14:38:33</t>
  </si>
  <si>
    <t>17.03.2023 14:38:34</t>
  </si>
  <si>
    <t>17.03.2023 14:38:36</t>
  </si>
  <si>
    <t>17.03.2023 14:38:37</t>
  </si>
  <si>
    <t>17.03.2023 14:38:39</t>
  </si>
  <si>
    <t>17.03.2023 14:38:40</t>
  </si>
  <si>
    <t>17.03.2023 14:39:12</t>
  </si>
  <si>
    <t>17.03.2023 14:39:13</t>
  </si>
  <si>
    <t>17.03.2023 14:39:15</t>
  </si>
  <si>
    <t>17.03.2023 14:39:16</t>
  </si>
  <si>
    <t>17.03.2023 14:39:18</t>
  </si>
  <si>
    <t>17.03.2023 14:39:19</t>
  </si>
  <si>
    <t>17.03.2023 14:39:21</t>
  </si>
  <si>
    <t>17.03.2023 14:39:27</t>
  </si>
  <si>
    <t>17.03.2023 14:39:28</t>
  </si>
  <si>
    <t>17.03.2023 14:39:34</t>
  </si>
  <si>
    <t>17.03.2023 14:39:36</t>
  </si>
  <si>
    <t>17.03.2023 14:39:39</t>
  </si>
  <si>
    <t>17.03.2023 14:39:40</t>
  </si>
  <si>
    <t>17.03.2023 14:40:09</t>
  </si>
  <si>
    <t>17.03.2023 14:40:10</t>
  </si>
  <si>
    <t>17.03.2023 14:40:12</t>
  </si>
  <si>
    <t>17.03.2023 14:40:13</t>
  </si>
  <si>
    <t>17.03.2023 14:40:15</t>
  </si>
  <si>
    <t>17.03.2023 14:40:16</t>
  </si>
  <si>
    <t>17.03.2023 14:40:25</t>
  </si>
  <si>
    <t>17.03.2023 14:40:27</t>
  </si>
  <si>
    <t>17.03.2023 14:40:28</t>
  </si>
  <si>
    <t>17.03.2023 14:40:30</t>
  </si>
  <si>
    <t>17.03.2023 14:40:31</t>
  </si>
  <si>
    <t>17.03.2023 14:40:33</t>
  </si>
  <si>
    <t>17.03.2023 14:40:34</t>
  </si>
  <si>
    <t>17.03.2023 14:41:01</t>
  </si>
  <si>
    <t>17.03.2023 14:41:03</t>
  </si>
  <si>
    <t>17.03.2023 14:41:04</t>
  </si>
  <si>
    <t>17.03.2023 14:41:06</t>
  </si>
  <si>
    <t>17.03.2023 14:41:07</t>
  </si>
  <si>
    <t>17.03.2023 14:41:10</t>
  </si>
  <si>
    <t>17.03.2023 14:41:12</t>
  </si>
  <si>
    <t>17.03.2023 14:41:13</t>
  </si>
  <si>
    <t>17.03.2023 14:41:15</t>
  </si>
  <si>
    <t>17.03.2023 14:41:16</t>
  </si>
  <si>
    <t>17.03.2023 14:41:18</t>
  </si>
  <si>
    <t>17.03.2023 14:41:40</t>
  </si>
  <si>
    <t>17.03.2023 14:41:42</t>
  </si>
  <si>
    <t>17.03.2023 14:41:43</t>
  </si>
  <si>
    <t>17.03.2023 14:41:45</t>
  </si>
  <si>
    <t>17.03.2023 14:41:46</t>
  </si>
  <si>
    <t>17.03.2023 14:41:48</t>
  </si>
  <si>
    <t>17.03.2023 14:41:49</t>
  </si>
  <si>
    <t>17.03.2023 14:41:51</t>
  </si>
  <si>
    <t>17.03.2023 14:41:52</t>
  </si>
  <si>
    <t>17.03.2023 14:41:54</t>
  </si>
  <si>
    <t>17.03.2023 14:41:55</t>
  </si>
  <si>
    <t>17.03.2023 14:41:57</t>
  </si>
  <si>
    <t>17.03.2023 14:41:58</t>
  </si>
  <si>
    <t>17.03.2023 14:42:00</t>
  </si>
  <si>
    <t>17.03.2023 14:42:16</t>
  </si>
  <si>
    <t>17.03.2023 14:42:18</t>
  </si>
  <si>
    <t>17.03.2023 14:42:19</t>
  </si>
  <si>
    <t>17.03.2023 14:42:21</t>
  </si>
  <si>
    <t>17.03.2023 14:42:22</t>
  </si>
  <si>
    <t>17.03.2023 14:42:24</t>
  </si>
  <si>
    <t>17.03.2023 14:42:27</t>
  </si>
  <si>
    <t>17.03.2023 14:43:57</t>
  </si>
  <si>
    <t>17.03.2023 14:43:58</t>
  </si>
  <si>
    <t>17.03.2023 14:44:00</t>
  </si>
  <si>
    <t>17.03.2023 14:44:03</t>
  </si>
  <si>
    <t>17.03.2023 14:44:04</t>
  </si>
  <si>
    <t>17.03.2023 14:44:06</t>
  </si>
  <si>
    <t>17.03.2023 14:44:07</t>
  </si>
  <si>
    <t>17.03.2023 14:44:09</t>
  </si>
  <si>
    <t>17.03.2023 14:45:16</t>
  </si>
  <si>
    <t>17.03.2023 14:45:24</t>
  </si>
  <si>
    <t>17.03.2023 14:45:25</t>
  </si>
  <si>
    <t>17.03.2023 14:45:27</t>
  </si>
  <si>
    <t>17.03.2023 14:45:28</t>
  </si>
  <si>
    <t>17.03.2023 14:45:34</t>
  </si>
  <si>
    <t>17.03.2023 14:45:37</t>
  </si>
  <si>
    <t>17.03.2023 14:45:39</t>
  </si>
  <si>
    <t>17.03.2023 14:45:40</t>
  </si>
  <si>
    <t>17.03.2023 14:45:42</t>
  </si>
  <si>
    <t>17.03.2023 14:47:15</t>
  </si>
  <si>
    <t>17.03.2023 14:47:16</t>
  </si>
  <si>
    <t>17.03.2023 14:47:18</t>
  </si>
  <si>
    <t>17.03.2023 14:47:19</t>
  </si>
  <si>
    <t>17.03.2023 14:47:21</t>
  </si>
  <si>
    <t>17.03.2023 14:47:22</t>
  </si>
  <si>
    <t>17.03.2023 14:47:25</t>
  </si>
  <si>
    <t>17.03.2023 14:47:27</t>
  </si>
  <si>
    <t>17.03.2023 14:47:28</t>
  </si>
  <si>
    <t>17.03.2023 14:47:30</t>
  </si>
  <si>
    <t>17.03.2023 14:47:31</t>
  </si>
  <si>
    <t>17.03.2023 14:47:48</t>
  </si>
  <si>
    <t>17.03.2023 14:47:49</t>
  </si>
  <si>
    <t>17.03.2023 14:47:51</t>
  </si>
  <si>
    <t>17.03.2023 14:47:52</t>
  </si>
  <si>
    <t>17.03.2023 14:47:54</t>
  </si>
  <si>
    <t>17.03.2023 14:47:55</t>
  </si>
  <si>
    <t>17.03.2023 14:47:57</t>
  </si>
  <si>
    <t>17.03.2023 14:48:04</t>
  </si>
  <si>
    <t>17.03.2023 14:48:09</t>
  </si>
  <si>
    <t>17.03.2023 14:48:10</t>
  </si>
  <si>
    <t>17.03.2023 14:48:11</t>
  </si>
  <si>
    <t>17.03.2023 14:48:13</t>
  </si>
  <si>
    <t>17.03.2023 14:48:14</t>
  </si>
  <si>
    <t>17.03.2023 14:48:19</t>
  </si>
  <si>
    <t>17.03.2023 14:48:20</t>
  </si>
  <si>
    <t>17.03.2023 14:48:22</t>
  </si>
  <si>
    <t>17.03.2023 14:48:23</t>
  </si>
  <si>
    <t>17.03.2023 14:48:25</t>
  </si>
  <si>
    <t>17.03.2023 14:48:26</t>
  </si>
  <si>
    <t>17.03.2023 14:48:32</t>
  </si>
  <si>
    <t>17.03.2023 14:48:34</t>
  </si>
  <si>
    <t>17.03.2023 14:48:35</t>
  </si>
  <si>
    <t>17.03.2023 14:48:40</t>
  </si>
  <si>
    <t>17.03.2023 14:48:58</t>
  </si>
  <si>
    <t>17.03.2023 14:48:59</t>
  </si>
  <si>
    <t>17.03.2023 14:49:01</t>
  </si>
  <si>
    <t>17.03.2023 14:49:02</t>
  </si>
  <si>
    <t>17.03.2023 14:49:04</t>
  </si>
  <si>
    <t>17.03.2023 14:49:05</t>
  </si>
  <si>
    <t>17.03.2023 14:49:07</t>
  </si>
  <si>
    <t>17.03.2023 14:49:08</t>
  </si>
  <si>
    <t>17.03.2023 14:49:10</t>
  </si>
  <si>
    <t>17.03.2023 14:49:11</t>
  </si>
  <si>
    <t>17.03.2023 14:49:13</t>
  </si>
  <si>
    <t>17.03.2023 14:49:14</t>
  </si>
  <si>
    <t>17.03.2023 14:49:19</t>
  </si>
  <si>
    <t>17.03.2023 14:49:26</t>
  </si>
  <si>
    <t>17.03.2023 14:49:29</t>
  </si>
  <si>
    <t>17.03.2023 14:49:34</t>
  </si>
  <si>
    <t>17.03.2023 14:49:35</t>
  </si>
  <si>
    <t>17.03.2023 14:49:37</t>
  </si>
  <si>
    <t>17.03.2023 14:49:49</t>
  </si>
  <si>
    <t>17.03.2023 14:49:50</t>
  </si>
  <si>
    <t>17.03.2023 14:49:52</t>
  </si>
  <si>
    <t>17.03.2023 14:49:53</t>
  </si>
  <si>
    <t>17.03.2023 14:49:55</t>
  </si>
  <si>
    <t>17.03.2023 14:50:05</t>
  </si>
  <si>
    <t>17.03.2023 14:50:08</t>
  </si>
  <si>
    <t>17.03.2023 14:50:10</t>
  </si>
  <si>
    <t>17.03.2023 14:50:11</t>
  </si>
  <si>
    <t>17.03.2023 14:50:13</t>
  </si>
  <si>
    <t>17.03.2023 14:50:14</t>
  </si>
  <si>
    <t>17.03.2023 14:50:16</t>
  </si>
  <si>
    <t>17.03.2023 14:50:19</t>
  </si>
  <si>
    <t>17.03.2023 14:50:20</t>
  </si>
  <si>
    <t>17.03.2023 14:50:22</t>
  </si>
  <si>
    <t>17.03.2023 14:50:56</t>
  </si>
  <si>
    <t>17.03.2023 14:50:58</t>
  </si>
  <si>
    <t>17.03.2023 14:50:59</t>
  </si>
  <si>
    <t>17.03.2023 14:51:04</t>
  </si>
  <si>
    <t>17.03.2023 14:51:19</t>
  </si>
  <si>
    <t>17.03.2023 14:51:20</t>
  </si>
  <si>
    <t>17.03.2023 14:51:22</t>
  </si>
  <si>
    <t>17.03.2023 14:51:28</t>
  </si>
  <si>
    <t>17.03.2023 14:51:29</t>
  </si>
  <si>
    <t>17.03.2023 14:51:31</t>
  </si>
  <si>
    <t>17.03.2023 14:51:32</t>
  </si>
  <si>
    <t>17.03.2023 14:51:43</t>
  </si>
  <si>
    <t>17.03.2023 14:52:08</t>
  </si>
  <si>
    <t>17.03.2023 14:52:10</t>
  </si>
  <si>
    <t>17.03.2023 14:52:11</t>
  </si>
  <si>
    <t>17.03.2023 14:52:13</t>
  </si>
  <si>
    <t>17.03.2023 14:52:14</t>
  </si>
  <si>
    <t>17.03.2023 14:52:16</t>
  </si>
  <si>
    <t>17.03.2023 14:52:17</t>
  </si>
  <si>
    <t>17.03.2023 14:52:38</t>
  </si>
  <si>
    <t>17.03.2023 14:52:40</t>
  </si>
  <si>
    <t>17.03.2023 14:52:41</t>
  </si>
  <si>
    <t>17.03.2023 14:52:43</t>
  </si>
  <si>
    <t>17.03.2023 14:52:44</t>
  </si>
  <si>
    <t>17.03.2023 14:52:46</t>
  </si>
  <si>
    <t>17.03.2023 14:52:49</t>
  </si>
  <si>
    <t>17.03.2023 14:52:50</t>
  </si>
  <si>
    <t>17.03.2023 14:52:52</t>
  </si>
  <si>
    <t>17.03.2023 14:52:53</t>
  </si>
  <si>
    <t>17.03.2023 14:52:55</t>
  </si>
  <si>
    <t>17.03.2023 14:52:59</t>
  </si>
  <si>
    <t>17.03.2023 14:53:01</t>
  </si>
  <si>
    <t>17.03.2023 14:53:02</t>
  </si>
  <si>
    <t>17.03.2023 14:53:04</t>
  </si>
  <si>
    <t>17.03.2023 14:53:05</t>
  </si>
  <si>
    <t>17.03.2023 14:53:11</t>
  </si>
  <si>
    <t>17.03.2023 14:53:13</t>
  </si>
  <si>
    <t>17.03.2023 14:53:14</t>
  </si>
  <si>
    <t>17.03.2023 14:53:16</t>
  </si>
  <si>
    <t>17.03.2023 14:53:17</t>
  </si>
  <si>
    <t>17.03.2023 14:53:19</t>
  </si>
  <si>
    <t>17.03.2023 14:53:25</t>
  </si>
  <si>
    <t>17.03.2023 14:53:26</t>
  </si>
  <si>
    <t>17.03.2023 14:53:28</t>
  </si>
  <si>
    <t>17.03.2023 14:53:29</t>
  </si>
  <si>
    <t>17.03.2023 14:53:31</t>
  </si>
  <si>
    <t>17.03.2023 14:53:32</t>
  </si>
  <si>
    <t>17.03.2023 14:53:44</t>
  </si>
  <si>
    <t>17.03.2023 14:53:46</t>
  </si>
  <si>
    <t>17.03.2023 14:53:49</t>
  </si>
  <si>
    <t>17.03.2023 14:53:50</t>
  </si>
  <si>
    <t>17.03.2023 14:53:52</t>
  </si>
  <si>
    <t>17.03.2023 14:53:53</t>
  </si>
  <si>
    <t>17.03.2023 14:53:55</t>
  </si>
  <si>
    <t>17.03.2023 14:54:01</t>
  </si>
  <si>
    <t>17.03.2023 14:54:02</t>
  </si>
  <si>
    <t>17.03.2023 14:54:04</t>
  </si>
  <si>
    <t>17.03.2023 14:54:05</t>
  </si>
  <si>
    <t>17.03.2023 14:54:13</t>
  </si>
  <si>
    <t>17.03.2023 14:54:14</t>
  </si>
  <si>
    <t>17.03.2023 14:54:16</t>
  </si>
  <si>
    <t>17.03.2023 14:54:17</t>
  </si>
  <si>
    <t>17.03.2023 14:54:19</t>
  </si>
  <si>
    <t>17.03.2023 14:54:20</t>
  </si>
  <si>
    <t>17.03.2023 14:54:22</t>
  </si>
  <si>
    <t>17.03.2023 14:54:23</t>
  </si>
  <si>
    <t>17.03.2023 14:54:59</t>
  </si>
  <si>
    <t>17.03.2023 14:55:01</t>
  </si>
  <si>
    <t>17.03.2023 14:55:02</t>
  </si>
  <si>
    <t>17.03.2023 14:55:04</t>
  </si>
  <si>
    <t>17.03.2023 14:55:05</t>
  </si>
  <si>
    <t>17.03.2023 14:55:07</t>
  </si>
  <si>
    <t>17.03.2023 14:55:08</t>
  </si>
  <si>
    <t>17.03.2023 14:55:10</t>
  </si>
  <si>
    <t>17.03.2023 14:55:11</t>
  </si>
  <si>
    <t>17.03.2023 14:55:13</t>
  </si>
  <si>
    <t>17.03.2023 14:55:14</t>
  </si>
  <si>
    <t>17.03.2023 14:55:16</t>
  </si>
  <si>
    <t>17.03.2023 14:55:17</t>
  </si>
  <si>
    <t>17.03.2023 14:55:19</t>
  </si>
  <si>
    <t>17.03.2023 14:55:20</t>
  </si>
  <si>
    <t>17.03.2023 14:55:22</t>
  </si>
  <si>
    <t>17.03.2023 14:55:25</t>
  </si>
  <si>
    <t>17.03.2023 14:55:44</t>
  </si>
  <si>
    <t>17.03.2023 14:55:45</t>
  </si>
  <si>
    <t>17.03.2023 14:55:47</t>
  </si>
  <si>
    <t>17.03.2023 14:55:48</t>
  </si>
  <si>
    <t>17.03.2023 14:55:50</t>
  </si>
  <si>
    <t>17.03.2023 14:55:51</t>
  </si>
  <si>
    <t>17.03.2023 14:55:53</t>
  </si>
  <si>
    <t>17.03.2023 14:55:54</t>
  </si>
  <si>
    <t>17.03.2023 14:55:56</t>
  </si>
  <si>
    <t>17.03.2023 14:55:57</t>
  </si>
  <si>
    <t>17.03.2023 14:56:44</t>
  </si>
  <si>
    <t>17.03.2023 14:56:48</t>
  </si>
  <si>
    <t>17.03.2023 14:56:50</t>
  </si>
  <si>
    <t>17.03.2023 14:56:51</t>
  </si>
  <si>
    <t>17.03.2023 14:56:53</t>
  </si>
  <si>
    <t>17.03.2023 14:56:54</t>
  </si>
  <si>
    <t>17.03.2023 14:56:56</t>
  </si>
  <si>
    <t>17.03.2023 14:56:57</t>
  </si>
  <si>
    <t>17.03.2023 14:56:59</t>
  </si>
  <si>
    <t>17.03.2023 14:57:00</t>
  </si>
  <si>
    <t>17.03.2023 14:57:02</t>
  </si>
  <si>
    <t>17.03.2023 14:57:20</t>
  </si>
  <si>
    <t>17.03.2023 14:57:21</t>
  </si>
  <si>
    <t>17.03.2023 14:57:23</t>
  </si>
  <si>
    <t>17.03.2023 14:57:41</t>
  </si>
  <si>
    <t>17.03.2023 14:57:44</t>
  </si>
  <si>
    <t>17.03.2023 14:57:45</t>
  </si>
  <si>
    <t>17.03.2023 14:57:47</t>
  </si>
  <si>
    <t>17.03.2023 14:57:48</t>
  </si>
  <si>
    <t>17.03.2023 14:57:50</t>
  </si>
  <si>
    <t>17.03.2023 14:58:08</t>
  </si>
  <si>
    <t>17.03.2023 14:58:09</t>
  </si>
  <si>
    <t>17.03.2023 14:58:11</t>
  </si>
  <si>
    <t>17.03.2023 14:58:12</t>
  </si>
  <si>
    <t>17.03.2023 14:58:14</t>
  </si>
  <si>
    <t>17.03.2023 14:58:15</t>
  </si>
  <si>
    <t>17.03.2023 14:58:17</t>
  </si>
  <si>
    <t>17.03.2023 14:58:29</t>
  </si>
  <si>
    <t>17.03.2023 14:58:30</t>
  </si>
  <si>
    <t>17.03.2023 14:58:38</t>
  </si>
  <si>
    <t>17.03.2023 14:58:39</t>
  </si>
  <si>
    <t>17.03.2023 14:58:41</t>
  </si>
  <si>
    <t>17.03.2023 14:58:42</t>
  </si>
  <si>
    <t>17.03.2023 14:58:44</t>
  </si>
  <si>
    <t>17.03.2023 14:58:45</t>
  </si>
  <si>
    <t>17.03.2023 14:58:47</t>
  </si>
  <si>
    <t>17.03.2023 14:59:02</t>
  </si>
  <si>
    <t>17.03.2023 14:59:26</t>
  </si>
  <si>
    <t>17.03.2023 14:59:29</t>
  </si>
  <si>
    <t>17.03.2023 14:59:30</t>
  </si>
  <si>
    <t>17.03.2023 14:59:32</t>
  </si>
  <si>
    <t>17.03.2023 14:59:33</t>
  </si>
  <si>
    <t>17.03.2023 14:59:35</t>
  </si>
  <si>
    <t>17.03.2023 14:59:45</t>
  </si>
  <si>
    <t>17.03.2023 14:59:47</t>
  </si>
  <si>
    <t>17.03.2023 14:59:48</t>
  </si>
  <si>
    <t>17.03.2023 14:59:50</t>
  </si>
  <si>
    <t>17.03.2023 14:59:51</t>
  </si>
  <si>
    <t>17.03.2023 14:59:53</t>
  </si>
  <si>
    <t>17.03.2023 14:59:54</t>
  </si>
  <si>
    <t>17.03.2023 14:59:56</t>
  </si>
  <si>
    <t>17.03.2023 14:59:57</t>
  </si>
  <si>
    <t>17.03.2023 14:59:59</t>
  </si>
  <si>
    <t>17.03.2023 15:00:33</t>
  </si>
  <si>
    <t>17.03.2023 15:00:36</t>
  </si>
  <si>
    <t>17.03.2023 15:00:38</t>
  </si>
  <si>
    <t>17.03.2023 15:00:39</t>
  </si>
  <si>
    <t>17.03.2023 15:00:41</t>
  </si>
  <si>
    <t>17.03.2023 15:00:42</t>
  </si>
  <si>
    <t>17.03.2023 15:00:44</t>
  </si>
  <si>
    <t>17.03.2023 15:00:45</t>
  </si>
  <si>
    <t>17.03.2023 15:00:50</t>
  </si>
  <si>
    <t>17.03.2023 15:00:51</t>
  </si>
  <si>
    <t>17.03.2023 15:00:53</t>
  </si>
  <si>
    <t>17.03.2023 15:00:54</t>
  </si>
  <si>
    <t>17.03.2023 15:00:56</t>
  </si>
  <si>
    <t>17.03.2023 15:01:00</t>
  </si>
  <si>
    <t>17.03.2023 15:01:02</t>
  </si>
  <si>
    <t>17.03.2023 15:01:03</t>
  </si>
  <si>
    <t>17.03.2023 15:01:05</t>
  </si>
  <si>
    <t>17.03.2023 15:01:06</t>
  </si>
  <si>
    <t>17.03.2023 15:01:08</t>
  </si>
  <si>
    <t>17.03.2023 15:01:09</t>
  </si>
  <si>
    <t>17.03.2023 15:01:11</t>
  </si>
  <si>
    <t>17.03.2023 15:01:12</t>
  </si>
  <si>
    <t>17.03.2023 15:01:14</t>
  </si>
  <si>
    <t>17.03.2023 15:01:15</t>
  </si>
  <si>
    <t>17.03.2023 15:01:17</t>
  </si>
  <si>
    <t>17.03.2023 15:01:35</t>
  </si>
  <si>
    <t>17.03.2023 15:01:38</t>
  </si>
  <si>
    <t>17.03.2023 15:01:39</t>
  </si>
  <si>
    <t>17.03.2023 15:01:41</t>
  </si>
  <si>
    <t>17.03.2023 15:01:42</t>
  </si>
  <si>
    <t>17.03.2023 15:01:44</t>
  </si>
  <si>
    <t>17.03.2023 15:01:45</t>
  </si>
  <si>
    <t>17.03.2023 15:01:50</t>
  </si>
  <si>
    <t>17.03.2023 15:01:51</t>
  </si>
  <si>
    <t>17.03.2023 15:01:53</t>
  </si>
  <si>
    <t>17.03.2023 15:01:54</t>
  </si>
  <si>
    <t>17.03.2023 15:01:56</t>
  </si>
  <si>
    <t>17.03.2023 15:02:00</t>
  </si>
  <si>
    <t>17.03.2023 15:02:02</t>
  </si>
  <si>
    <t>17.03.2023 15:02:03</t>
  </si>
  <si>
    <t>17.03.2023 15:02:05</t>
  </si>
  <si>
    <t>17.03.2023 15:02:08</t>
  </si>
  <si>
    <t>17.03.2023 15:02:11</t>
  </si>
  <si>
    <t>17.03.2023 15:02:14</t>
  </si>
  <si>
    <t>17.03.2023 15:02:15</t>
  </si>
  <si>
    <t>17.03.2023 15:02:17</t>
  </si>
  <si>
    <t>17.03.2023 15:02:19</t>
  </si>
  <si>
    <t>17.03.2023 15:02:54</t>
  </si>
  <si>
    <t>17.03.2023 15:02:55</t>
  </si>
  <si>
    <t>17.03.2023 15:02:57</t>
  </si>
  <si>
    <t>17.03.2023 15:02:58</t>
  </si>
  <si>
    <t>17.03.2023 15:03:00</t>
  </si>
  <si>
    <t>17.03.2023 15:03:01</t>
  </si>
  <si>
    <t>17.03.2023 15:03:03</t>
  </si>
  <si>
    <t>17.03.2023 15:03:04</t>
  </si>
  <si>
    <t>17.03.2023 15:03:06</t>
  </si>
  <si>
    <t>17.03.2023 15:03:24</t>
  </si>
  <si>
    <t>17.03.2023 15:03:25</t>
  </si>
  <si>
    <t>17.03.2023 15:03:27</t>
  </si>
  <si>
    <t>17.03.2023 15:03:28</t>
  </si>
  <si>
    <t>17.03.2023 15:03:30</t>
  </si>
  <si>
    <t>17.03.2023 15:03:31</t>
  </si>
  <si>
    <t>17.03.2023 15:04:00</t>
  </si>
  <si>
    <t>17.03.2023 15:04:01</t>
  </si>
  <si>
    <t>17.03.2023 15:04:03</t>
  </si>
  <si>
    <t>17.03.2023 15:04:04</t>
  </si>
  <si>
    <t>17.03.2023 15:04:06</t>
  </si>
  <si>
    <t>17.03.2023 15:04:10</t>
  </si>
  <si>
    <t>17.03.2023 15:04:12</t>
  </si>
  <si>
    <t>17.03.2023 15:04:13</t>
  </si>
  <si>
    <t>17.03.2023 15:04:15</t>
  </si>
  <si>
    <t>17.03.2023 15:04:16</t>
  </si>
  <si>
    <t>17.03.2023 15:04:18</t>
  </si>
  <si>
    <t>17.03.2023 15:04:19</t>
  </si>
  <si>
    <t>17.03.2023 15:04:21</t>
  </si>
  <si>
    <t>17.03.2023 15:04:22</t>
  </si>
  <si>
    <t>17.03.2023 15:04:51</t>
  </si>
  <si>
    <t>17.03.2023 15:04:52</t>
  </si>
  <si>
    <t>17.03.2023 15:04:54</t>
  </si>
  <si>
    <t>17.03.2023 15:04:55</t>
  </si>
  <si>
    <t>17.03.2023 15:04:58</t>
  </si>
  <si>
    <t>17.03.2023 15:05:16</t>
  </si>
  <si>
    <t>17.03.2023 15:05:18</t>
  </si>
  <si>
    <t>17.03.2023 15:05:19</t>
  </si>
  <si>
    <t>17.03.2023 15:05:21</t>
  </si>
  <si>
    <t>17.03.2023 15:05:22</t>
  </si>
  <si>
    <t>17.03.2023 15:05:24</t>
  </si>
  <si>
    <t>17.03.2023 15:05:25</t>
  </si>
  <si>
    <t>17.03.2023 15:05:43</t>
  </si>
  <si>
    <t>17.03.2023 15:05:45</t>
  </si>
  <si>
    <t>17.03.2023 15:05:46</t>
  </si>
  <si>
    <t>17.03.2023 15:05:48</t>
  </si>
  <si>
    <t>17.03.2023 15:05:49</t>
  </si>
  <si>
    <t>17.03.2023 15:05:51</t>
  </si>
  <si>
    <t>17.03.2023 15:05:52</t>
  </si>
  <si>
    <t>17.03.2023 15:05:54</t>
  </si>
  <si>
    <t>17.03.2023 15:06:01</t>
  </si>
  <si>
    <t>17.03.2023 15:06:03</t>
  </si>
  <si>
    <t>17.03.2023 15:06:04</t>
  </si>
  <si>
    <t>17.03.2023 15:06:06</t>
  </si>
  <si>
    <t>17.03.2023 15:06:07</t>
  </si>
  <si>
    <t>17.03.2023 15:06:09</t>
  </si>
  <si>
    <t>17.03.2023 15:06:10</t>
  </si>
  <si>
    <t>17.03.2023 15:06:12</t>
  </si>
  <si>
    <t>17.03.2023 15:06:13</t>
  </si>
  <si>
    <t>17.03.2023 15:06:15</t>
  </si>
  <si>
    <t>17.03.2023 15:07:28</t>
  </si>
  <si>
    <t>17.03.2023 15:07:30</t>
  </si>
  <si>
    <t>17.03.2023 15:07:31</t>
  </si>
  <si>
    <t>17.03.2023 15:07:36</t>
  </si>
  <si>
    <t>17.03.2023 15:07:39</t>
  </si>
  <si>
    <t>17.03.2023 15:07:40</t>
  </si>
  <si>
    <t>17.03.2023 15:07:43</t>
  </si>
  <si>
    <t>17.03.2023 15:07:45</t>
  </si>
  <si>
    <t>17.03.2023 15:07:46</t>
  </si>
  <si>
    <t>17.03.2023 15:08:43</t>
  </si>
  <si>
    <t>17.03.2023 15:08:45</t>
  </si>
  <si>
    <t>17.03.2023 15:08:46</t>
  </si>
  <si>
    <t>17.03.2023 15:08:48</t>
  </si>
  <si>
    <t>17.03.2023 15:08:49</t>
  </si>
  <si>
    <t>17.03.2023 15:08:51</t>
  </si>
  <si>
    <t>17.03.2023 15:08:52</t>
  </si>
  <si>
    <t>17.03.2023 15:08:54</t>
  </si>
  <si>
    <t>17.03.2023 15:08:57</t>
  </si>
  <si>
    <t>17.03.2023 15:09:04</t>
  </si>
  <si>
    <t>17.03.2023 15:09:06</t>
  </si>
  <si>
    <t>17.03.2023 15:09:07</t>
  </si>
  <si>
    <t>17.03.2023 15:09:09</t>
  </si>
  <si>
    <t>17.03.2023 15:09:10</t>
  </si>
  <si>
    <t>17.03.2023 15:09:12</t>
  </si>
  <si>
    <t>17.03.2023 15:09:13</t>
  </si>
  <si>
    <t>17.03.2023 15:09:15</t>
  </si>
  <si>
    <t>17.03.2023 15:09:16</t>
  </si>
  <si>
    <t>17.03.2023 15:09:18</t>
  </si>
  <si>
    <t>17.03.2023 15:09:19</t>
  </si>
  <si>
    <t>17.03.2023 15:09:21</t>
  </si>
  <si>
    <t>17.03.2023 15:09:24</t>
  </si>
  <si>
    <t>17.03.2023 15:09:25</t>
  </si>
  <si>
    <t>17.03.2023 15:09:40</t>
  </si>
  <si>
    <t>17.03.2023 15:09:43</t>
  </si>
  <si>
    <t>17.03.2023 15:09:48</t>
  </si>
  <si>
    <t>17.03.2023 15:09:58</t>
  </si>
  <si>
    <t>17.03.2023 15:10:01</t>
  </si>
  <si>
    <t>17.03.2023 15:10:03</t>
  </si>
  <si>
    <t>17.03.2023 15:10:04</t>
  </si>
  <si>
    <t>17.03.2023 15:10:06</t>
  </si>
  <si>
    <t>17.03.2023 15:10:07</t>
  </si>
  <si>
    <t>17.03.2023 15:10:16</t>
  </si>
  <si>
    <t>17.03.2023 15:10:19</t>
  </si>
  <si>
    <t>17.03.2023 15:10:21</t>
  </si>
  <si>
    <t>17.03.2023 15:10:22</t>
  </si>
  <si>
    <t>17.03.2023 15:10:27</t>
  </si>
  <si>
    <t>17.03.2023 15:10:28</t>
  </si>
  <si>
    <t>17.03.2023 15:10:30</t>
  </si>
  <si>
    <t>17.03.2023 15:10:31</t>
  </si>
  <si>
    <t>17.03.2023 15:10:33</t>
  </si>
  <si>
    <t>17.03.2023 15:10:34</t>
  </si>
  <si>
    <t>17.03.2023 15:11:01</t>
  </si>
  <si>
    <t>17.03.2023 15:11:03</t>
  </si>
  <si>
    <t>17.03.2023 15:11:04</t>
  </si>
  <si>
    <t>17.03.2023 15:11:07</t>
  </si>
  <si>
    <t>17.03.2023 15:11:09</t>
  </si>
  <si>
    <t>17.03.2023 15:11:10</t>
  </si>
  <si>
    <t>17.03.2023 15:11:12</t>
  </si>
  <si>
    <t>17.03.2023 15:11:13</t>
  </si>
  <si>
    <t>17.03.2023 15:11:18</t>
  </si>
  <si>
    <t>17.03.2023 15:11:19</t>
  </si>
  <si>
    <t>17.03.2023 15:11:21</t>
  </si>
  <si>
    <t>17.03.2023 15:11:22</t>
  </si>
  <si>
    <t>17.03.2023 15:11:25</t>
  </si>
  <si>
    <t>17.03.2023 15:11:27</t>
  </si>
  <si>
    <t>17.03.2023 15:11:28</t>
  </si>
  <si>
    <t>17.03.2023 15:11:30</t>
  </si>
  <si>
    <t>17.03.2023 15:11:31</t>
  </si>
  <si>
    <t>17.03.2023 15:11:33</t>
  </si>
  <si>
    <t>17.03.2023 15:11:42</t>
  </si>
  <si>
    <t>17.03.2023 15:11:43</t>
  </si>
  <si>
    <t>17.03.2023 15:11:45</t>
  </si>
  <si>
    <t>17.03.2023 15:11:46</t>
  </si>
  <si>
    <t>17.03.2023 15:12:30</t>
  </si>
  <si>
    <t>17.03.2023 15:12:34</t>
  </si>
  <si>
    <t>17.03.2023 15:12:36</t>
  </si>
  <si>
    <t>17.03.2023 15:12:37</t>
  </si>
  <si>
    <t>17.03.2023 15:12:39</t>
  </si>
  <si>
    <t>17.03.2023 15:12:40</t>
  </si>
  <si>
    <t>17.03.2023 15:12:42</t>
  </si>
  <si>
    <t>17.03.2023 15:12:43</t>
  </si>
  <si>
    <t>17.03.2023 15:13:21</t>
  </si>
  <si>
    <t>17.03.2023 15:13:22</t>
  </si>
  <si>
    <t>17.03.2023 15:13:24</t>
  </si>
  <si>
    <t>17.03.2023 15:13:25</t>
  </si>
  <si>
    <t>17.03.2023 15:13:27</t>
  </si>
  <si>
    <t>17.03.2023 15:13:30</t>
  </si>
  <si>
    <t>17.03.2023 15:14:21</t>
  </si>
  <si>
    <t>17.03.2023 15:14:22</t>
  </si>
  <si>
    <t>17.03.2023 15:14:24</t>
  </si>
  <si>
    <t>17.03.2023 15:14:25</t>
  </si>
  <si>
    <t>17.03.2023 15:14:28</t>
  </si>
  <si>
    <t>17.03.2023 15:15:10</t>
  </si>
  <si>
    <t>17.03.2023 15:15:13</t>
  </si>
  <si>
    <t>17.03.2023 15:15:15</t>
  </si>
  <si>
    <t>17.03.2023 15:15:16</t>
  </si>
  <si>
    <t>17.03.2023 15:15:21</t>
  </si>
  <si>
    <t>17.03.2023 15:15:40</t>
  </si>
  <si>
    <t>17.03.2023 15:15:42</t>
  </si>
  <si>
    <t>17.03.2023 15:15:43</t>
  </si>
  <si>
    <t>17.03.2023 15:15:45</t>
  </si>
  <si>
    <t>17.03.2023 15:15:46</t>
  </si>
  <si>
    <t>17.03.2023 15:15:48</t>
  </si>
  <si>
    <t>17.03.2023 15:15:55</t>
  </si>
  <si>
    <t>17.03.2023 15:15:57</t>
  </si>
  <si>
    <t>17.03.2023 15:15:58</t>
  </si>
  <si>
    <t>17.03.2023 15:16:00</t>
  </si>
  <si>
    <t>17.03.2023 15:16:01</t>
  </si>
  <si>
    <t>17.03.2023 15:16:04</t>
  </si>
  <si>
    <t>17.03.2023 15:16:43</t>
  </si>
  <si>
    <t>17.03.2023 15:16:45</t>
  </si>
  <si>
    <t>17.03.2023 15:16:46</t>
  </si>
  <si>
    <t>17.03.2023 15:16:48</t>
  </si>
  <si>
    <t>17.03.2023 15:16:51</t>
  </si>
  <si>
    <t>17.03.2023 15:17:03</t>
  </si>
  <si>
    <t>17.03.2023 15:17:04</t>
  </si>
  <si>
    <t>17.03.2023 15:17:06</t>
  </si>
  <si>
    <t>17.03.2023 15:17:07</t>
  </si>
  <si>
    <t>17.03.2023 15:17:09</t>
  </si>
  <si>
    <t>17.03.2023 15:17:10</t>
  </si>
  <si>
    <t>17.03.2023 15:17:12</t>
  </si>
  <si>
    <t>17.03.2023 15:17:13</t>
  </si>
  <si>
    <t>17.03.2023 15:17:52</t>
  </si>
  <si>
    <t>17.03.2023 15:17:54</t>
  </si>
  <si>
    <t>17.03.2023 15:17:55</t>
  </si>
  <si>
    <t>17.03.2023 15:17:57</t>
  </si>
  <si>
    <t>17.03.2023 15:17:58</t>
  </si>
  <si>
    <t>17.03.2023 15:18:00</t>
  </si>
  <si>
    <t>17.03.2023 15:18:03</t>
  </si>
  <si>
    <t>17.03.2023 15:18:04</t>
  </si>
  <si>
    <t>17.03.2023 15:18:07</t>
  </si>
  <si>
    <t>17.03.2023 15:18:09</t>
  </si>
  <si>
    <t>17.03.2023 15:18:10</t>
  </si>
  <si>
    <t>17.03.2023 15:18:18</t>
  </si>
  <si>
    <t>17.03.2023 15:18:19</t>
  </si>
  <si>
    <t>17.03.2023 15:18:21</t>
  </si>
  <si>
    <t>17.03.2023 15:18:22</t>
  </si>
  <si>
    <t>17.03.2023 15:18:24</t>
  </si>
  <si>
    <t>17.03.2023 15:18:30</t>
  </si>
  <si>
    <t>17.03.2023 15:19:09</t>
  </si>
  <si>
    <t>17.03.2023 15:19:10</t>
  </si>
  <si>
    <t>17.03.2023 15:19:12</t>
  </si>
  <si>
    <t>17.03.2023 15:19:13</t>
  </si>
  <si>
    <t>17.03.2023 15:19:15</t>
  </si>
  <si>
    <t>17.03.2023 15:19:16</t>
  </si>
  <si>
    <t>17.03.2023 15:19:40</t>
  </si>
  <si>
    <t>17.03.2023 15:19:42</t>
  </si>
  <si>
    <t>17.03.2023 15:19:43</t>
  </si>
  <si>
    <t>17.03.2023 15:19:45</t>
  </si>
  <si>
    <t>17.03.2023 15:19:48</t>
  </si>
  <si>
    <t>17.03.2023 15:20:28</t>
  </si>
  <si>
    <t>17.03.2023 15:20:30</t>
  </si>
  <si>
    <t>17.03.2023 15:20:31</t>
  </si>
  <si>
    <t>17.03.2023 15:20:33</t>
  </si>
  <si>
    <t>17.03.2023 15:20:34</t>
  </si>
  <si>
    <t>17.03.2023 15:20:36</t>
  </si>
  <si>
    <t>17.03.2023 15:20:39</t>
  </si>
  <si>
    <t>17.03.2023 15:20:40</t>
  </si>
  <si>
    <t>17.03.2023 15:20:42</t>
  </si>
  <si>
    <t>17.03.2023 15:20:43</t>
  </si>
  <si>
    <t>17.03.2023 15:20:45</t>
  </si>
  <si>
    <t>17.03.2023 15:20:46</t>
  </si>
  <si>
    <t>17.03.2023 15:20:48</t>
  </si>
  <si>
    <t>17.03.2023 15:20:49</t>
  </si>
  <si>
    <t>17.03.2023 15:20:51</t>
  </si>
  <si>
    <t>17.03.2023 15:20:57</t>
  </si>
  <si>
    <t>17.03.2023 15:20:58</t>
  </si>
  <si>
    <t>17.03.2023 15:21:00</t>
  </si>
  <si>
    <t>17.03.2023 15:21:01</t>
  </si>
  <si>
    <t>17.03.2023 15:21:04</t>
  </si>
  <si>
    <t>17.03.2023 15:21:16</t>
  </si>
  <si>
    <t>17.03.2023 15:21:18</t>
  </si>
  <si>
    <t>17.03.2023 15:21:19</t>
  </si>
  <si>
    <t>17.03.2023 15:21:21</t>
  </si>
  <si>
    <t>17.03.2023 15:21:22</t>
  </si>
  <si>
    <t>17.03.2023 15:21:39</t>
  </si>
  <si>
    <t>17.03.2023 15:21:40</t>
  </si>
  <si>
    <t>17.03.2023 15:21:42</t>
  </si>
  <si>
    <t>17.03.2023 15:21:43</t>
  </si>
  <si>
    <t>17.03.2023 15:21:45</t>
  </si>
  <si>
    <t>17.03.2023 15:21:46</t>
  </si>
  <si>
    <t>17.03.2023 15:22:06</t>
  </si>
  <si>
    <t>17.03.2023 15:22:07</t>
  </si>
  <si>
    <t>17.03.2023 15:22:09</t>
  </si>
  <si>
    <t>17.03.2023 15:22:10</t>
  </si>
  <si>
    <t>17.03.2023 15:22:12</t>
  </si>
  <si>
    <t>17.03.2023 15:22:13</t>
  </si>
  <si>
    <t>17.03.2023 15:22:48</t>
  </si>
  <si>
    <t>17.03.2023 15:22:49</t>
  </si>
  <si>
    <t>17.03.2023 15:22:51</t>
  </si>
  <si>
    <t>17.03.2023 15:22:52</t>
  </si>
  <si>
    <t>17.03.2023 15:22:54</t>
  </si>
  <si>
    <t>17.03.2023 15:22:57</t>
  </si>
  <si>
    <t>17.03.2023 15:22:58</t>
  </si>
  <si>
    <t>17.03.2023 15:23:16</t>
  </si>
  <si>
    <t>17.03.2023 15:23:18</t>
  </si>
  <si>
    <t>17.03.2023 15:23:19</t>
  </si>
  <si>
    <t>17.03.2023 15:23:21</t>
  </si>
  <si>
    <t>17.03.2023 15:23:22</t>
  </si>
  <si>
    <t>17.03.2023 15:23:24</t>
  </si>
  <si>
    <t>17.03.2023 15:23:25</t>
  </si>
  <si>
    <t>17.03.2023 15:24:09</t>
  </si>
  <si>
    <t>17.03.2023 15:24:12</t>
  </si>
  <si>
    <t>17.03.2023 15:24:13</t>
  </si>
  <si>
    <t>17.03.2023 15:24:15</t>
  </si>
  <si>
    <t>17.03.2023 15:24:16</t>
  </si>
  <si>
    <t>17.03.2023 15:25:22</t>
  </si>
  <si>
    <t>17.03.2023 15:25:42</t>
  </si>
  <si>
    <t>17.03.2023 15:25:43</t>
  </si>
  <si>
    <t>17.03.2023 15:25:45</t>
  </si>
  <si>
    <t>17.03.2023 15:25:46</t>
  </si>
  <si>
    <t>17.03.2023 15:25:48</t>
  </si>
  <si>
    <t>17.03.2023 15:25:49</t>
  </si>
  <si>
    <t>17.03.2023 15:25:51</t>
  </si>
  <si>
    <t>17.03.2023 15:26:09</t>
  </si>
  <si>
    <t>17.03.2023 15:26:10</t>
  </si>
  <si>
    <t>17.03.2023 15:26:12</t>
  </si>
  <si>
    <t>17.03.2023 15:26:13</t>
  </si>
  <si>
    <t>17.03.2023 15:26:15</t>
  </si>
  <si>
    <t>17.03.2023 15:26:16</t>
  </si>
  <si>
    <t>17.03.2023 15:26:46</t>
  </si>
  <si>
    <t>17.03.2023 15:26:48</t>
  </si>
  <si>
    <t>17.03.2023 15:26:49</t>
  </si>
  <si>
    <t>17.03.2023 15:26:51</t>
  </si>
  <si>
    <t>17.03.2023 15:26:52</t>
  </si>
  <si>
    <t>17.03.2023 15:27:01</t>
  </si>
  <si>
    <t>17.03.2023 15:27:04</t>
  </si>
  <si>
    <t>17.03.2023 15:27:06</t>
  </si>
  <si>
    <t>17.03.2023 15:27:07</t>
  </si>
  <si>
    <t>17.03.2023 15:27:09</t>
  </si>
  <si>
    <t>17.03.2023 15:27:10</t>
  </si>
  <si>
    <t>17.03.2023 15:27:12</t>
  </si>
  <si>
    <t>17.03.2023 15:27:13</t>
  </si>
  <si>
    <t>17.03.2023 15:27:27</t>
  </si>
  <si>
    <t>17.03.2023 15:27:28</t>
  </si>
  <si>
    <t>17.03.2023 15:27:30</t>
  </si>
  <si>
    <t>17.03.2023 15:27:31</t>
  </si>
  <si>
    <t>17.03.2023 15:27:33</t>
  </si>
  <si>
    <t>17.03.2023 15:27:34</t>
  </si>
  <si>
    <t>17.03.2023 15:27:58</t>
  </si>
  <si>
    <t>17.03.2023 15:28:00</t>
  </si>
  <si>
    <t>17.03.2023 15:28:01</t>
  </si>
  <si>
    <t>17.03.2023 15:28:03</t>
  </si>
  <si>
    <t>17.03.2023 15:28:04</t>
  </si>
  <si>
    <t>17.03.2023 15:28:07</t>
  </si>
  <si>
    <t>17.03.2023 15:29:21</t>
  </si>
  <si>
    <t>17.03.2023 15:29:22</t>
  </si>
  <si>
    <t>17.03.2023 15:29:24</t>
  </si>
  <si>
    <t>17.03.2023 15:29:25</t>
  </si>
  <si>
    <t>17.03.2023 15:29:27</t>
  </si>
  <si>
    <t>17.03.2023 15:29:39</t>
  </si>
  <si>
    <t>17.03.2023 15:29:40</t>
  </si>
  <si>
    <t>17.03.2023 15:29:42</t>
  </si>
  <si>
    <t>17.03.2023 15:29:43</t>
  </si>
  <si>
    <t>17.03.2023 15:30:40</t>
  </si>
  <si>
    <t>17.03.2023 15:30:43</t>
  </si>
  <si>
    <t>17.03.2023 15:30:45</t>
  </si>
  <si>
    <t>17.03.2023 15:30:46</t>
  </si>
  <si>
    <t>17.03.2023 15:30:48</t>
  </si>
  <si>
    <t>17.03.2023 15:30:49</t>
  </si>
  <si>
    <t>17.03.2023 15:30:51</t>
  </si>
  <si>
    <t>17.03.2023 15:31:22</t>
  </si>
  <si>
    <t>17.03.2023 15:31:24</t>
  </si>
  <si>
    <t>17.03.2023 15:31:25</t>
  </si>
  <si>
    <t>17.03.2023 15:31:27</t>
  </si>
  <si>
    <t>17.03.2023 15:31:28</t>
  </si>
  <si>
    <t>17.03.2023 15:31:36</t>
  </si>
  <si>
    <t>17.03.2023 15:31:37</t>
  </si>
  <si>
    <t>17.03.2023 15:31:39</t>
  </si>
  <si>
    <t>17.03.2023 15:31:40</t>
  </si>
  <si>
    <t>17.03.2023 15:31:42</t>
  </si>
  <si>
    <t>17.03.2023 15:31:43</t>
  </si>
  <si>
    <t>17.03.2023 15:32:31</t>
  </si>
  <si>
    <t>17.03.2023 15:32:33</t>
  </si>
  <si>
    <t>17.03.2023 15:32:34</t>
  </si>
  <si>
    <t>17.03.2023 15:32:36</t>
  </si>
  <si>
    <t>17.03.2023 15:32:37</t>
  </si>
  <si>
    <t>17.03.2023 15:32:39</t>
  </si>
  <si>
    <t>17.03.2023 15:32:40</t>
  </si>
  <si>
    <t>17.03.2023 15:32:42</t>
  </si>
  <si>
    <t>17.03.2023 15:32:43</t>
  </si>
  <si>
    <t>17.03.2023 15:32:49</t>
  </si>
  <si>
    <t>17.03.2023 15:33:12</t>
  </si>
  <si>
    <t>17.03.2023 15:33:15</t>
  </si>
  <si>
    <t>17.03.2023 15:33:16</t>
  </si>
  <si>
    <t>17.03.2023 15:33:18</t>
  </si>
  <si>
    <t>17.03.2023 15:33:22</t>
  </si>
  <si>
    <t>17.03.2023 15:33:24</t>
  </si>
  <si>
    <t>17.03.2023 15:33:25</t>
  </si>
  <si>
    <t>17.03.2023 15:33:27</t>
  </si>
  <si>
    <t>17.03.2023 15:33:28</t>
  </si>
  <si>
    <t>17.03.2023 15:34:31</t>
  </si>
  <si>
    <t>17.03.2023 15:34:34</t>
  </si>
  <si>
    <t>17.03.2023 15:34:36</t>
  </si>
  <si>
    <t>17.03.2023 15:34:37</t>
  </si>
  <si>
    <t>17.03.2023 15:34:39</t>
  </si>
  <si>
    <t>17.03.2023 15:34:40</t>
  </si>
  <si>
    <t>17.03.2023 15:34:43</t>
  </si>
  <si>
    <t>17.03.2023 15:34:45</t>
  </si>
  <si>
    <t>17.03.2023 15:34:55</t>
  </si>
  <si>
    <t>17.03.2023 15:34:57</t>
  </si>
  <si>
    <t>17.03.2023 15:34:58</t>
  </si>
  <si>
    <t>17.03.2023 15:35:00</t>
  </si>
  <si>
    <t>17.03.2023 15:35:18</t>
  </si>
  <si>
    <t>17.03.2023 15:35:19</t>
  </si>
  <si>
    <t>17.03.2023 15:35:24</t>
  </si>
  <si>
    <t>17.03.2023 15:35:31</t>
  </si>
  <si>
    <t>17.03.2023 15:35:32</t>
  </si>
  <si>
    <t>17.03.2023 15:35:34</t>
  </si>
  <si>
    <t>17.03.2023 15:35:50</t>
  </si>
  <si>
    <t>17.03.2023 15:35:52</t>
  </si>
  <si>
    <t>17.03.2023 15:35:53</t>
  </si>
  <si>
    <t>17.03.2023 15:35:56</t>
  </si>
  <si>
    <t>17.03.2023 15:36:37</t>
  </si>
  <si>
    <t>17.03.2023 15:36:56</t>
  </si>
  <si>
    <t>17.03.2023 15:36:58</t>
  </si>
  <si>
    <t>17.03.2023 15:36:59</t>
  </si>
  <si>
    <t>17.03.2023 15:37:01</t>
  </si>
  <si>
    <t>17.03.2023 15:37:02</t>
  </si>
  <si>
    <t>17.03.2023 15:37:04</t>
  </si>
  <si>
    <t>17.03.2023 15:37:05</t>
  </si>
  <si>
    <t>17.03.2023 15:37:19</t>
  </si>
  <si>
    <t>17.03.2023 15:37:20</t>
  </si>
  <si>
    <t>17.03.2023 15:37:22</t>
  </si>
  <si>
    <t>17.03.2023 15:37:23</t>
  </si>
  <si>
    <t>17.03.2023 15:37:25</t>
  </si>
  <si>
    <t>17.03.2023 15:37:26</t>
  </si>
  <si>
    <t>17.03.2023 15:37:28</t>
  </si>
  <si>
    <t>17.03.2023 15:37:59</t>
  </si>
  <si>
    <t>17.03.2023 15:38:01</t>
  </si>
  <si>
    <t>17.03.2023 15:38:04</t>
  </si>
  <si>
    <t>17.03.2023 15:38:05</t>
  </si>
  <si>
    <t>17.03.2023 15:38:07</t>
  </si>
  <si>
    <t>17.03.2023 15:38:08</t>
  </si>
  <si>
    <t>17.03.2023 15:38:14</t>
  </si>
  <si>
    <t>17.03.2023 15:38:31</t>
  </si>
  <si>
    <t>17.03.2023 15:38:32</t>
  </si>
  <si>
    <t>17.03.2023 15:38:34</t>
  </si>
  <si>
    <t>17.03.2023 15:38:35</t>
  </si>
  <si>
    <t>17.03.2023 15:38:37</t>
  </si>
  <si>
    <t>17.03.2023 15:38:38</t>
  </si>
  <si>
    <t>17.03.2023 15:38:40</t>
  </si>
  <si>
    <t>17.03.2023 15:38:41</t>
  </si>
  <si>
    <t>17.03.2023 15:38:43</t>
  </si>
  <si>
    <t>17.03.2023 15:38:44</t>
  </si>
  <si>
    <t>17.03.2023 15:38:46</t>
  </si>
  <si>
    <t>17.03.2023 15:38:47</t>
  </si>
  <si>
    <t>17.03.2023 15:39:01</t>
  </si>
  <si>
    <t>17.03.2023 15:39:04</t>
  </si>
  <si>
    <t>17.03.2023 15:39:05</t>
  </si>
  <si>
    <t>17.03.2023 15:39:07</t>
  </si>
  <si>
    <t>17.03.2023 15:39:08</t>
  </si>
  <si>
    <t>17.03.2023 15:39:10</t>
  </si>
  <si>
    <t>17.03.2023 15:39:43</t>
  </si>
  <si>
    <t>17.03.2023 15:39:46</t>
  </si>
  <si>
    <t>17.03.2023 15:39:50</t>
  </si>
  <si>
    <t>17.03.2023 15:40:22</t>
  </si>
  <si>
    <t>17.03.2023 15:40:23</t>
  </si>
  <si>
    <t>17.03.2023 15:40:25</t>
  </si>
  <si>
    <t>17.03.2023 15:40:26</t>
  </si>
  <si>
    <t>17.03.2023 15:40:28</t>
  </si>
  <si>
    <t>17.03.2023 15:41:28</t>
  </si>
  <si>
    <t>17.03.2023 15:41:31</t>
  </si>
  <si>
    <t>17.03.2023 15:41:32</t>
  </si>
  <si>
    <t>17.03.2023 15:41:34</t>
  </si>
  <si>
    <t>17.03.2023 15:41:35</t>
  </si>
  <si>
    <t>17.03.2023 15:41:37</t>
  </si>
  <si>
    <t>17.03.2023 15:41:38</t>
  </si>
  <si>
    <t>17.03.2023 15:41:43</t>
  </si>
  <si>
    <t>17.03.2023 15:41:44</t>
  </si>
  <si>
    <t>17.03.2023 15:41:46</t>
  </si>
  <si>
    <t>17.03.2023 15:42:04</t>
  </si>
  <si>
    <t>17.03.2023 15:42:05</t>
  </si>
  <si>
    <t>17.03.2023 15:42:07</t>
  </si>
  <si>
    <t>17.03.2023 15:42:08</t>
  </si>
  <si>
    <t>17.03.2023 15:42:10</t>
  </si>
  <si>
    <t>17.03.2023 15:42:11</t>
  </si>
  <si>
    <t>17.03.2023 15:42:13</t>
  </si>
  <si>
    <t>17.03.2023 15:42:14</t>
  </si>
  <si>
    <t>17.03.2023 15:42:16</t>
  </si>
  <si>
    <t>17.03.2023 15:42:17</t>
  </si>
  <si>
    <t>17.03.2023 15:42:19</t>
  </si>
  <si>
    <t>17.03.2023 15:42:26</t>
  </si>
  <si>
    <t>17.03.2023 15:42:28</t>
  </si>
  <si>
    <t>17.03.2023 15:42:29</t>
  </si>
  <si>
    <t>17.03.2023 15:42:31</t>
  </si>
  <si>
    <t>17.03.2023 15:42:41</t>
  </si>
  <si>
    <t>17.03.2023 15:42:43</t>
  </si>
  <si>
    <t>17.03.2023 15:42:44</t>
  </si>
  <si>
    <t>17.03.2023 15:42:46</t>
  </si>
  <si>
    <t>17.03.2023 15:42:49</t>
  </si>
  <si>
    <t>17.03.2023 15:43:02</t>
  </si>
  <si>
    <t>17.03.2023 15:43:04</t>
  </si>
  <si>
    <t>17.03.2023 15:43:05</t>
  </si>
  <si>
    <t>17.03.2023 15:43:07</t>
  </si>
  <si>
    <t>17.03.2023 15:43:10</t>
  </si>
  <si>
    <t>17.03.2023 15:43:11</t>
  </si>
  <si>
    <t>17.03.2023 15:43:13</t>
  </si>
  <si>
    <t>17.03.2023 15:43:14</t>
  </si>
  <si>
    <t>17.03.2023 15:43:16</t>
  </si>
  <si>
    <t>17.03.2023 15:43:19</t>
  </si>
  <si>
    <t>17.03.2023 15:43:35</t>
  </si>
  <si>
    <t>17.03.2023 15:43:37</t>
  </si>
  <si>
    <t>17.03.2023 15:43:38</t>
  </si>
  <si>
    <t>17.03.2023 15:43:40</t>
  </si>
  <si>
    <t>17.03.2023 15:43:41</t>
  </si>
  <si>
    <t>17.03.2023 15:43:43</t>
  </si>
  <si>
    <t>17.03.2023 15:43:44</t>
  </si>
  <si>
    <t>17.03.2023 15:43:46</t>
  </si>
  <si>
    <t>17.03.2023 15:43:47</t>
  </si>
  <si>
    <t>17.03.2023 15:44:02</t>
  </si>
  <si>
    <t>17.03.2023 15:44:04</t>
  </si>
  <si>
    <t>17.03.2023 15:44:05</t>
  </si>
  <si>
    <t>17.03.2023 15:44:07</t>
  </si>
  <si>
    <t>17.03.2023 15:44:08</t>
  </si>
  <si>
    <t>17.03.2023 15:45:49</t>
  </si>
  <si>
    <t>17.03.2023 15:45:50</t>
  </si>
  <si>
    <t>17.03.2023 15:45:52</t>
  </si>
  <si>
    <t>17.03.2023 15:45:53</t>
  </si>
  <si>
    <t>17.03.2023 15:45:55</t>
  </si>
  <si>
    <t>17.03.2023 15:45:58</t>
  </si>
  <si>
    <t>17.03.2023 15:45:59</t>
  </si>
  <si>
    <t>17.03.2023 15:46:02</t>
  </si>
  <si>
    <t>17.03.2023 15:46:19</t>
  </si>
  <si>
    <t>17.03.2023 15:46:20</t>
  </si>
  <si>
    <t>17.03.2023 15:47:07</t>
  </si>
  <si>
    <t>17.03.2023 15:47:08</t>
  </si>
  <si>
    <t>17.03.2023 15:47:10</t>
  </si>
  <si>
    <t>17.03.2023 15:47:13</t>
  </si>
  <si>
    <t>17.03.2023 15:47:14</t>
  </si>
  <si>
    <t>17.03.2023 15:47:16</t>
  </si>
  <si>
    <t>17.03.2023 15:47:17</t>
  </si>
  <si>
    <t>17.03.2023 15:47:19</t>
  </si>
  <si>
    <t>17.03.2023 15:47:20</t>
  </si>
  <si>
    <t>17.03.2023 15:47:37</t>
  </si>
  <si>
    <t>17.03.2023 15:47:38</t>
  </si>
  <si>
    <t>17.03.2023 15:47:40</t>
  </si>
  <si>
    <t>17.03.2023 15:47:41</t>
  </si>
  <si>
    <t>17.03.2023 15:47:43</t>
  </si>
  <si>
    <t>17.03.2023 15:47:44</t>
  </si>
  <si>
    <t>17.03.2023 15:47:46</t>
  </si>
  <si>
    <t>17.03.2023 15:47:47</t>
  </si>
  <si>
    <t>17.03.2023 15:47:49</t>
  </si>
  <si>
    <t>17.03.2023 15:48:10</t>
  </si>
  <si>
    <t>17.03.2023 15:48:22</t>
  </si>
  <si>
    <t>17.03.2023 15:48:37</t>
  </si>
  <si>
    <t>17.03.2023 15:48:38</t>
  </si>
  <si>
    <t>17.03.2023 15:48:40</t>
  </si>
  <si>
    <t>17.03.2023 15:48:41</t>
  </si>
  <si>
    <t>17.03.2023 15:48:43</t>
  </si>
  <si>
    <t>17.03.2023 15:48:44</t>
  </si>
  <si>
    <t>17.03.2023 15:49:25</t>
  </si>
  <si>
    <t>17.03.2023 15:49:26</t>
  </si>
  <si>
    <t>17.03.2023 15:49:28</t>
  </si>
  <si>
    <t>17.03.2023 15:49:29</t>
  </si>
  <si>
    <t>17.03.2023 15:49:31</t>
  </si>
  <si>
    <t>17.03.2023 15:50:50</t>
  </si>
  <si>
    <t>17.03.2023 15:52:11</t>
  </si>
  <si>
    <t>17.03.2023 15:52:13</t>
  </si>
  <si>
    <t>17.03.2023 15:52:14</t>
  </si>
  <si>
    <t>17.03.2023 15:52:16</t>
  </si>
  <si>
    <t>17.03.2023 15:52:17</t>
  </si>
  <si>
    <t>17.03.2023 15:52:19</t>
  </si>
  <si>
    <t>17.03.2023 15:52:20</t>
  </si>
  <si>
    <t>17.03.2023 15:52:22</t>
  </si>
  <si>
    <t>17.03.2023 15:52:23</t>
  </si>
  <si>
    <t>17.03.2023 15:53:04</t>
  </si>
  <si>
    <t>17.03.2023 15:53:05</t>
  </si>
  <si>
    <t>17.03.2023 15:53:07</t>
  </si>
  <si>
    <t>17.03.2023 15:53:08</t>
  </si>
  <si>
    <t>17.03.2023 15:53:10</t>
  </si>
  <si>
    <t>17.03.2023 15:53:11</t>
  </si>
  <si>
    <t>17.03.2023 15:53:14</t>
  </si>
  <si>
    <t>17.03.2023 15:53:16</t>
  </si>
  <si>
    <t>17.03.2023 15:53:28</t>
  </si>
  <si>
    <t>17.03.2023 15:53:29</t>
  </si>
  <si>
    <t>17.03.2023 15:53:31</t>
  </si>
  <si>
    <t>17.03.2023 15:53:32</t>
  </si>
  <si>
    <t>17.03.2023 15:54:25</t>
  </si>
  <si>
    <t>17.03.2023 15:54:26</t>
  </si>
  <si>
    <t>17.03.2023 15:54:29</t>
  </si>
  <si>
    <t>17.03.2023 15:55:04</t>
  </si>
  <si>
    <t>17.03.2023 15:55:05</t>
  </si>
  <si>
    <t>17.03.2023 15:55:07</t>
  </si>
  <si>
    <t>17.03.2023 15:55:08</t>
  </si>
  <si>
    <t>17.03.2023 15:55:10</t>
  </si>
  <si>
    <t>17.03.2023 15:55:11</t>
  </si>
  <si>
    <t>17.03.2023 15:55:13</t>
  </si>
  <si>
    <t>17.03.2023 15:55:14</t>
  </si>
  <si>
    <t>17.03.2023 15:55:16</t>
  </si>
  <si>
    <t>17.03.2023 15:55:17</t>
  </si>
  <si>
    <t>17.03.2023 15:55:19</t>
  </si>
  <si>
    <t>17.03.2023 15:55:20</t>
  </si>
  <si>
    <t>17.03.2023 15:56:29</t>
  </si>
  <si>
    <t>17.03.2023 15:56:31</t>
  </si>
  <si>
    <t>17.03.2023 15:56:32</t>
  </si>
  <si>
    <t>17.03.2023 15:56:38</t>
  </si>
  <si>
    <t>17.03.2023 15:56:40</t>
  </si>
  <si>
    <t>17.03.2023 15:56:41</t>
  </si>
  <si>
    <t>17.03.2023 15:56:43</t>
  </si>
  <si>
    <t>17.03.2023 15:56:46</t>
  </si>
  <si>
    <t>17.03.2023 15:56:49</t>
  </si>
  <si>
    <t>17.03.2023 15:56:50</t>
  </si>
  <si>
    <t>17.03.2023 15:56:52</t>
  </si>
  <si>
    <t>17.03.2023 15:56:53</t>
  </si>
  <si>
    <t>17.03.2023 15:56:55</t>
  </si>
  <si>
    <t>17.03.2023 15:56:56</t>
  </si>
  <si>
    <t>17.03.2023 15:56:58</t>
  </si>
  <si>
    <t>17.03.2023 15:56:59</t>
  </si>
  <si>
    <t>17.03.2023 15:57:01</t>
  </si>
  <si>
    <t>17.03.2023 15:57:02</t>
  </si>
  <si>
    <t>17.03.2023 15:57:04</t>
  </si>
  <si>
    <t>17.03.2023 15:57:05</t>
  </si>
  <si>
    <t>17.03.2023 15:57:07</t>
  </si>
  <si>
    <t>17.03.2023 15:57:08</t>
  </si>
  <si>
    <t>17.03.2023 15:57:10</t>
  </si>
  <si>
    <t>17.03.2023 15:57:11</t>
  </si>
  <si>
    <t>17.03.2023 15:57:13</t>
  </si>
  <si>
    <t>17.03.2023 15:57:14</t>
  </si>
  <si>
    <t>17.03.2023 15:57:16</t>
  </si>
  <si>
    <t>17.03.2023 15:57:17</t>
  </si>
  <si>
    <t>17.03.2023 15:57:19</t>
  </si>
  <si>
    <t>17.03.2023 15:57:22</t>
  </si>
  <si>
    <t>17.03.2023 15:57:23</t>
  </si>
  <si>
    <t>17.03.2023 15:57:25</t>
  </si>
  <si>
    <t>17.03.2023 15:57:26</t>
  </si>
  <si>
    <t>17.03.2023 15:57:28</t>
  </si>
  <si>
    <t>17.03.2023 15:57:29</t>
  </si>
  <si>
    <t>17.03.2023 15:57:31</t>
  </si>
  <si>
    <t>17.03.2023 15:57:32</t>
  </si>
  <si>
    <t>17.03.2023 15:57:34</t>
  </si>
  <si>
    <t>17.03.2023 15:57:35</t>
  </si>
  <si>
    <t>17.03.2023 15:57:37</t>
  </si>
  <si>
    <t>17.03.2023 15:57:38</t>
  </si>
  <si>
    <t>17.03.2023 15:58:56</t>
  </si>
  <si>
    <t>17.03.2023 15:58:57</t>
  </si>
  <si>
    <t>17.03.2023 15:58:59</t>
  </si>
  <si>
    <t>17.03.2023 15:59:00</t>
  </si>
  <si>
    <t>17.03.2023 15:59:02</t>
  </si>
  <si>
    <t>17.03.2023 15:59:03</t>
  </si>
  <si>
    <t>17.03.2023 15:59:05</t>
  </si>
  <si>
    <t>17.03.2023 15:59:06</t>
  </si>
  <si>
    <t>17.03.2023 15:59:45</t>
  </si>
  <si>
    <t>17.03.2023 15:59:47</t>
  </si>
  <si>
    <t>17.03.2023 15:59:48</t>
  </si>
  <si>
    <t>17.03.2023 15:59:50</t>
  </si>
  <si>
    <t>17.03.2023 15:59:51</t>
  </si>
  <si>
    <t>17.03.2023 15:59:53</t>
  </si>
  <si>
    <t>17.03.2023 16:00:36</t>
  </si>
  <si>
    <t>17.03.2023 16:00:38</t>
  </si>
  <si>
    <t>17.03.2023 16:00:39</t>
  </si>
  <si>
    <t>17.03.2023 16:00:41</t>
  </si>
  <si>
    <t>17.03.2023 16:00:42</t>
  </si>
  <si>
    <t>17.03.2023 16:00:45</t>
  </si>
  <si>
    <t>17.03.2023 16:01:21</t>
  </si>
  <si>
    <t>17.03.2023 16:01:23</t>
  </si>
  <si>
    <t>17.03.2023 16:01:24</t>
  </si>
  <si>
    <t>17.03.2023 16:01:29</t>
  </si>
  <si>
    <t>17.03.2023 16:01:30</t>
  </si>
  <si>
    <t>17.03.2023 16:01:32</t>
  </si>
  <si>
    <t>17.03.2023 16:01:33</t>
  </si>
  <si>
    <t>17.03.2023 16:01:35</t>
  </si>
  <si>
    <t>17.03.2023 16:01:50</t>
  </si>
  <si>
    <t>17.03.2023 16:01:51</t>
  </si>
  <si>
    <t>17.03.2023 16:01:53</t>
  </si>
  <si>
    <t>17.03.2023 16:01:54</t>
  </si>
  <si>
    <t>17.03.2023 16:01:56</t>
  </si>
  <si>
    <t>17.03.2023 16:02:26</t>
  </si>
  <si>
    <t>17.03.2023 16:02:27</t>
  </si>
  <si>
    <t>17.03.2023 16:02:29</t>
  </si>
  <si>
    <t>17.03.2023 16:02:30</t>
  </si>
  <si>
    <t>17.03.2023 16:02:32</t>
  </si>
  <si>
    <t>17.03.2023 16:02:33</t>
  </si>
  <si>
    <t>17.03.2023 16:02:35</t>
  </si>
  <si>
    <t>17.03.2023 16:03:05</t>
  </si>
  <si>
    <t>17.03.2023 16:03:08</t>
  </si>
  <si>
    <t>17.03.2023 16:03:09</t>
  </si>
  <si>
    <t>17.03.2023 16:03:11</t>
  </si>
  <si>
    <t>17.03.2023 16:03:12</t>
  </si>
  <si>
    <t>17.03.2023 16:03:14</t>
  </si>
  <si>
    <t>17.03.2023 16:03:18</t>
  </si>
  <si>
    <t>17.03.2023 16:03:20</t>
  </si>
  <si>
    <t>17.03.2023 16:03:21</t>
  </si>
  <si>
    <t>17.03.2023 16:03:23</t>
  </si>
  <si>
    <t>17.03.2023 16:04:05</t>
  </si>
  <si>
    <t>17.03.2023 16:04:06</t>
  </si>
  <si>
    <t>17.03.2023 16:04:08</t>
  </si>
  <si>
    <t>17.03.2023 16:04:21</t>
  </si>
  <si>
    <t>17.03.2023 16:04:23</t>
  </si>
  <si>
    <t>17.03.2023 16:04:24</t>
  </si>
  <si>
    <t>17.03.2023 16:04:26</t>
  </si>
  <si>
    <t>17.03.2023 16:04:27</t>
  </si>
  <si>
    <t>17.03.2023 16:04:38</t>
  </si>
  <si>
    <t>17.03.2023 16:04:39</t>
  </si>
  <si>
    <t>17.03.2023 16:04:41</t>
  </si>
  <si>
    <t>17.03.2023 16:04:42</t>
  </si>
  <si>
    <t>17.03.2023 16:04:45</t>
  </si>
  <si>
    <t>17.03.2023 16:04:47</t>
  </si>
  <si>
    <t>17.03.2023 16:04:48</t>
  </si>
  <si>
    <t>17.03.2023 16:04:50</t>
  </si>
  <si>
    <t>17.03.2023 16:04:51</t>
  </si>
  <si>
    <t>17.03.2023 16:04:53</t>
  </si>
  <si>
    <t>17.03.2023 16:05:02</t>
  </si>
  <si>
    <t>17.03.2023 16:05:03</t>
  </si>
  <si>
    <t>17.03.2023 16:05:05</t>
  </si>
  <si>
    <t>17.03.2023 16:05:06</t>
  </si>
  <si>
    <t>17.03.2023 16:05:08</t>
  </si>
  <si>
    <t>17.03.2023 16:05:14</t>
  </si>
  <si>
    <t>17.03.2023 16:05:15</t>
  </si>
  <si>
    <t>17.03.2023 16:05:17</t>
  </si>
  <si>
    <t>17.03.2023 16:05:18</t>
  </si>
  <si>
    <t>17.03.2023 16:05:20</t>
  </si>
  <si>
    <t>17.03.2023 16:05:21</t>
  </si>
  <si>
    <t>17.03.2023 16:05:24</t>
  </si>
  <si>
    <t>17.03.2023 16:05:26</t>
  </si>
  <si>
    <t>17.03.2023 16:05:27</t>
  </si>
  <si>
    <t>17.03.2023 16:05:29</t>
  </si>
  <si>
    <t>17.03.2023 16:05:30</t>
  </si>
  <si>
    <t>17.03.2023 16:05:53</t>
  </si>
  <si>
    <t>17.03.2023 16:05:54</t>
  </si>
  <si>
    <t>17.03.2023 16:05:56</t>
  </si>
  <si>
    <t>17.03.2023 16:05:57</t>
  </si>
  <si>
    <t>17.03.2023 16:06:15</t>
  </si>
  <si>
    <t>17.03.2023 16:06:17</t>
  </si>
  <si>
    <t>17.03.2023 16:06:18</t>
  </si>
  <si>
    <t>17.03.2023 16:06:20</t>
  </si>
  <si>
    <t>17.03.2023 16:06:21</t>
  </si>
  <si>
    <t>17.03.2023 16:06:23</t>
  </si>
  <si>
    <t>17.03.2023 16:06:24</t>
  </si>
  <si>
    <t>17.03.2023 16:06:26</t>
  </si>
  <si>
    <t>17.03.2023 16:06:27</t>
  </si>
  <si>
    <t>17.03.2023 16:06:29</t>
  </si>
  <si>
    <t>17.03.2023 16:06:30</t>
  </si>
  <si>
    <t>17.03.2023 16:06:32</t>
  </si>
  <si>
    <t>17.03.2023 16:06:33</t>
  </si>
  <si>
    <t>17.03.2023 16:06:35</t>
  </si>
  <si>
    <t>17.03.2023 16:06:38</t>
  </si>
  <si>
    <t>17.03.2023 16:06:39</t>
  </si>
  <si>
    <t>17.03.2023 16:06:41</t>
  </si>
  <si>
    <t>17.03.2023 16:06:42</t>
  </si>
  <si>
    <t>17.03.2023 16:06:44</t>
  </si>
  <si>
    <t>17.03.2023 16:06:45</t>
  </si>
  <si>
    <t>17.03.2023 16:06:47</t>
  </si>
  <si>
    <t>17.03.2023 16:06:48</t>
  </si>
  <si>
    <t>17.03.2023 16:06:50</t>
  </si>
  <si>
    <t>17.03.2023 16:06:53</t>
  </si>
  <si>
    <t>17.03.2023 16:06:54</t>
  </si>
  <si>
    <t>17.03.2023 16:06:56</t>
  </si>
  <si>
    <t>17.03.2023 16:06:57</t>
  </si>
  <si>
    <t>17.03.2023 16:06:59</t>
  </si>
  <si>
    <t>17.03.2023 16:07:00</t>
  </si>
  <si>
    <t>17.03.2023 16:07:02</t>
  </si>
  <si>
    <t>17.03.2023 16:07:05</t>
  </si>
  <si>
    <t>17.03.2023 16:07:48</t>
  </si>
  <si>
    <t>17.03.2023 16:07:50</t>
  </si>
  <si>
    <t>17.03.2023 16:07:53</t>
  </si>
  <si>
    <t>17.03.2023 16:07:54</t>
  </si>
  <si>
    <t>17.03.2023 16:07:56</t>
  </si>
  <si>
    <t>17.03.2023 16:07:57</t>
  </si>
  <si>
    <t>17.03.2023 16:07:59</t>
  </si>
  <si>
    <t>17.03.2023 16:08:00</t>
  </si>
  <si>
    <t>17.03.2023 16:08:02</t>
  </si>
  <si>
    <t>17.03.2023 16:08:03</t>
  </si>
  <si>
    <t>17.03.2023 16:08:15</t>
  </si>
  <si>
    <t>17.03.2023 16:08:18</t>
  </si>
  <si>
    <t>17.03.2023 16:08:20</t>
  </si>
  <si>
    <t>17.03.2023 16:08:21</t>
  </si>
  <si>
    <t>17.03.2023 16:08:23</t>
  </si>
  <si>
    <t>17.03.2023 16:08:24</t>
  </si>
  <si>
    <t>17.03.2023 16:09:15</t>
  </si>
  <si>
    <t>17.03.2023 16:09:17</t>
  </si>
  <si>
    <t>17.03.2023 16:09:32</t>
  </si>
  <si>
    <t>17.03.2023 16:09:35</t>
  </si>
  <si>
    <t>17.03.2023 16:09:36</t>
  </si>
  <si>
    <t>17.03.2023 16:09:38</t>
  </si>
  <si>
    <t>17.03.2023 16:09:39</t>
  </si>
  <si>
    <t>17.03.2023 16:09:41</t>
  </si>
  <si>
    <t>17.03.2023 16:09:42</t>
  </si>
  <si>
    <t>17.03.2023 16:09:44</t>
  </si>
  <si>
    <t>17.03.2023 16:09:45</t>
  </si>
  <si>
    <t>17.03.2023 16:09:47</t>
  </si>
  <si>
    <t>17.03.2023 16:09:48</t>
  </si>
  <si>
    <t>17.03.2023 16:09:50</t>
  </si>
  <si>
    <t>17.03.2023 16:09:53</t>
  </si>
  <si>
    <t>17.03.2023 16:11:11</t>
  </si>
  <si>
    <t>17.03.2023 16:11:12</t>
  </si>
  <si>
    <t>17.03.2023 16:11:14</t>
  </si>
  <si>
    <t>17.03.2023 16:11:15</t>
  </si>
  <si>
    <t>17.03.2023 16:11:17</t>
  </si>
  <si>
    <t>17.03.2023 16:11:18</t>
  </si>
  <si>
    <t>17.03.2023 16:11:36</t>
  </si>
  <si>
    <t>17.03.2023 16:11:37</t>
  </si>
  <si>
    <t>17.03.2023 16:11:39</t>
  </si>
  <si>
    <t>17.03.2023 16:11:40</t>
  </si>
  <si>
    <t>17.03.2023 16:11:42</t>
  </si>
  <si>
    <t>17.03.2023 16:11:48</t>
  </si>
  <si>
    <t>17.03.2023 16:11:49</t>
  </si>
  <si>
    <t>17.03.2023 16:11:51</t>
  </si>
  <si>
    <t>17.03.2023 16:11:52</t>
  </si>
  <si>
    <t>17.03.2023 16:11:54</t>
  </si>
  <si>
    <t>17.03.2023 16:11:55</t>
  </si>
  <si>
    <t>17.03.2023 16:11:57</t>
  </si>
  <si>
    <t>17.03.2023 16:12:19</t>
  </si>
  <si>
    <t>17.03.2023 16:12:24</t>
  </si>
  <si>
    <t>17.03.2023 16:12:25</t>
  </si>
  <si>
    <t>17.03.2023 16:12:27</t>
  </si>
  <si>
    <t>17.03.2023 16:12:28</t>
  </si>
  <si>
    <t>17.03.2023 16:12:30</t>
  </si>
  <si>
    <t>17.03.2023 16:12:31</t>
  </si>
  <si>
    <t>17.03.2023 16:12:33</t>
  </si>
  <si>
    <t>17.03.2023 16:12:34</t>
  </si>
  <si>
    <t>17.03.2023 16:14:00</t>
  </si>
  <si>
    <t>17.03.2023 16:14:03</t>
  </si>
  <si>
    <t>17.03.2023 16:14:04</t>
  </si>
  <si>
    <t>17.03.2023 16:14:06</t>
  </si>
  <si>
    <t>17.03.2023 16:14:07</t>
  </si>
  <si>
    <t>17.03.2023 16:14:13</t>
  </si>
  <si>
    <t>17.03.2023 16:14:15</t>
  </si>
  <si>
    <t>17.03.2023 16:14:16</t>
  </si>
  <si>
    <t>17.03.2023 16:14:18</t>
  </si>
  <si>
    <t>17.03.2023 16:14:19</t>
  </si>
  <si>
    <t>17.03.2023 16:14:21</t>
  </si>
  <si>
    <t>17.03.2023 16:14:24</t>
  </si>
  <si>
    <t>17.03.2023 16:14:25</t>
  </si>
  <si>
    <t>17.03.2023 16:14:27</t>
  </si>
  <si>
    <t>17.03.2023 16:14:28</t>
  </si>
  <si>
    <t>17.03.2023 16:14:30</t>
  </si>
  <si>
    <t>17.03.2023 16:14:33</t>
  </si>
  <si>
    <t>17.03.2023 16:14:34</t>
  </si>
  <si>
    <t>17.03.2023 16:15:16</t>
  </si>
  <si>
    <t>17.03.2023 16:15:18</t>
  </si>
  <si>
    <t>17.03.2023 16:15:19</t>
  </si>
  <si>
    <t>17.03.2023 16:15:21</t>
  </si>
  <si>
    <t>17.03.2023 16:15:22</t>
  </si>
  <si>
    <t>17.03.2023 16:15:24</t>
  </si>
  <si>
    <t>17.03.2023 16:15:49</t>
  </si>
  <si>
    <t>17.03.2023 16:15:52</t>
  </si>
  <si>
    <t>17.03.2023 16:15:54</t>
  </si>
  <si>
    <t>17.03.2023 16:15:55</t>
  </si>
  <si>
    <t>17.03.2023 16:15:57</t>
  </si>
  <si>
    <t>17.03.2023 16:16:00</t>
  </si>
  <si>
    <t>17.03.2023 16:16:06</t>
  </si>
  <si>
    <t>17.03.2023 16:16:07</t>
  </si>
  <si>
    <t>17.03.2023 16:16:09</t>
  </si>
  <si>
    <t>17.03.2023 16:16:42</t>
  </si>
  <si>
    <t>17.03.2023 16:16:44</t>
  </si>
  <si>
    <t>17.03.2023 16:16:46</t>
  </si>
  <si>
    <t>17.03.2023 16:16:47</t>
  </si>
  <si>
    <t>17.03.2023 16:17:07</t>
  </si>
  <si>
    <t>17.03.2023 16:17:08</t>
  </si>
  <si>
    <t>17.03.2023 16:17:10</t>
  </si>
  <si>
    <t>17.03.2023 16:17:11</t>
  </si>
  <si>
    <t>17.03.2023 16:17:14</t>
  </si>
  <si>
    <t>17.03.2023 16:17:46</t>
  </si>
  <si>
    <t>17.03.2023 16:17:49</t>
  </si>
  <si>
    <t>17.03.2023 16:17:50</t>
  </si>
  <si>
    <t>17.03.2023 16:17:52</t>
  </si>
  <si>
    <t>17.03.2023 16:17:53</t>
  </si>
  <si>
    <t>17.03.2023 16:17:55</t>
  </si>
  <si>
    <t>17.03.2023 16:17:56</t>
  </si>
  <si>
    <t>17.03.2023 16:18:35</t>
  </si>
  <si>
    <t>17.03.2023 16:18:37</t>
  </si>
  <si>
    <t>17.03.2023 16:18:38</t>
  </si>
  <si>
    <t>17.03.2023 16:18:40</t>
  </si>
  <si>
    <t>17.03.2023 16:18:41</t>
  </si>
  <si>
    <t>17.03.2023 16:18:43</t>
  </si>
  <si>
    <t>17.03.2023 16:19:01</t>
  </si>
  <si>
    <t>17.03.2023 16:19:02</t>
  </si>
  <si>
    <t>17.03.2023 16:19:04</t>
  </si>
  <si>
    <t>17.03.2023 16:19:05</t>
  </si>
  <si>
    <t>17.03.2023 16:19:08</t>
  </si>
  <si>
    <t>17.03.2023 16:19:10</t>
  </si>
  <si>
    <t>17.03.2023 16:19:11</t>
  </si>
  <si>
    <t>17.03.2023 16:19:16</t>
  </si>
  <si>
    <t>17.03.2023 16:19:17</t>
  </si>
  <si>
    <t>17.03.2023 16:19:19</t>
  </si>
  <si>
    <t>17.03.2023 16:20:25</t>
  </si>
  <si>
    <t>17.03.2023 16:20:26</t>
  </si>
  <si>
    <t>17.03.2023 16:20:28</t>
  </si>
  <si>
    <t>17.03.2023 16:20:29</t>
  </si>
  <si>
    <t>17.03.2023 16:20:50</t>
  </si>
  <si>
    <t>17.03.2023 16:20:52</t>
  </si>
  <si>
    <t>17.03.2023 16:20:53</t>
  </si>
  <si>
    <t>17.03.2023 16:20:55</t>
  </si>
  <si>
    <t>17.03.2023 16:20:56</t>
  </si>
  <si>
    <t>17.03.2023 16:20:59</t>
  </si>
  <si>
    <t>17.03.2023 16:21:04</t>
  </si>
  <si>
    <t>17.03.2023 16:21:05</t>
  </si>
  <si>
    <t>17.03.2023 16:21:07</t>
  </si>
  <si>
    <t>17.03.2023 16:21:08</t>
  </si>
  <si>
    <t>17.03.2023 16:21:10</t>
  </si>
  <si>
    <t>17.03.2023 16:21:37</t>
  </si>
  <si>
    <t>17.03.2023 16:21:38</t>
  </si>
  <si>
    <t>17.03.2023 16:21:40</t>
  </si>
  <si>
    <t>17.03.2023 16:21:41</t>
  </si>
  <si>
    <t>17.03.2023 16:21:44</t>
  </si>
  <si>
    <t>17.03.2023 16:21:46</t>
  </si>
  <si>
    <t>17.03.2023 16:21:47</t>
  </si>
  <si>
    <t>17.03.2023 16:21:49</t>
  </si>
  <si>
    <t>17.03.2023 16:22:28</t>
  </si>
  <si>
    <t>17.03.2023 16:22:29</t>
  </si>
  <si>
    <t>17.03.2023 16:22:31</t>
  </si>
  <si>
    <t>17.03.2023 16:22:32</t>
  </si>
  <si>
    <t>17.03.2023 16:22:34</t>
  </si>
  <si>
    <t>17.03.2023 16:23:19</t>
  </si>
  <si>
    <t>17.03.2023 16:23:20</t>
  </si>
  <si>
    <t>17.03.2023 16:23:22</t>
  </si>
  <si>
    <t>17.03.2023 16:23:23</t>
  </si>
  <si>
    <t>17.03.2023 16:23:25</t>
  </si>
  <si>
    <t>17.03.2023 16:23:26</t>
  </si>
  <si>
    <t>17.03.2023 16:23:32</t>
  </si>
  <si>
    <t>17.03.2023 16:23:34</t>
  </si>
  <si>
    <t>17.03.2023 16:23:35</t>
  </si>
  <si>
    <t>17.03.2023 16:23:37</t>
  </si>
  <si>
    <t>17.03.2023 16:23:38</t>
  </si>
  <si>
    <t>17.03.2023 16:24:11</t>
  </si>
  <si>
    <t>17.03.2023 16:24:14</t>
  </si>
  <si>
    <t>17.03.2023 16:24:16</t>
  </si>
  <si>
    <t>17.03.2023 16:24:17</t>
  </si>
  <si>
    <t>17.03.2023 16:24:19</t>
  </si>
  <si>
    <t>17.03.2023 16:24:20</t>
  </si>
  <si>
    <t>17.03.2023 16:24:31</t>
  </si>
  <si>
    <t>17.03.2023 16:24:34</t>
  </si>
  <si>
    <t>17.03.2023 16:24:35</t>
  </si>
  <si>
    <t>17.03.2023 16:24:37</t>
  </si>
  <si>
    <t>17.03.2023 16:24:38</t>
  </si>
  <si>
    <t>17.03.2023 16:24:40</t>
  </si>
  <si>
    <t>17.03.2023 16:24:44</t>
  </si>
  <si>
    <t>17.03.2023 16:24:46</t>
  </si>
  <si>
    <t>17.03.2023 16:24:47</t>
  </si>
  <si>
    <t>17.03.2023 16:24:49</t>
  </si>
  <si>
    <t>17.03.2023 16:24:53</t>
  </si>
  <si>
    <t>17.03.2023 16:25:02</t>
  </si>
  <si>
    <t>17.03.2023 16:25:04</t>
  </si>
  <si>
    <t>17.03.2023 16:25:05</t>
  </si>
  <si>
    <t>17.03.2023 16:25:07</t>
  </si>
  <si>
    <t>17.03.2023 16:25:08</t>
  </si>
  <si>
    <t>17.03.2023 16:25:10</t>
  </si>
  <si>
    <t>17.03.2023 16:25:32</t>
  </si>
  <si>
    <t>17.03.2023 16:25:33</t>
  </si>
  <si>
    <t>17.03.2023 16:25:35</t>
  </si>
  <si>
    <t>17.03.2023 16:25:36</t>
  </si>
  <si>
    <t>17.03.2023 16:25:38</t>
  </si>
  <si>
    <t>17.03.2023 16:25:39</t>
  </si>
  <si>
    <t>17.03.2023 16:25:41</t>
  </si>
  <si>
    <t>17.03.2023 16:25:42</t>
  </si>
  <si>
    <t>17.03.2023 16:25:44</t>
  </si>
  <si>
    <t>17.03.2023 16:25:45</t>
  </si>
  <si>
    <t>17.03.2023 16:25:47</t>
  </si>
  <si>
    <t>17.03.2023 16:25:48</t>
  </si>
  <si>
    <t>17.03.2023 16:25:50</t>
  </si>
  <si>
    <t>17.03.2023 16:25:51</t>
  </si>
  <si>
    <t>17.03.2023 16:25:53</t>
  </si>
  <si>
    <t>17.03.2023 16:25:54</t>
  </si>
  <si>
    <t>17.03.2023 16:25:56</t>
  </si>
  <si>
    <t>17.03.2023 16:26:09</t>
  </si>
  <si>
    <t>17.03.2023 16:26:11</t>
  </si>
  <si>
    <t>17.03.2023 16:26:12</t>
  </si>
  <si>
    <t>17.03.2023 16:26:14</t>
  </si>
  <si>
    <t>17.03.2023 16:26:15</t>
  </si>
  <si>
    <t>17.03.2023 16:26:17</t>
  </si>
  <si>
    <t>17.03.2023 16:26:18</t>
  </si>
  <si>
    <t>17.03.2023 16:26:20</t>
  </si>
  <si>
    <t>17.03.2023 16:26:21</t>
  </si>
  <si>
    <t>17.03.2023 16:26:47</t>
  </si>
  <si>
    <t>17.03.2023 16:26:48</t>
  </si>
  <si>
    <t>17.03.2023 16:26:50</t>
  </si>
  <si>
    <t>17.03.2023 16:26:51</t>
  </si>
  <si>
    <t>17.03.2023 16:26:56</t>
  </si>
  <si>
    <t>17.03.2023 16:26:57</t>
  </si>
  <si>
    <t>17.03.2023 16:26:59</t>
  </si>
  <si>
    <t>17.03.2023 16:27:00</t>
  </si>
  <si>
    <t>17.03.2023 16:27:02</t>
  </si>
  <si>
    <t>17.03.2023 16:27:03</t>
  </si>
  <si>
    <t>17.03.2023 16:27:05</t>
  </si>
  <si>
    <t>17.03.2023 16:27:06</t>
  </si>
  <si>
    <t>17.03.2023 16:27:08</t>
  </si>
  <si>
    <t>17.03.2023 16:27:53</t>
  </si>
  <si>
    <t>17.03.2023 16:27:54</t>
  </si>
  <si>
    <t>17.03.2023 16:27:56</t>
  </si>
  <si>
    <t>17.03.2023 16:27:57</t>
  </si>
  <si>
    <t>17.03.2023 16:27:59</t>
  </si>
  <si>
    <t>17.03.2023 16:28:00</t>
  </si>
  <si>
    <t>17.03.2023 16:28:39</t>
  </si>
  <si>
    <t>17.03.2023 16:28:41</t>
  </si>
  <si>
    <t>17.03.2023 16:28:42</t>
  </si>
  <si>
    <t>17.03.2023 16:28:54</t>
  </si>
  <si>
    <t>17.03.2023 16:28:56</t>
  </si>
  <si>
    <t>17.03.2023 16:28:57</t>
  </si>
  <si>
    <t>17.03.2023 16:29:00</t>
  </si>
  <si>
    <t>17.03.2023 16:29:02</t>
  </si>
  <si>
    <t>17.03.2023 16:29:03</t>
  </si>
  <si>
    <t>17.03.2023 16:29:05</t>
  </si>
  <si>
    <t>17.03.2023 16:29:06</t>
  </si>
  <si>
    <t>17.03.2023 16:29:12</t>
  </si>
  <si>
    <t>17.03.2023 16:29:14</t>
  </si>
  <si>
    <t>17.03.2023 16:29:15</t>
  </si>
  <si>
    <t>17.03.2023 16:29:18</t>
  </si>
  <si>
    <t>17.03.2023 16:29:33</t>
  </si>
  <si>
    <t>17.03.2023 16:29:38</t>
  </si>
  <si>
    <t>17.03.2023 16:29:39</t>
  </si>
  <si>
    <t>17.03.2023 16:29:44</t>
  </si>
  <si>
    <t>17.03.2023 16:30:05</t>
  </si>
  <si>
    <t>17.03.2023 16:30:06</t>
  </si>
  <si>
    <t>17.03.2023 16:30:08</t>
  </si>
  <si>
    <t>17.03.2023 16:30:12</t>
  </si>
  <si>
    <t>17.03.2023 16:31:02</t>
  </si>
  <si>
    <t>17.03.2023 16:31:03</t>
  </si>
  <si>
    <t>17.03.2023 16:31:05</t>
  </si>
  <si>
    <t>17.03.2023 16:31:06</t>
  </si>
  <si>
    <t>17.03.2023 16:31:08</t>
  </si>
  <si>
    <t>17.03.2023 16:31:09</t>
  </si>
  <si>
    <t>17.03.2023 16:31:11</t>
  </si>
  <si>
    <t>17.03.2023 16:31:12</t>
  </si>
  <si>
    <t>17.03.2023 16:31:35</t>
  </si>
  <si>
    <t>17.03.2023 16:31:36</t>
  </si>
  <si>
    <t>17.03.2023 16:31:38</t>
  </si>
  <si>
    <t>17.03.2023 16:31:39</t>
  </si>
  <si>
    <t>17.03.2023 16:31:41</t>
  </si>
  <si>
    <t>17.03.2023 16:31:42</t>
  </si>
  <si>
    <t>17.03.2023 16:31:44</t>
  </si>
  <si>
    <t>17.03.2023 16:32:41</t>
  </si>
  <si>
    <t>17.03.2023 16:32:42</t>
  </si>
  <si>
    <t>17.03.2023 16:32:44</t>
  </si>
  <si>
    <t>17.03.2023 16:32:45</t>
  </si>
  <si>
    <t>17.03.2023 16:33:23</t>
  </si>
  <si>
    <t>17.03.2023 16:33:24</t>
  </si>
  <si>
    <t>17.03.2023 16:33:26</t>
  </si>
  <si>
    <t>17.03.2023 16:33:29</t>
  </si>
  <si>
    <t>17.03.2023 16:33:30</t>
  </si>
  <si>
    <t>17.03.2023 16:33:32</t>
  </si>
  <si>
    <t>17.03.2023 16:33:33</t>
  </si>
  <si>
    <t>17.03.2023 16:33:35</t>
  </si>
  <si>
    <t>17.03.2023 16:33:39</t>
  </si>
  <si>
    <t>17.03.2023 16:33:41</t>
  </si>
  <si>
    <t>17.03.2023 16:33:42</t>
  </si>
  <si>
    <t>17.03.2023 16:33:44</t>
  </si>
  <si>
    <t>17.03.2023 16:33:47</t>
  </si>
  <si>
    <t>17.03.2023 16:34:09</t>
  </si>
  <si>
    <t>17.03.2023 16:34:11</t>
  </si>
  <si>
    <t>17.03.2023 16:34:12</t>
  </si>
  <si>
    <t>17.03.2023 16:34:14</t>
  </si>
  <si>
    <t>17.03.2023 16:34:15</t>
  </si>
  <si>
    <t>17.03.2023 16:34:17</t>
  </si>
  <si>
    <t>17.03.2023 16:34:18</t>
  </si>
  <si>
    <t>17.03.2023 16:34:20</t>
  </si>
  <si>
    <t>17.03.2023 16:34:21</t>
  </si>
  <si>
    <t>17.03.2023 16:34:23</t>
  </si>
  <si>
    <t>17.03.2023 16:34:24</t>
  </si>
  <si>
    <t>17.03.2023 16:34:26</t>
  </si>
  <si>
    <t>17.03.2023 16:34:27</t>
  </si>
  <si>
    <t>17.03.2023 16:34:29</t>
  </si>
  <si>
    <t>17.03.2023 16:34:30</t>
  </si>
  <si>
    <t>17.03.2023 16:34:47</t>
  </si>
  <si>
    <t>17.03.2023 16:34:50</t>
  </si>
  <si>
    <t>17.03.2023 16:34:51</t>
  </si>
  <si>
    <t>17.03.2023 16:34:53</t>
  </si>
  <si>
    <t>17.03.2023 16:34:54</t>
  </si>
  <si>
    <t>17.03.2023 16:35:15</t>
  </si>
  <si>
    <t>17.03.2023 16:35:18</t>
  </si>
  <si>
    <t>17.03.2023 16:35:20</t>
  </si>
  <si>
    <t>17.03.2023 16:35:21</t>
  </si>
  <si>
    <t>17.03.2023 16:35:23</t>
  </si>
  <si>
    <t>17.03.2023 16:35:24</t>
  </si>
  <si>
    <t>17.03.2023 16:35:26</t>
  </si>
  <si>
    <t>17.03.2023 16:35:54</t>
  </si>
  <si>
    <t>17.03.2023 16:35:56</t>
  </si>
  <si>
    <t>17.03.2023 16:35:57</t>
  </si>
  <si>
    <t>17.03.2023 16:35:59</t>
  </si>
  <si>
    <t>17.03.2023 16:36:00</t>
  </si>
  <si>
    <t>17.03.2023 16:36:11</t>
  </si>
  <si>
    <t>17.03.2023 16:36:12</t>
  </si>
  <si>
    <t>17.03.2023 16:36:14</t>
  </si>
  <si>
    <t>17.03.2023 16:36:15</t>
  </si>
  <si>
    <t>17.03.2023 16:36:18</t>
  </si>
  <si>
    <t>17.03.2023 16:37:05</t>
  </si>
  <si>
    <t>17.03.2023 16:37:06</t>
  </si>
  <si>
    <t>17.03.2023 16:37:08</t>
  </si>
  <si>
    <t>17.03.2023 16:37:09</t>
  </si>
  <si>
    <t>17.03.2023 16:37:11</t>
  </si>
  <si>
    <t>17.03.2023 16:37:12</t>
  </si>
  <si>
    <t>17.03.2023 16:37:26</t>
  </si>
  <si>
    <t>17.03.2023 16:37:27</t>
  </si>
  <si>
    <t>17.03.2023 16:37:29</t>
  </si>
  <si>
    <t>17.03.2023 16:38:32</t>
  </si>
  <si>
    <t>17.03.2023 16:38:33</t>
  </si>
  <si>
    <t>17.03.2023 16:38:35</t>
  </si>
  <si>
    <t>17.03.2023 16:38:36</t>
  </si>
  <si>
    <t>17.03.2023 16:38:41</t>
  </si>
  <si>
    <t>17.03.2023 16:39:06</t>
  </si>
  <si>
    <t>17.03.2023 16:39:09</t>
  </si>
  <si>
    <t>17.03.2023 16:39:11</t>
  </si>
  <si>
    <t>17.03.2023 16:39:12</t>
  </si>
  <si>
    <t>17.03.2023 16:39:14</t>
  </si>
  <si>
    <t>17.03.2023 16:39:17</t>
  </si>
  <si>
    <t>17.03.2023 16:39:18</t>
  </si>
  <si>
    <t>17.03.2023 16:39:20</t>
  </si>
  <si>
    <t>17.03.2023 16:39:21</t>
  </si>
  <si>
    <t>17.03.2023 16:39:23</t>
  </si>
  <si>
    <t>17.03.2023 16:39:24</t>
  </si>
  <si>
    <t>17.03.2023 16:39:26</t>
  </si>
  <si>
    <t>17.03.2023 16:39:27</t>
  </si>
  <si>
    <t>17.03.2023 16:39:29</t>
  </si>
  <si>
    <t>17.03.2023 16:39:33</t>
  </si>
  <si>
    <t>17.03.2023 16:39:51</t>
  </si>
  <si>
    <t>17.03.2023 16:39:53</t>
  </si>
  <si>
    <t>17.03.2023 16:39:54</t>
  </si>
  <si>
    <t>17.03.2023 16:39:56</t>
  </si>
  <si>
    <t>17.03.2023 16:39:57</t>
  </si>
  <si>
    <t>17.03.2023 16:40:06</t>
  </si>
  <si>
    <t>17.03.2023 16:40:08</t>
  </si>
  <si>
    <t>17.03.2023 16:40:09</t>
  </si>
  <si>
    <t>17.03.2023 16:40:11</t>
  </si>
  <si>
    <t>17.03.2023 16:40:12</t>
  </si>
  <si>
    <t>17.03.2023 16:40:50</t>
  </si>
  <si>
    <t>17.03.2023 16:40:51</t>
  </si>
  <si>
    <t>17.03.2023 16:40:53</t>
  </si>
  <si>
    <t>17.03.2023 16:40:54</t>
  </si>
  <si>
    <t>17.03.2023 16:40:56</t>
  </si>
  <si>
    <t>17.03.2023 16:41:03</t>
  </si>
  <si>
    <t>17.03.2023 16:41:05</t>
  </si>
  <si>
    <t>17.03.2023 16:42:36</t>
  </si>
  <si>
    <t>17.03.2023 16:42:38</t>
  </si>
  <si>
    <t>17.03.2023 16:42:39</t>
  </si>
  <si>
    <t>17.03.2023 16:42:41</t>
  </si>
  <si>
    <t>17.03.2023 16:42:42</t>
  </si>
  <si>
    <t>17.03.2023 16:42:44</t>
  </si>
  <si>
    <t>17.03.2023 16:42:53</t>
  </si>
  <si>
    <t>17.03.2023 16:42:54</t>
  </si>
  <si>
    <t>17.03.2023 16:42:56</t>
  </si>
  <si>
    <t>17.03.2023 16:42:57</t>
  </si>
  <si>
    <t>17.03.2023 16:42:59</t>
  </si>
  <si>
    <t>17.03.2023 16:43:00</t>
  </si>
  <si>
    <t>17.03.2023 16:43:02</t>
  </si>
  <si>
    <t>17.03.2023 16:43:03</t>
  </si>
  <si>
    <t>17.03.2023 16:43:05</t>
  </si>
  <si>
    <t>17.03.2023 16:43:06</t>
  </si>
  <si>
    <t>17.03.2023 16:43:09</t>
  </si>
  <si>
    <t>17.03.2023 16:43:11</t>
  </si>
  <si>
    <t>17.03.2023 16:43:12</t>
  </si>
  <si>
    <t>17.03.2023 16:43:38</t>
  </si>
  <si>
    <t>17.03.2023 16:43:39</t>
  </si>
  <si>
    <t>17.03.2023 16:43:42</t>
  </si>
  <si>
    <t>17.03.2023 16:43:44</t>
  </si>
  <si>
    <t>17.03.2023 16:43:45</t>
  </si>
  <si>
    <t>17.03.2023 16:43:47</t>
  </si>
  <si>
    <t>17.03.2023 16:44:05</t>
  </si>
  <si>
    <t>17.03.2023 16:44:08</t>
  </si>
  <si>
    <t>17.03.2023 16:44:09</t>
  </si>
  <si>
    <t>17.03.2023 16:44:11</t>
  </si>
  <si>
    <t>17.03.2023 16:44:12</t>
  </si>
  <si>
    <t>17.03.2023 16:44:14</t>
  </si>
  <si>
    <t>17.03.2023 16:44:39</t>
  </si>
  <si>
    <t>17.03.2023 16:44:41</t>
  </si>
  <si>
    <t>17.03.2023 16:44:42</t>
  </si>
  <si>
    <t>17.03.2023 16:44:44</t>
  </si>
  <si>
    <t>17.03.2023 16:44:48</t>
  </si>
  <si>
    <t>17.03.2023 16:44:50</t>
  </si>
  <si>
    <t>17.03.2023 16:45:00</t>
  </si>
  <si>
    <t>17.03.2023 16:45:03</t>
  </si>
  <si>
    <t>17.03.2023 16:45:05</t>
  </si>
  <si>
    <t>17.03.2023 16:45:06</t>
  </si>
  <si>
    <t>17.03.2023 16:45:08</t>
  </si>
  <si>
    <t>17.03.2023 16:45:09</t>
  </si>
  <si>
    <t>17.03.2023 16:45:35</t>
  </si>
  <si>
    <t>17.03.2023 16:45:36</t>
  </si>
  <si>
    <t>17.03.2023 16:45:38</t>
  </si>
  <si>
    <t>17.03.2023 16:45:39</t>
  </si>
  <si>
    <t>17.03.2023 16:45:41</t>
  </si>
  <si>
    <t>17.03.2023 16:45:42</t>
  </si>
  <si>
    <t>17.03.2023 16:45:44</t>
  </si>
  <si>
    <t>17.03.2023 16:45:45</t>
  </si>
  <si>
    <t>17.03.2023 16:45:47</t>
  </si>
  <si>
    <t>17.03.2023 16:45:48</t>
  </si>
  <si>
    <t>17.03.2023 16:45:51</t>
  </si>
  <si>
    <t>17.03.2023 16:46:06</t>
  </si>
  <si>
    <t>17.03.2023 16:46:08</t>
  </si>
  <si>
    <t>17.03.2023 16:46:09</t>
  </si>
  <si>
    <t>17.03.2023 16:46:11</t>
  </si>
  <si>
    <t>17.03.2023 16:46:12</t>
  </si>
  <si>
    <t>17.03.2023 16:46:14</t>
  </si>
  <si>
    <t>17.03.2023 16:46:35</t>
  </si>
  <si>
    <t>17.03.2023 16:46:36</t>
  </si>
  <si>
    <t>17.03.2023 16:46:38</t>
  </si>
  <si>
    <t>17.03.2023 16:46:39</t>
  </si>
  <si>
    <t>17.03.2023 16:46:41</t>
  </si>
  <si>
    <t>17.03.2023 16:46:53</t>
  </si>
  <si>
    <t>17.03.2023 16:46:54</t>
  </si>
  <si>
    <t>17.03.2023 16:46:56</t>
  </si>
  <si>
    <t>17.03.2023 16:46:57</t>
  </si>
  <si>
    <t>17.03.2023 16:46:59</t>
  </si>
  <si>
    <t>17.03.2023 16:47:02</t>
  </si>
  <si>
    <t>17.03.2023 16:47:03</t>
  </si>
  <si>
    <t>17.03.2023 16:47:05</t>
  </si>
  <si>
    <t>17.03.2023 16:48:23</t>
  </si>
  <si>
    <t>17.03.2023 16:48:24</t>
  </si>
  <si>
    <t>17.03.2023 16:48:29</t>
  </si>
  <si>
    <t>17.03.2023 16:48:30</t>
  </si>
  <si>
    <t>17.03.2023 16:48:33</t>
  </si>
  <si>
    <t>17.03.2023 16:48:34</t>
  </si>
  <si>
    <t>17.03.2023 16:48:36</t>
  </si>
  <si>
    <t>17.03.2023 16:48:37</t>
  </si>
  <si>
    <t>17.03.2023 16:48:39</t>
  </si>
  <si>
    <t>17.03.2023 16:48:40</t>
  </si>
  <si>
    <t>17.03.2023 16:49:19</t>
  </si>
  <si>
    <t>17.03.2023 16:49:21</t>
  </si>
  <si>
    <t>17.03.2023 16:49:22</t>
  </si>
  <si>
    <t>17.03.2023 16:49:24</t>
  </si>
  <si>
    <t>17.03.2023 16:49:45</t>
  </si>
  <si>
    <t>17.03.2023 16:49:48</t>
  </si>
  <si>
    <t>17.03.2023 16:49:49</t>
  </si>
  <si>
    <t>17.03.2023 16:49:51</t>
  </si>
  <si>
    <t>17.03.2023 16:49:52</t>
  </si>
  <si>
    <t>17.03.2023 16:49:54</t>
  </si>
  <si>
    <t>17.03.2023 16:49:55</t>
  </si>
  <si>
    <t>17.03.2023 16:49:57</t>
  </si>
  <si>
    <t>17.03.2023 16:49:58</t>
  </si>
  <si>
    <t>17.03.2023 16:50:00</t>
  </si>
  <si>
    <t>17.03.2023 16:50:03</t>
  </si>
  <si>
    <t>17.03.2023 16:50:06</t>
  </si>
  <si>
    <t>17.03.2023 16:50:07</t>
  </si>
  <si>
    <t>17.03.2023 16:50:09</t>
  </si>
  <si>
    <t>17.03.2023 16:50:10</t>
  </si>
  <si>
    <t>17.03.2023 16:50:12</t>
  </si>
  <si>
    <t>17.03.2023 16:50:16</t>
  </si>
  <si>
    <t>17.03.2023 16:50:18</t>
  </si>
  <si>
    <t>17.03.2023 16:50:19</t>
  </si>
  <si>
    <t>17.03.2023 16:50:21</t>
  </si>
  <si>
    <t>17.03.2023 16:50:22</t>
  </si>
  <si>
    <t>17.03.2023 16:50:24</t>
  </si>
  <si>
    <t>17.03.2023 16:50:30</t>
  </si>
  <si>
    <t>17.03.2023 16:50:33</t>
  </si>
  <si>
    <t>17.03.2023 16:50:34</t>
  </si>
  <si>
    <t>17.03.2023 16:50:36</t>
  </si>
  <si>
    <t>17.03.2023 16:50:37</t>
  </si>
  <si>
    <t>17.03.2023 16:50:58</t>
  </si>
  <si>
    <t>17.03.2023 16:51:00</t>
  </si>
  <si>
    <t>17.03.2023 16:51:01</t>
  </si>
  <si>
    <t>17.03.2023 16:51:03</t>
  </si>
  <si>
    <t>17.03.2023 16:51:25</t>
  </si>
  <si>
    <t>17.03.2023 16:51:27</t>
  </si>
  <si>
    <t>17.03.2023 16:51:28</t>
  </si>
  <si>
    <t>17.03.2023 16:51:30</t>
  </si>
  <si>
    <t>17.03.2023 16:51:31</t>
  </si>
  <si>
    <t>17.03.2023 16:51:34</t>
  </si>
  <si>
    <t>17.03.2023 16:51:36</t>
  </si>
  <si>
    <t>17.03.2023 16:51:40</t>
  </si>
  <si>
    <t>17.03.2023 16:51:42</t>
  </si>
  <si>
    <t>17.03.2023 16:51:43</t>
  </si>
  <si>
    <t>17.03.2023 16:51:45</t>
  </si>
  <si>
    <t>17.03.2023 16:51:46</t>
  </si>
  <si>
    <t>17.03.2023 16:51:48</t>
  </si>
  <si>
    <t>17.03.2023 16:51:57</t>
  </si>
  <si>
    <t>17.03.2023 16:51:58</t>
  </si>
  <si>
    <t>17.03.2023 16:52:00</t>
  </si>
  <si>
    <t>17.03.2023 16:52:01</t>
  </si>
  <si>
    <t>17.03.2023 16:52:18</t>
  </si>
  <si>
    <t>17.03.2023 16:52:19</t>
  </si>
  <si>
    <t>17.03.2023 16:52:21</t>
  </si>
  <si>
    <t>17.03.2023 16:52:22</t>
  </si>
  <si>
    <t>17.03.2023 16:52:24</t>
  </si>
  <si>
    <t>17.03.2023 16:52:25</t>
  </si>
  <si>
    <t>17.03.2023 16:52:39</t>
  </si>
  <si>
    <t>17.03.2023 16:52:42</t>
  </si>
  <si>
    <t>17.03.2023 16:52:43</t>
  </si>
  <si>
    <t>17.03.2023 16:52:45</t>
  </si>
  <si>
    <t>17.03.2023 16:52:46</t>
  </si>
  <si>
    <t>17.03.2023 16:52:48</t>
  </si>
  <si>
    <t>17.03.2023 16:52:49</t>
  </si>
  <si>
    <t>17.03.2023 16:53:04</t>
  </si>
  <si>
    <t>17.03.2023 16:53:07</t>
  </si>
  <si>
    <t>17.03.2023 16:53:08</t>
  </si>
  <si>
    <t>17.03.2023 16:53:13</t>
  </si>
  <si>
    <t>17.03.2023 16:53:14</t>
  </si>
  <si>
    <t>17.03.2023 16:53:16</t>
  </si>
  <si>
    <t>17.03.2023 16:53:17</t>
  </si>
  <si>
    <t>17.03.2023 16:53:19</t>
  </si>
  <si>
    <t>17.03.2023 16:53:20</t>
  </si>
  <si>
    <t>17.03.2023 16:54:46</t>
  </si>
  <si>
    <t>17.03.2023 16:54:47</t>
  </si>
  <si>
    <t>17.03.2023 16:55:58</t>
  </si>
  <si>
    <t>17.03.2023 16:55:59</t>
  </si>
  <si>
    <t>17.03.2023 16:56:01</t>
  </si>
  <si>
    <t>17.03.2023 16:56:02</t>
  </si>
  <si>
    <t>17.03.2023 16:56:04</t>
  </si>
  <si>
    <t>17.03.2023 16:56:17</t>
  </si>
  <si>
    <t>17.03.2023 16:56:19</t>
  </si>
  <si>
    <t>17.03.2023 16:56:20</t>
  </si>
  <si>
    <t>17.03.2023 16:56:22</t>
  </si>
  <si>
    <t>17.03.2023 16:56:23</t>
  </si>
  <si>
    <t>17.03.2023 16:56:25</t>
  </si>
  <si>
    <t>17.03.2023 16:56:43</t>
  </si>
  <si>
    <t>17.03.2023 16:56:44</t>
  </si>
  <si>
    <t>17.03.2023 16:56:46</t>
  </si>
  <si>
    <t>17.03.2023 16:56:47</t>
  </si>
  <si>
    <t>17.03.2023 16:56:49</t>
  </si>
  <si>
    <t>17.03.2023 16:56:50</t>
  </si>
  <si>
    <t>17.03.2023 16:57:11</t>
  </si>
  <si>
    <t>17.03.2023 16:57:13</t>
  </si>
  <si>
    <t>17.03.2023 16:57:14</t>
  </si>
  <si>
    <t>17.03.2023 16:57:16</t>
  </si>
  <si>
    <t>17.03.2023 16:57:17</t>
  </si>
  <si>
    <t>17.03.2023 16:57:19</t>
  </si>
  <si>
    <t>17.03.2023 16:57:20</t>
  </si>
  <si>
    <t>17.03.2023 16:57:22</t>
  </si>
  <si>
    <t>17.03.2023 16:57:34</t>
  </si>
  <si>
    <t>17.03.2023 16:57:35</t>
  </si>
  <si>
    <t>17.03.2023 16:57:55</t>
  </si>
  <si>
    <t>17.03.2023 16:57:56</t>
  </si>
  <si>
    <t>17.03.2023 16:58:01</t>
  </si>
  <si>
    <t>17.03.2023 16:58:11</t>
  </si>
  <si>
    <t>17.03.2023 16:58:13</t>
  </si>
  <si>
    <t>17.03.2023 16:58:14</t>
  </si>
  <si>
    <t>17.03.2023 16:58:16</t>
  </si>
  <si>
    <t>17.03.2023 16:58:17</t>
  </si>
  <si>
    <t>17.03.2023 16:58:19</t>
  </si>
  <si>
    <t>17.03.2023 16:58:38</t>
  </si>
  <si>
    <t>17.03.2023 16:58:40</t>
  </si>
  <si>
    <t>17.03.2023 16:58:41</t>
  </si>
  <si>
    <t>17.03.2023 16:58:43</t>
  </si>
  <si>
    <t>17.03.2023 16:58:44</t>
  </si>
  <si>
    <t>17.03.2023 16:58:46</t>
  </si>
  <si>
    <t>17.03.2023 16:58:47</t>
  </si>
  <si>
    <t>17.03.2023 16:58:50</t>
  </si>
  <si>
    <t>17.03.2023 16:58:52</t>
  </si>
  <si>
    <t>17.03.2023 16:58:53</t>
  </si>
  <si>
    <t>17.03.2023 16:58:55</t>
  </si>
  <si>
    <t>17.03.2023 16:58:56</t>
  </si>
  <si>
    <t>17.03.2023 16:58:58</t>
  </si>
  <si>
    <t>17.03.2023 16:58:59</t>
  </si>
  <si>
    <t>17.03.2023 16:59:01</t>
  </si>
  <si>
    <t>17.03.2023 16:59:02</t>
  </si>
  <si>
    <t>17.03.2023 16:59:04</t>
  </si>
  <si>
    <t>17.03.2023 16:59:37</t>
  </si>
  <si>
    <t>17.03.2023 16:59:40</t>
  </si>
  <si>
    <t>17.03.2023 16:59:41</t>
  </si>
  <si>
    <t>17.03.2023 16:59:43</t>
  </si>
  <si>
    <t>17.03.2023 16:59:44</t>
  </si>
  <si>
    <t>17.03.2023 16:59:46</t>
  </si>
  <si>
    <t>17.03.2023 16:59:47</t>
  </si>
  <si>
    <t>17.03.2023 16:59:49</t>
  </si>
  <si>
    <t>17.03.2023 17:00:02</t>
  </si>
  <si>
    <t>17.03.2023 17:00:03</t>
  </si>
  <si>
    <t>17.03.2023 17:00:05</t>
  </si>
  <si>
    <t>17.03.2023 17:00:06</t>
  </si>
  <si>
    <t>17.03.2023 17:00:08</t>
  </si>
  <si>
    <t>17.03.2023 17:00:09</t>
  </si>
  <si>
    <t>17.03.2023 17:00:11</t>
  </si>
  <si>
    <t>17.03.2023 17:00:12</t>
  </si>
  <si>
    <t>17.03.2023 17:00:14</t>
  </si>
  <si>
    <t>17.03.2023 17:00:15</t>
  </si>
  <si>
    <t>17.03.2023 17:00:17</t>
  </si>
  <si>
    <t>17.03.2023 17:01:41</t>
  </si>
  <si>
    <t>17.03.2023 17:01:44</t>
  </si>
  <si>
    <t>17.03.2023 17:01:45</t>
  </si>
  <si>
    <t>17.03.2023 17:01:47</t>
  </si>
  <si>
    <t>17.03.2023 17:01:48</t>
  </si>
  <si>
    <t>17.03.2023 17:01:50</t>
  </si>
  <si>
    <t>17.03.2023 17:01:51</t>
  </si>
  <si>
    <t>17.03.2023 17:02:05</t>
  </si>
  <si>
    <t>17.03.2023 17:02:06</t>
  </si>
  <si>
    <t>17.03.2023 17:02:08</t>
  </si>
  <si>
    <t>17.03.2023 17:02:09</t>
  </si>
  <si>
    <t>17.03.2023 17:02:11</t>
  </si>
  <si>
    <t>17.03.2023 17:02:12</t>
  </si>
  <si>
    <t>17.03.2023 17:02:18</t>
  </si>
  <si>
    <t>17.03.2023 17:02:30</t>
  </si>
  <si>
    <t>17.03.2023 17:02:32</t>
  </si>
  <si>
    <t>17.03.2023 17:02:44</t>
  </si>
  <si>
    <t>17.03.2023 17:02:45</t>
  </si>
  <si>
    <t>17.03.2023 17:02:47</t>
  </si>
  <si>
    <t>17.03.2023 17:02:48</t>
  </si>
  <si>
    <t>17.03.2023 17:02:50</t>
  </si>
  <si>
    <t>17.03.2023 17:02:56</t>
  </si>
  <si>
    <t>17.03.2023 17:02:57</t>
  </si>
  <si>
    <t>17.03.2023 17:02:59</t>
  </si>
  <si>
    <t>17.03.2023 17:03:00</t>
  </si>
  <si>
    <t>17.03.2023 17:03:02</t>
  </si>
  <si>
    <t>17.03.2023 17:03:03</t>
  </si>
  <si>
    <t>17.03.2023 17:03:05</t>
  </si>
  <si>
    <t>17.03.2023 17:03:06</t>
  </si>
  <si>
    <t>17.03.2023 17:03:08</t>
  </si>
  <si>
    <t>17.03.2023 17:03:09</t>
  </si>
  <si>
    <t>17.03.2023 17:03:15</t>
  </si>
  <si>
    <t>17.03.2023 17:03:17</t>
  </si>
  <si>
    <t>17.03.2023 17:03:18</t>
  </si>
  <si>
    <t>17.03.2023 17:03:20</t>
  </si>
  <si>
    <t>17.03.2023 17:03:21</t>
  </si>
  <si>
    <t>17.03.2023 17:03:23</t>
  </si>
  <si>
    <t>17.03.2023 17:03:26</t>
  </si>
  <si>
    <t>17.03.2023 17:03:27</t>
  </si>
  <si>
    <t>17.03.2023 17:03:30</t>
  </si>
  <si>
    <t>17.03.2023 17:03:32</t>
  </si>
  <si>
    <t>17.03.2023 17:03:35</t>
  </si>
  <si>
    <t>17.03.2023 17:03:36</t>
  </si>
  <si>
    <t>17.03.2023 17:03:38</t>
  </si>
  <si>
    <t>17.03.2023 17:03:39</t>
  </si>
  <si>
    <t>17.03.2023 17:04:42</t>
  </si>
  <si>
    <t>17.03.2023 17:04:44</t>
  </si>
  <si>
    <t>17.03.2023 17:04:45</t>
  </si>
  <si>
    <t>17.03.2023 17:04:47</t>
  </si>
  <si>
    <t>17.03.2023 17:04:48</t>
  </si>
  <si>
    <t>17.03.2023 17:04:51</t>
  </si>
  <si>
    <t>17.03.2023 17:05:12</t>
  </si>
  <si>
    <t>17.03.2023 17:05:14</t>
  </si>
  <si>
    <t>17.03.2023 17:05:15</t>
  </si>
  <si>
    <t>17.03.2023 17:05:17</t>
  </si>
  <si>
    <t>17.03.2023 17:05:42</t>
  </si>
  <si>
    <t>17.03.2023 17:05:44</t>
  </si>
  <si>
    <t>17.03.2023 17:05:45</t>
  </si>
  <si>
    <t>17.03.2023 17:05:47</t>
  </si>
  <si>
    <t>17.03.2023 17:05:48</t>
  </si>
  <si>
    <t>17.03.2023 17:05:50</t>
  </si>
  <si>
    <t>17.03.2023 17:06:35</t>
  </si>
  <si>
    <t>17.03.2023 17:06:36</t>
  </si>
  <si>
    <t>17.03.2023 17:06:38</t>
  </si>
  <si>
    <t>17.03.2023 17:06:39</t>
  </si>
  <si>
    <t>17.03.2023 17:06:41</t>
  </si>
  <si>
    <t>17.03.2023 17:06:42</t>
  </si>
  <si>
    <t>17.03.2023 17:06:50</t>
  </si>
  <si>
    <t>17.03.2023 17:06:51</t>
  </si>
  <si>
    <t>17.03.2023 17:06:54</t>
  </si>
  <si>
    <t>17.03.2023 17:07:11</t>
  </si>
  <si>
    <t>17.03.2023 17:07:15</t>
  </si>
  <si>
    <t>17.03.2023 17:07:53</t>
  </si>
  <si>
    <t>17.03.2023 17:07:54</t>
  </si>
  <si>
    <t>17.03.2023 17:07:57</t>
  </si>
  <si>
    <t>17.03.2023 17:07:59</t>
  </si>
  <si>
    <t>17.03.2023 17:08:00</t>
  </si>
  <si>
    <t>17.03.2023 17:08:03</t>
  </si>
  <si>
    <t>17.03.2023 17:08:14</t>
  </si>
  <si>
    <t>17.03.2023 17:08:15</t>
  </si>
  <si>
    <t>17.03.2023 17:08:17</t>
  </si>
  <si>
    <t>17.03.2023 17:08:18</t>
  </si>
  <si>
    <t>17.03.2023 17:08:20</t>
  </si>
  <si>
    <t>17.03.2023 17:08:21</t>
  </si>
  <si>
    <t>17.03.2023 17:08:23</t>
  </si>
  <si>
    <t>17.03.2023 17:08:24</t>
  </si>
  <si>
    <t>17.03.2023 17:09:05</t>
  </si>
  <si>
    <t>17.03.2023 17:09:06</t>
  </si>
  <si>
    <t>17.03.2023 17:09:08</t>
  </si>
  <si>
    <t>17.03.2023 17:09:11</t>
  </si>
  <si>
    <t>17.03.2023 17:09:30</t>
  </si>
  <si>
    <t>17.03.2023 17:09:32</t>
  </si>
  <si>
    <t>17.03.2023 17:09:33</t>
  </si>
  <si>
    <t>17.03.2023 17:09:35</t>
  </si>
  <si>
    <t>17.03.2023 17:09:36</t>
  </si>
  <si>
    <t>17.03.2023 17:09:38</t>
  </si>
  <si>
    <t>17.03.2023 17:09:41</t>
  </si>
  <si>
    <t>17.03.2023 17:09:57</t>
  </si>
  <si>
    <t>17.03.2023 17:09:59</t>
  </si>
  <si>
    <t>17.03.2023 17:10:00</t>
  </si>
  <si>
    <t>17.03.2023 17:10:02</t>
  </si>
  <si>
    <t>17.03.2023 17:10:03</t>
  </si>
  <si>
    <t>17.03.2023 17:10:05</t>
  </si>
  <si>
    <t>17.03.2023 17:10:06</t>
  </si>
  <si>
    <t>17.03.2023 17:10:08</t>
  </si>
  <si>
    <t>17.03.2023 17:10:09</t>
  </si>
  <si>
    <t>17.03.2023 17:10:11</t>
  </si>
  <si>
    <t>17.03.2023 17:10:12</t>
  </si>
  <si>
    <t>17.03.2023 17:10:14</t>
  </si>
  <si>
    <t>17.03.2023 17:10:15</t>
  </si>
  <si>
    <t>17.03.2023 17:10:17</t>
  </si>
  <si>
    <t>17.03.2023 17:10:18</t>
  </si>
  <si>
    <t>17.03.2023 17:10:41</t>
  </si>
  <si>
    <t>17.03.2023 17:10:42</t>
  </si>
  <si>
    <t>17.03.2023 17:10:44</t>
  </si>
  <si>
    <t>17.03.2023 17:10:47</t>
  </si>
  <si>
    <t>17.03.2023 17:10:48</t>
  </si>
  <si>
    <t>17.03.2023 17:10:50</t>
  </si>
  <si>
    <t>17.03.2023 17:10:51</t>
  </si>
  <si>
    <t>17.03.2023 17:10:53</t>
  </si>
  <si>
    <t>17.03.2023 17:10:54</t>
  </si>
  <si>
    <t>17.03.2023 17:11:11</t>
  </si>
  <si>
    <t>17.03.2023 17:11:12</t>
  </si>
  <si>
    <t>17.03.2023 17:11:14</t>
  </si>
  <si>
    <t>17.03.2023 17:11:33</t>
  </si>
  <si>
    <t>17.03.2023 17:11:35</t>
  </si>
  <si>
    <t>17.03.2023 17:11:36</t>
  </si>
  <si>
    <t>17.03.2023 17:11:38</t>
  </si>
  <si>
    <t>17.03.2023 17:11:39</t>
  </si>
  <si>
    <t>17.03.2023 17:11:41</t>
  </si>
  <si>
    <t>17.03.2023 17:11:42</t>
  </si>
  <si>
    <t>17.03.2023 17:11:44</t>
  </si>
  <si>
    <t>17.03.2023 17:11:45</t>
  </si>
  <si>
    <t>17.03.2023 17:11:47</t>
  </si>
  <si>
    <t>17.03.2023 17:11:48</t>
  </si>
  <si>
    <t>17.03.2023 17:12:03</t>
  </si>
  <si>
    <t>17.03.2023 17:13:20</t>
  </si>
  <si>
    <t>17.03.2023 17:13:23</t>
  </si>
  <si>
    <t>17.03.2023 17:13:24</t>
  </si>
  <si>
    <t>17.03.2023 17:13:26</t>
  </si>
  <si>
    <t>17.03.2023 17:13:27</t>
  </si>
  <si>
    <t>17.03.2023 17:13:29</t>
  </si>
  <si>
    <t>17.03.2023 17:13:30</t>
  </si>
  <si>
    <t>17.03.2023 17:13:32</t>
  </si>
  <si>
    <t>17.03.2023 17:13:33</t>
  </si>
  <si>
    <t>17.03.2023 17:13:35</t>
  </si>
  <si>
    <t>17.03.2023 17:13:36</t>
  </si>
  <si>
    <t>17.03.2023 17:13:38</t>
  </si>
  <si>
    <t>17.03.2023 17:13:39</t>
  </si>
  <si>
    <t>17.03.2023 17:13:41</t>
  </si>
  <si>
    <t>17.03.2023 17:13:42</t>
  </si>
  <si>
    <t>17.03.2023 17:13:44</t>
  </si>
  <si>
    <t>17.03.2023 17:13:45</t>
  </si>
  <si>
    <t>17.03.2023 17:13:47</t>
  </si>
  <si>
    <t>17.03.2023 17:13:48</t>
  </si>
  <si>
    <t>17.03.2023 17:13:50</t>
  </si>
  <si>
    <t>17.03.2023 17:14:45</t>
  </si>
  <si>
    <t>17.03.2023 17:14:48</t>
  </si>
  <si>
    <t>17.03.2023 17:14:49</t>
  </si>
  <si>
    <t>17.03.2023 17:14:51</t>
  </si>
  <si>
    <t>17.03.2023 17:14:52</t>
  </si>
  <si>
    <t>17.03.2023 17:14:54</t>
  </si>
  <si>
    <t>17.03.2023 17:14:55</t>
  </si>
  <si>
    <t>17.03.2023 17:14:57</t>
  </si>
  <si>
    <t>17.03.2023 17:15:10</t>
  </si>
  <si>
    <t>17.03.2023 17:15:12</t>
  </si>
  <si>
    <t>17.03.2023 17:15:13</t>
  </si>
  <si>
    <t>17.03.2023 17:15:15</t>
  </si>
  <si>
    <t>17.03.2023 17:15:22</t>
  </si>
  <si>
    <t>17.03.2023 17:16:18</t>
  </si>
  <si>
    <t>17.03.2023 17:16:19</t>
  </si>
  <si>
    <t>17.03.2023 17:16:21</t>
  </si>
  <si>
    <t>17.03.2023 17:16:22</t>
  </si>
  <si>
    <t>17.03.2023 17:16:24</t>
  </si>
  <si>
    <t>17.03.2023 17:16:25</t>
  </si>
  <si>
    <t>17.03.2023 17:16:28</t>
  </si>
  <si>
    <t>17.03.2023 17:16:30</t>
  </si>
  <si>
    <t>17.03.2023 17:16:31</t>
  </si>
  <si>
    <t>17.03.2023 17:16:33</t>
  </si>
  <si>
    <t>17.03.2023 17:16:34</t>
  </si>
  <si>
    <t>17.03.2023 17:17:03</t>
  </si>
  <si>
    <t>17.03.2023 17:17:04</t>
  </si>
  <si>
    <t>17.03.2023 17:17:06</t>
  </si>
  <si>
    <t>17.03.2023 17:17:07</t>
  </si>
  <si>
    <t>17.03.2023 17:17:09</t>
  </si>
  <si>
    <t>17.03.2023 17:17:10</t>
  </si>
  <si>
    <t>17.03.2023 17:17:12</t>
  </si>
  <si>
    <t>17.03.2023 17:17:13</t>
  </si>
  <si>
    <t>17.03.2023 17:17:31</t>
  </si>
  <si>
    <t>17.03.2023 17:17:33</t>
  </si>
  <si>
    <t>17.03.2023 17:17:34</t>
  </si>
  <si>
    <t>17.03.2023 17:17:36</t>
  </si>
  <si>
    <t>17.03.2023 17:17:37</t>
  </si>
  <si>
    <t>17.03.2023 17:17:39</t>
  </si>
  <si>
    <t>17.03.2023 17:17:40</t>
  </si>
  <si>
    <t>17.03.2023 17:17:43</t>
  </si>
  <si>
    <t>17.03.2023 17:17:58</t>
  </si>
  <si>
    <t>17.03.2023 17:18:00</t>
  </si>
  <si>
    <t>17.03.2023 17:18:01</t>
  </si>
  <si>
    <t>17.03.2023 17:18:03</t>
  </si>
  <si>
    <t>17.03.2023 17:18:04</t>
  </si>
  <si>
    <t>17.03.2023 17:18:06</t>
  </si>
  <si>
    <t>17.03.2023 17:18:07</t>
  </si>
  <si>
    <t>17.03.2023 17:18:10</t>
  </si>
  <si>
    <t>17.03.2023 17:18:12</t>
  </si>
  <si>
    <t>17.03.2023 17:18:13</t>
  </si>
  <si>
    <t>17.03.2023 17:18:15</t>
  </si>
  <si>
    <t>17.03.2023 17:18:16</t>
  </si>
  <si>
    <t>17.03.2023 17:18:18</t>
  </si>
  <si>
    <t>17.03.2023 17:18:19</t>
  </si>
  <si>
    <t>17.03.2023 17:18:25</t>
  </si>
  <si>
    <t>17.03.2023 17:18:28</t>
  </si>
  <si>
    <t>17.03.2023 17:18:30</t>
  </si>
  <si>
    <t>17.03.2023 17:18:31</t>
  </si>
  <si>
    <t>17.03.2023 17:18:33</t>
  </si>
  <si>
    <t>17.03.2023 17:18:34</t>
  </si>
  <si>
    <t>17.03.2023 17:18:37</t>
  </si>
  <si>
    <t>17.03.2023 17:18:39</t>
  </si>
  <si>
    <t>17.03.2023 17:18:46</t>
  </si>
  <si>
    <t>17.03.2023 17:18:48</t>
  </si>
  <si>
    <t>17.03.2023 17:18:49</t>
  </si>
  <si>
    <t>17.03.2023 17:18:51</t>
  </si>
  <si>
    <t>17.03.2023 17:18:54</t>
  </si>
  <si>
    <t>17.03.2023 17:18:55</t>
  </si>
  <si>
    <t>17.03.2023 17:18:57</t>
  </si>
  <si>
    <t>17.03.2023 17:18:58</t>
  </si>
  <si>
    <t>17.03.2023 17:19:00</t>
  </si>
  <si>
    <t>17.03.2023 17:19:01</t>
  </si>
  <si>
    <t>17.03.2023 17:19:12</t>
  </si>
  <si>
    <t>17.03.2023 17:19:13</t>
  </si>
  <si>
    <t>17.03.2023 17:19:15</t>
  </si>
  <si>
    <t>17.03.2023 17:19:16</t>
  </si>
  <si>
    <t>17.03.2023 17:19:18</t>
  </si>
  <si>
    <t>17.03.2023 17:19:19</t>
  </si>
  <si>
    <t>17.03.2023 17:19:21</t>
  </si>
  <si>
    <t>17.03.2023 17:19:22</t>
  </si>
  <si>
    <t>17.03.2023 17:19:24</t>
  </si>
  <si>
    <t>17.03.2023 17:19:25</t>
  </si>
  <si>
    <t>17.03.2023 17:19:28</t>
  </si>
  <si>
    <t>17.03.2023 17:19:30</t>
  </si>
  <si>
    <t>17.03.2023 17:19:31</t>
  </si>
  <si>
    <t>17.03.2023 17:19:33</t>
  </si>
  <si>
    <t>17.03.2023 17:19:34</t>
  </si>
  <si>
    <t>17.03.2023 17:19:37</t>
  </si>
  <si>
    <t>17.03.2023 17:19:39</t>
  </si>
  <si>
    <t>17.03.2023 17:19:40</t>
  </si>
  <si>
    <t>17.03.2023 17:19:55</t>
  </si>
  <si>
    <t>17.03.2023 17:19:57</t>
  </si>
  <si>
    <t>17.03.2023 17:19:58</t>
  </si>
  <si>
    <t>17.03.2023 17:20:00</t>
  </si>
  <si>
    <t>17.03.2023 17:20:03</t>
  </si>
  <si>
    <t>17.03.2023 17:20:09</t>
  </si>
  <si>
    <t>17.03.2023 17:20:10</t>
  </si>
  <si>
    <t>17.03.2023 17:20:12</t>
  </si>
  <si>
    <t>17.03.2023 17:20:13</t>
  </si>
  <si>
    <t>17.03.2023 17:20:16</t>
  </si>
  <si>
    <t>17.03.2023 17:20:21</t>
  </si>
  <si>
    <t>17.03.2023 17:20:22</t>
  </si>
  <si>
    <t>17.03.2023 17:20:24</t>
  </si>
  <si>
    <t>17.03.2023 17:20:25</t>
  </si>
  <si>
    <t>17.03.2023 17:20:27</t>
  </si>
  <si>
    <t>17.03.2023 17:20:28</t>
  </si>
  <si>
    <t>17.03.2023 17:20:31</t>
  </si>
  <si>
    <t>17.03.2023 17:20:33</t>
  </si>
  <si>
    <t>17.03.2023 17:20:34</t>
  </si>
  <si>
    <t>17.03.2023 17:20:36</t>
  </si>
  <si>
    <t>17.03.2023 17:20:37</t>
  </si>
  <si>
    <t>17.03.2023 17:20:39</t>
  </si>
  <si>
    <t>17.03.2023 17:20:49</t>
  </si>
  <si>
    <t>17.03.2023 17:20:51</t>
  </si>
  <si>
    <t>17.03.2023 17:20:52</t>
  </si>
  <si>
    <t>17.03.2023 17:20:54</t>
  </si>
  <si>
    <t>17.03.2023 17:20:55</t>
  </si>
  <si>
    <t>17.03.2023 17:20:57</t>
  </si>
  <si>
    <t>17.03.2023 17:21:13</t>
  </si>
  <si>
    <t>17.03.2023 17:21:15</t>
  </si>
  <si>
    <t>17.03.2023 17:21:16</t>
  </si>
  <si>
    <t>17.03.2023 17:21:18</t>
  </si>
  <si>
    <t>17.03.2023 17:21:19</t>
  </si>
  <si>
    <t>17.03.2023 17:21:21</t>
  </si>
  <si>
    <t>17.03.2023 17:21:24</t>
  </si>
  <si>
    <t>17.03.2023 17:21:25</t>
  </si>
  <si>
    <t>17.03.2023 17:21:27</t>
  </si>
  <si>
    <t>17.03.2023 17:21:28</t>
  </si>
  <si>
    <t>17.03.2023 17:21:30</t>
  </si>
  <si>
    <t>17.03.2023 17:21:52</t>
  </si>
  <si>
    <t>17.03.2023 17:21:54</t>
  </si>
  <si>
    <t>17.03.2023 17:21:55</t>
  </si>
  <si>
    <t>17.03.2023 17:21:57</t>
  </si>
  <si>
    <t>17.03.2023 17:21:58</t>
  </si>
  <si>
    <t>17.03.2023 17:22:01</t>
  </si>
  <si>
    <t>17.03.2023 17:22:03</t>
  </si>
  <si>
    <t>17.03.2023 17:22:04</t>
  </si>
  <si>
    <t>17.03.2023 17:22:19</t>
  </si>
  <si>
    <t>17.03.2023 17:22:22</t>
  </si>
  <si>
    <t>17.03.2023 17:22:24</t>
  </si>
  <si>
    <t>17.03.2023 17:22:25</t>
  </si>
  <si>
    <t>17.03.2023 17:22:27</t>
  </si>
  <si>
    <t>17.03.2023 17:22:28</t>
  </si>
  <si>
    <t>17.03.2023 17:22:31</t>
  </si>
  <si>
    <t>17.03.2023 17:22:33</t>
  </si>
  <si>
    <t>17.03.2023 17:22:34</t>
  </si>
  <si>
    <t>17.03.2023 17:22:36</t>
  </si>
  <si>
    <t>17.03.2023 17:22:40</t>
  </si>
  <si>
    <t>17.03.2023 17:22:42</t>
  </si>
  <si>
    <t>17.03.2023 17:22:43</t>
  </si>
  <si>
    <t>17.03.2023 17:22:45</t>
  </si>
  <si>
    <t>17.03.2023 17:22:46</t>
  </si>
  <si>
    <t>17.03.2023 17:22:48</t>
  </si>
  <si>
    <t>17.03.2023 17:22:49</t>
  </si>
  <si>
    <t>17.03.2023 17:23:30</t>
  </si>
  <si>
    <t>17.03.2023 17:23:31</t>
  </si>
  <si>
    <t>17.03.2023 17:23:33</t>
  </si>
  <si>
    <t>17.03.2023 17:23:34</t>
  </si>
  <si>
    <t>17.03.2023 17:23:36</t>
  </si>
  <si>
    <t>17.03.2023 17:23:37</t>
  </si>
  <si>
    <t>17.03.2023 17:23:39</t>
  </si>
  <si>
    <t>17.03.2023 17:23:40</t>
  </si>
  <si>
    <t>17.03.2023 17:23:42</t>
  </si>
  <si>
    <t>17.03.2023 17:23:43</t>
  </si>
  <si>
    <t>17.03.2023 17:23:58</t>
  </si>
  <si>
    <t>17.03.2023 17:24:03</t>
  </si>
  <si>
    <t>17.03.2023 17:24:04</t>
  </si>
  <si>
    <t>17.03.2023 17:24:06</t>
  </si>
  <si>
    <t>17.03.2023 17:24:09</t>
  </si>
  <si>
    <t>17.03.2023 17:24:10</t>
  </si>
  <si>
    <t>17.03.2023 17:24:13</t>
  </si>
  <si>
    <t>17.03.2023 17:24:15</t>
  </si>
  <si>
    <t>17.03.2023 17:24:16</t>
  </si>
  <si>
    <t>17.03.2023 17:24:21</t>
  </si>
  <si>
    <t>17.03.2023 17:25:09</t>
  </si>
  <si>
    <t>17.03.2023 17:25:10</t>
  </si>
  <si>
    <t>17.03.2023 17:25:12</t>
  </si>
  <si>
    <t>17.03.2023 17:25:30</t>
  </si>
  <si>
    <t>17.03.2023 17:25:31</t>
  </si>
  <si>
    <t>17.03.2023 17:25:36</t>
  </si>
  <si>
    <t>17.03.2023 17:25:39</t>
  </si>
  <si>
    <t>17.03.2023 17:25:42</t>
  </si>
  <si>
    <t>17.03.2023 17:25:43</t>
  </si>
  <si>
    <t>17.03.2023 17:25:45</t>
  </si>
  <si>
    <t>17.03.2023 17:25:54</t>
  </si>
  <si>
    <t>17.03.2023 17:25:55</t>
  </si>
  <si>
    <t>17.03.2023 17:25:57</t>
  </si>
  <si>
    <t>17.03.2023 17:25:58</t>
  </si>
  <si>
    <t>17.03.2023 17:26:00</t>
  </si>
  <si>
    <t>17.03.2023 17:26:03</t>
  </si>
  <si>
    <t>17.03.2023 17:26:15</t>
  </si>
  <si>
    <t>17.03.2023 17:26:16</t>
  </si>
  <si>
    <t>17.03.2023 17:26:18</t>
  </si>
  <si>
    <t>17.03.2023 17:26:19</t>
  </si>
  <si>
    <t>17.03.2023 17:26:21</t>
  </si>
  <si>
    <t>17.03.2023 17:26:22</t>
  </si>
  <si>
    <t>17.03.2023 17:26:24</t>
  </si>
  <si>
    <t>17.03.2023 17:27:09</t>
  </si>
  <si>
    <t>17.03.2023 17:27:10</t>
  </si>
  <si>
    <t>17.03.2023 17:27:12</t>
  </si>
  <si>
    <t>17.03.2023 17:27:13</t>
  </si>
  <si>
    <t>17.03.2023 17:27:15</t>
  </si>
  <si>
    <t>17.03.2023 17:27:25</t>
  </si>
  <si>
    <t>17.03.2023 17:27:27</t>
  </si>
  <si>
    <t>17.03.2023 17:27:28</t>
  </si>
  <si>
    <t>17.03.2023 17:27:30</t>
  </si>
  <si>
    <t>17.03.2023 17:27:31</t>
  </si>
  <si>
    <t>17.03.2023 17:27:33</t>
  </si>
  <si>
    <t>17.03.2023 17:27:34</t>
  </si>
  <si>
    <t>17.03.2023 17:27:36</t>
  </si>
  <si>
    <t>17.03.2023 17:27:37</t>
  </si>
  <si>
    <t>17.03.2023 17:27:39</t>
  </si>
  <si>
    <t>17.03.2023 17:27:42</t>
  </si>
  <si>
    <t>17.03.2023 17:27:43</t>
  </si>
  <si>
    <t>17.03.2023 17:27:49</t>
  </si>
  <si>
    <t>17.03.2023 17:27:51</t>
  </si>
  <si>
    <t>17.03.2023 17:27:52</t>
  </si>
  <si>
    <t>17.03.2023 17:27:54</t>
  </si>
  <si>
    <t>17.03.2023 17:27:55</t>
  </si>
  <si>
    <t>17.03.2023 17:27:57</t>
  </si>
  <si>
    <t>17.03.2023 17:28:00</t>
  </si>
  <si>
    <t>17.03.2023 17:28:24</t>
  </si>
  <si>
    <t>17.03.2023 17:28:25</t>
  </si>
  <si>
    <t>17.03.2023 17:28:27</t>
  </si>
  <si>
    <t>17.03.2023 17:28:28</t>
  </si>
  <si>
    <t>17.03.2023 17:28:30</t>
  </si>
  <si>
    <t>17.03.2023 17:28:40</t>
  </si>
  <si>
    <t>17.03.2023 17:28:42</t>
  </si>
  <si>
    <t>17.03.2023 17:28:43</t>
  </si>
  <si>
    <t>17.03.2023 17:28:45</t>
  </si>
  <si>
    <t>17.03.2023 17:28:46</t>
  </si>
  <si>
    <t>17.03.2023 17:29:01</t>
  </si>
  <si>
    <t>17.03.2023 17:29:03</t>
  </si>
  <si>
    <t>17.03.2023 17:29:04</t>
  </si>
  <si>
    <t>17.03.2023 17:29:06</t>
  </si>
  <si>
    <t>17.03.2023 17:29:09</t>
  </si>
  <si>
    <t>17.03.2023 17:29:12</t>
  </si>
  <si>
    <t>17.03.2023 17:29:13</t>
  </si>
  <si>
    <t>17.03.2023 17:29:15</t>
  </si>
  <si>
    <t>17.03.2023 17:29:16</t>
  </si>
  <si>
    <t>17.03.2023 17:29:48</t>
  </si>
  <si>
    <t>17.03.2023 17:29:49</t>
  </si>
  <si>
    <t>17.03.2023 17:29:51</t>
  </si>
  <si>
    <t>17.03.2023 17:29:52</t>
  </si>
  <si>
    <t>17.03.2023 17:30:15</t>
  </si>
  <si>
    <t>17.03.2023 17:30:16</t>
  </si>
  <si>
    <t>17.03.2023 17:30:18</t>
  </si>
  <si>
    <t>17.03.2023 17:30:19</t>
  </si>
  <si>
    <t>17.03.2023 17:30:21</t>
  </si>
  <si>
    <t>17.03.2023 17:30:22</t>
  </si>
  <si>
    <t>17.03.2023 17:30:24</t>
  </si>
  <si>
    <t>17.03.2023 17:30:27</t>
  </si>
  <si>
    <t>17.03.2023 17:30:28</t>
  </si>
  <si>
    <t>17.03.2023 17:30:30</t>
  </si>
  <si>
    <t>17.03.2023 17:30:31</t>
  </si>
  <si>
    <t>17.03.2023 17:30:33</t>
  </si>
  <si>
    <t>17.03.2023 17:30:36</t>
  </si>
  <si>
    <t>17.03.2023 17:30:39</t>
  </si>
  <si>
    <t>17.03.2023 17:30:49</t>
  </si>
  <si>
    <t>17.03.2023 17:30:52</t>
  </si>
  <si>
    <t>17.03.2023 17:30:54</t>
  </si>
  <si>
    <t>17.03.2023 17:30:55</t>
  </si>
  <si>
    <t>17.03.2023 17:30:57</t>
  </si>
  <si>
    <t>17.03.2023 17:30:58</t>
  </si>
  <si>
    <t>17.03.2023 17:31:01</t>
  </si>
  <si>
    <t>17.03.2023 17:31:03</t>
  </si>
  <si>
    <t>17.03.2023 17:31:04</t>
  </si>
  <si>
    <t>17.03.2023 17:31:06</t>
  </si>
  <si>
    <t>17.03.2023 17:31:07</t>
  </si>
  <si>
    <t>17.03.2023 17:31:09</t>
  </si>
  <si>
    <t>17.03.2023 17:31:10</t>
  </si>
  <si>
    <t>17.03.2023 17:31:16</t>
  </si>
  <si>
    <t>17.03.2023 17:31:17</t>
  </si>
  <si>
    <t>17.03.2023 17:31:19</t>
  </si>
  <si>
    <t>17.03.2023 17:31:20</t>
  </si>
  <si>
    <t>17.03.2023 17:31:22</t>
  </si>
  <si>
    <t>17.03.2023 17:31:23</t>
  </si>
  <si>
    <t>17.03.2023 17:31:25</t>
  </si>
  <si>
    <t>17.03.2023 17:31:43</t>
  </si>
  <si>
    <t>17.03.2023 17:31:44</t>
  </si>
  <si>
    <t>17.03.2023 17:31:46</t>
  </si>
  <si>
    <t>17.03.2023 17:31:47</t>
  </si>
  <si>
    <t>17.03.2023 17:31:49</t>
  </si>
  <si>
    <t>17.03.2023 17:31:50</t>
  </si>
  <si>
    <t>17.03.2023 17:33:07</t>
  </si>
  <si>
    <t>17.03.2023 17:33:10</t>
  </si>
  <si>
    <t>17.03.2023 17:33:29</t>
  </si>
  <si>
    <t>17.03.2023 17:33:31</t>
  </si>
  <si>
    <t>17.03.2023 17:33:32</t>
  </si>
  <si>
    <t>17.03.2023 17:33:34</t>
  </si>
  <si>
    <t>17.03.2023 17:33:35</t>
  </si>
  <si>
    <t>17.03.2023 17:33:37</t>
  </si>
  <si>
    <t>17.03.2023 17:33:44</t>
  </si>
  <si>
    <t>17.03.2023 17:33:46</t>
  </si>
  <si>
    <t>17.03.2023 17:33:47</t>
  </si>
  <si>
    <t>17.03.2023 17:33:49</t>
  </si>
  <si>
    <t>17.03.2023 17:34:07</t>
  </si>
  <si>
    <t>17.03.2023 17:34:08</t>
  </si>
  <si>
    <t>17.03.2023 17:34:10</t>
  </si>
  <si>
    <t>17.03.2023 17:34:11</t>
  </si>
  <si>
    <t>17.03.2023 17:34:13</t>
  </si>
  <si>
    <t>17.03.2023 17:34:14</t>
  </si>
  <si>
    <t>17.03.2023 17:34:16</t>
  </si>
  <si>
    <t>17.03.2023 17:34:17</t>
  </si>
  <si>
    <t>17.03.2023 17:34:20</t>
  </si>
  <si>
    <t>17.03.2023 17:34:22</t>
  </si>
  <si>
    <t>17.03.2023 17:34:23</t>
  </si>
  <si>
    <t>17.03.2023 17:34:26</t>
  </si>
  <si>
    <t>17.03.2023 17:34:28</t>
  </si>
  <si>
    <t>17.03.2023 17:34:29</t>
  </si>
  <si>
    <t>17.03.2023 17:34:31</t>
  </si>
  <si>
    <t>17.03.2023 17:34:32</t>
  </si>
  <si>
    <t>17.03.2023 17:34:34</t>
  </si>
  <si>
    <t>17.03.2023 17:34:35</t>
  </si>
  <si>
    <t>17.03.2023 17:35:52</t>
  </si>
  <si>
    <t>17.03.2023 17:35:53</t>
  </si>
  <si>
    <t>17.03.2023 17:35:55</t>
  </si>
  <si>
    <t>17.03.2023 17:35:56</t>
  </si>
  <si>
    <t>17.03.2023 17:35:58</t>
  </si>
  <si>
    <t>17.03.2023 17:35:59</t>
  </si>
  <si>
    <t>17.03.2023 17:36:01</t>
  </si>
  <si>
    <t>17.03.2023 17:36:02</t>
  </si>
  <si>
    <t>17.03.2023 17:36:05</t>
  </si>
  <si>
    <t>17.03.2023 17:36:29</t>
  </si>
  <si>
    <t>17.03.2023 17:36:31</t>
  </si>
  <si>
    <t>17.03.2023 17:36:34</t>
  </si>
  <si>
    <t>17.03.2023 17:36:35</t>
  </si>
  <si>
    <t>17.03.2023 17:36:37</t>
  </si>
  <si>
    <t>17.03.2023 17:36:38</t>
  </si>
  <si>
    <t>17.03.2023 17:36:40</t>
  </si>
  <si>
    <t>17.03.2023 17:36:41</t>
  </si>
  <si>
    <t>17.03.2023 17:36:46</t>
  </si>
  <si>
    <t>17.03.2023 17:36:47</t>
  </si>
  <si>
    <t>17.03.2023 17:36:49</t>
  </si>
  <si>
    <t>17.03.2023 17:36:50</t>
  </si>
  <si>
    <t>17.03.2023 17:36:53</t>
  </si>
  <si>
    <t>17.03.2023 17:38:16</t>
  </si>
  <si>
    <t>17.03.2023 17:38:17</t>
  </si>
  <si>
    <t>17.03.2023 17:38:19</t>
  </si>
  <si>
    <t>17.03.2023 17:38:20</t>
  </si>
  <si>
    <t>17.03.2023 17:38:23</t>
  </si>
  <si>
    <t>17.03.2023 17:38:37</t>
  </si>
  <si>
    <t>17.03.2023 17:39:34</t>
  </si>
  <si>
    <t>17.03.2023 17:39:38</t>
  </si>
  <si>
    <t>17.03.2023 17:39:41</t>
  </si>
  <si>
    <t>17.03.2023 17:39:43</t>
  </si>
  <si>
    <t>17.03.2023 17:39:44</t>
  </si>
  <si>
    <t>17.03.2023 17:39:53</t>
  </si>
  <si>
    <t>17.03.2023 17:39:55</t>
  </si>
  <si>
    <t>17.03.2023 17:39:56</t>
  </si>
  <si>
    <t>17.03.2023 17:40:17</t>
  </si>
  <si>
    <t>17.03.2023 17:40:19</t>
  </si>
  <si>
    <t>17.03.2023 17:40:20</t>
  </si>
  <si>
    <t>17.03.2023 17:40:22</t>
  </si>
  <si>
    <t>17.03.2023 17:40:23</t>
  </si>
  <si>
    <t>17.03.2023 17:41:35</t>
  </si>
  <si>
    <t>17.03.2023 17:41:37</t>
  </si>
  <si>
    <t>17.03.2023 17:41:38</t>
  </si>
  <si>
    <t>17.03.2023 17:41:40</t>
  </si>
  <si>
    <t>17.03.2023 17:41:41</t>
  </si>
  <si>
    <t>17.03.2023 17:41:43</t>
  </si>
  <si>
    <t>17.03.2023 17:41:47</t>
  </si>
  <si>
    <t>17.03.2023 17:41:49</t>
  </si>
  <si>
    <t>17.03.2023 17:41:50</t>
  </si>
  <si>
    <t>17.03.2023 17:42:52</t>
  </si>
  <si>
    <t>17.03.2023 17:42:53</t>
  </si>
  <si>
    <t>17.03.2023 17:42:55</t>
  </si>
  <si>
    <t>17.03.2023 17:42:58</t>
  </si>
  <si>
    <t>17.03.2023 17:42:59</t>
  </si>
  <si>
    <t>17.03.2023 17:43:05</t>
  </si>
  <si>
    <t>17.03.2023 17:43:35</t>
  </si>
  <si>
    <t>17.03.2023 17:43:38</t>
  </si>
  <si>
    <t>17.03.2023 17:43:40</t>
  </si>
  <si>
    <t>17.03.2023 17:43:41</t>
  </si>
  <si>
    <t>17.03.2023 17:43:43</t>
  </si>
  <si>
    <t>17.03.2023 17:43:44</t>
  </si>
  <si>
    <t>17.03.2023 17:43:46</t>
  </si>
  <si>
    <t>17.03.2023 17:43:47</t>
  </si>
  <si>
    <t>17.03.2023 17:44:28</t>
  </si>
  <si>
    <t>17.03.2023 17:44:29</t>
  </si>
  <si>
    <t>17.03.2023 17:44:31</t>
  </si>
  <si>
    <t>17.03.2023 17:44:38</t>
  </si>
  <si>
    <t>17.03.2023 17:44:40</t>
  </si>
  <si>
    <t>17.03.2023 17:44:41</t>
  </si>
  <si>
    <t>17.03.2023 17:44:43</t>
  </si>
  <si>
    <t>17.03.2023 17:44:47</t>
  </si>
  <si>
    <t>17.03.2023 17:44:49</t>
  </si>
  <si>
    <t>17.03.2023 17:44:50</t>
  </si>
  <si>
    <t>17.03.2023 17:44:53</t>
  </si>
  <si>
    <t>17.03.2023 17:44:56</t>
  </si>
  <si>
    <t>17.03.2023 17:45:01</t>
  </si>
  <si>
    <t>17.03.2023 17:46:13</t>
  </si>
  <si>
    <t>17.03.2023 17:46:16</t>
  </si>
  <si>
    <t>17.03.2023 17:46:19</t>
  </si>
  <si>
    <t>17.03.2023 17:46:20</t>
  </si>
  <si>
    <t>17.03.2023 17:46:22</t>
  </si>
  <si>
    <t>17.03.2023 17:46:31</t>
  </si>
  <si>
    <t>17.03.2023 17:46:32</t>
  </si>
  <si>
    <t>17.03.2023 17:46:34</t>
  </si>
  <si>
    <t>17.03.2023 17:46:35</t>
  </si>
  <si>
    <t>17.03.2023 17:46:55</t>
  </si>
  <si>
    <t>17.03.2023 17:46:56</t>
  </si>
  <si>
    <t>17.03.2023 17:46:58</t>
  </si>
  <si>
    <t>17.03.2023 17:46:59</t>
  </si>
  <si>
    <t>17.03.2023 17:47:01</t>
  </si>
  <si>
    <t>17.03.2023 17:47:02</t>
  </si>
  <si>
    <t>17.03.2023 17:47:11</t>
  </si>
  <si>
    <t>17.03.2023 17:47:16</t>
  </si>
  <si>
    <t>17.03.2023 17:47:17</t>
  </si>
  <si>
    <t>17.03.2023 17:47:19</t>
  </si>
  <si>
    <t>17.03.2023 17:47:20</t>
  </si>
  <si>
    <t>17.03.2023 17:47:22</t>
  </si>
  <si>
    <t>17.03.2023 17:47:23</t>
  </si>
  <si>
    <t>17.03.2023 17:47:25</t>
  </si>
  <si>
    <t>17.03.2023 17:47:40</t>
  </si>
  <si>
    <t>17.03.2023 17:47:41</t>
  </si>
  <si>
    <t>17.03.2023 17:47:43</t>
  </si>
  <si>
    <t>17.03.2023 17:47:44</t>
  </si>
  <si>
    <t>17.03.2023 17:47:46</t>
  </si>
  <si>
    <t>17.03.2023 17:47:47</t>
  </si>
  <si>
    <t>17.03.2023 17:47:53</t>
  </si>
  <si>
    <t>17.03.2023 17:47:56</t>
  </si>
  <si>
    <t>17.03.2023 17:47:58</t>
  </si>
  <si>
    <t>17.03.2023 17:47:59</t>
  </si>
  <si>
    <t>17.03.2023 17:48:01</t>
  </si>
  <si>
    <t>17.03.2023 17:48:07</t>
  </si>
  <si>
    <t>17.03.2023 17:48:08</t>
  </si>
  <si>
    <t>17.03.2023 17:48:10</t>
  </si>
  <si>
    <t>17.03.2023 17:48:11</t>
  </si>
  <si>
    <t>17.03.2023 17:48:13</t>
  </si>
  <si>
    <t>17.03.2023 17:48:25</t>
  </si>
  <si>
    <t>17.03.2023 17:48:26</t>
  </si>
  <si>
    <t>17.03.2023 17:48:28</t>
  </si>
  <si>
    <t>17.03.2023 17:48:29</t>
  </si>
  <si>
    <t>17.03.2023 17:48:41</t>
  </si>
  <si>
    <t>17.03.2023 17:48:44</t>
  </si>
  <si>
    <t>17.03.2023 17:48:46</t>
  </si>
  <si>
    <t>17.03.2023 17:48:47</t>
  </si>
  <si>
    <t>17.03.2023 17:48:49</t>
  </si>
  <si>
    <t>17.03.2023 17:48:50</t>
  </si>
  <si>
    <t>17.03.2023 17:48:56</t>
  </si>
  <si>
    <t>17.03.2023 17:48:59</t>
  </si>
  <si>
    <t>17.03.2023 17:49:34</t>
  </si>
  <si>
    <t>17.03.2023 17:49:35</t>
  </si>
  <si>
    <t>17.03.2023 17:49:37</t>
  </si>
  <si>
    <t>17.03.2023 17:49:38</t>
  </si>
  <si>
    <t>17.03.2023 17:49:40</t>
  </si>
  <si>
    <t>17.03.2023 17:49:41</t>
  </si>
  <si>
    <t>17.03.2023 17:50:04</t>
  </si>
  <si>
    <t>17.03.2023 17:50:05</t>
  </si>
  <si>
    <t>17.03.2023 17:50:07</t>
  </si>
  <si>
    <t>17.03.2023 17:50:08</t>
  </si>
  <si>
    <t>17.03.2023 17:50:10</t>
  </si>
  <si>
    <t>17.03.2023 17:50:11</t>
  </si>
  <si>
    <t>17.03.2023 17:50:13</t>
  </si>
  <si>
    <t>17.03.2023 17:50:14</t>
  </si>
  <si>
    <t>17.03.2023 17:50:16</t>
  </si>
  <si>
    <t>17.03.2023 17:50:17</t>
  </si>
  <si>
    <t>17.03.2023 17:50:19</t>
  </si>
  <si>
    <t>17.03.2023 17:51:02</t>
  </si>
  <si>
    <t>17.03.2023 17:51:04</t>
  </si>
  <si>
    <t>17.03.2023 17:51:05</t>
  </si>
  <si>
    <t>17.03.2023 17:51:08</t>
  </si>
  <si>
    <t>17.03.2023 17:51:13</t>
  </si>
  <si>
    <t>17.03.2023 17:51:16</t>
  </si>
  <si>
    <t>17.03.2023 17:51:17</t>
  </si>
  <si>
    <t>17.03.2023 17:51:19</t>
  </si>
  <si>
    <t>17.03.2023 17:51:20</t>
  </si>
  <si>
    <t>17.03.2023 17:51:22</t>
  </si>
  <si>
    <t>17.03.2023 17:52:14</t>
  </si>
  <si>
    <t>17.03.2023 17:52:16</t>
  </si>
  <si>
    <t>17.03.2023 17:52:17</t>
  </si>
  <si>
    <t>17.03.2023 17:52:19</t>
  </si>
  <si>
    <t>17.03.2023 17:52:20</t>
  </si>
  <si>
    <t>17.03.2023 17:52:22</t>
  </si>
  <si>
    <t>17.03.2023 17:52:23</t>
  </si>
  <si>
    <t>17.03.2023 17:53:50</t>
  </si>
  <si>
    <t>17.03.2023 17:53:53</t>
  </si>
  <si>
    <t>17.03.2023 17:53:55</t>
  </si>
  <si>
    <t>17.03.2023 17:53:56</t>
  </si>
  <si>
    <t>17.03.2023 17:53:58</t>
  </si>
  <si>
    <t>17.03.2023 17:53:59</t>
  </si>
  <si>
    <t>17.03.2023 17:54:07</t>
  </si>
  <si>
    <t>17.03.2023 17:54:08</t>
  </si>
  <si>
    <t>17.03.2023 17:54:10</t>
  </si>
  <si>
    <t>17.03.2023 17:54:11</t>
  </si>
  <si>
    <t>17.03.2023 17:54:13</t>
  </si>
  <si>
    <t>17.03.2023 17:54:14</t>
  </si>
  <si>
    <t>17.03.2023 17:54:16</t>
  </si>
  <si>
    <t>17.03.2023 17:54:50</t>
  </si>
  <si>
    <t>17.03.2023 17:54:52</t>
  </si>
  <si>
    <t>17.03.2023 17:54:53</t>
  </si>
  <si>
    <t>17.03.2023 17:54:55</t>
  </si>
  <si>
    <t>17.03.2023 17:54:56</t>
  </si>
  <si>
    <t>17.03.2023 17:54:58</t>
  </si>
  <si>
    <t>17.03.2023 17:54:59</t>
  </si>
  <si>
    <t>17.03.2023 17:55:01</t>
  </si>
  <si>
    <t>17.03.2023 17:55:02</t>
  </si>
  <si>
    <t>17.03.2023 17:55:04</t>
  </si>
  <si>
    <t>17.03.2023 17:55:07</t>
  </si>
  <si>
    <t>17.03.2023 17:55:08</t>
  </si>
  <si>
    <t>17.03.2023 17:55:09</t>
  </si>
  <si>
    <t>17.03.2023 17:55:11</t>
  </si>
  <si>
    <t>17.03.2023 17:55:12</t>
  </si>
  <si>
    <t>17.03.2023 17:55:14</t>
  </si>
  <si>
    <t>17.03.2023 17:55:23</t>
  </si>
  <si>
    <t>17.03.2023 17:55:24</t>
  </si>
  <si>
    <t>17.03.2023 17:55:26</t>
  </si>
  <si>
    <t>17.03.2023 17:55:27</t>
  </si>
  <si>
    <t>17.03.2023 17:55:29</t>
  </si>
  <si>
    <t>17.03.2023 17:55:30</t>
  </si>
  <si>
    <t>17.03.2023 17:55:32</t>
  </si>
  <si>
    <t>17.03.2023 17:55:33</t>
  </si>
  <si>
    <t>17.03.2023 17:55:36</t>
  </si>
  <si>
    <t>17.03.2023 17:56:42</t>
  </si>
  <si>
    <t>17.03.2023 17:56:44</t>
  </si>
  <si>
    <t>17.03.2023 17:56:45</t>
  </si>
  <si>
    <t>17.03.2023 17:56:47</t>
  </si>
  <si>
    <t>17.03.2023 17:56:48</t>
  </si>
  <si>
    <t>17.03.2023 17:56:51</t>
  </si>
  <si>
    <t>17.03.2023 17:56:53</t>
  </si>
  <si>
    <t>17.03.2023 17:56:54</t>
  </si>
  <si>
    <t>17.03.2023 17:56:56</t>
  </si>
  <si>
    <t>17.03.2023 17:57:59</t>
  </si>
  <si>
    <t>17.03.2023 17:58:00</t>
  </si>
  <si>
    <t>17.03.2023 17:58:02</t>
  </si>
  <si>
    <t>17.03.2023 17:58:03</t>
  </si>
  <si>
    <t>17.03.2023 17:58:05</t>
  </si>
  <si>
    <t>17.03.2023 17:58:06</t>
  </si>
  <si>
    <t>17.03.2023 17:59:08</t>
  </si>
  <si>
    <t>17.03.2023 17:59:09</t>
  </si>
  <si>
    <t>17.03.2023 17:59:11</t>
  </si>
  <si>
    <t>17.03.2023 17:59:12</t>
  </si>
  <si>
    <t>17.03.2023 17:59:14</t>
  </si>
  <si>
    <t>17.03.2023 17:59:15</t>
  </si>
  <si>
    <t>17.03.2023 17:59:17</t>
  </si>
  <si>
    <t>17.03.2023 17:59:20</t>
  </si>
  <si>
    <t>17.03.2023 17:59:23</t>
  </si>
  <si>
    <t>17.03.2023 17:59:26</t>
  </si>
  <si>
    <t>17.03.2023 18:00:06</t>
  </si>
  <si>
    <t>17.03.2023 18:00:08</t>
  </si>
  <si>
    <t>17.03.2023 18:00:09</t>
  </si>
  <si>
    <t>17.03.2023 18:00:11</t>
  </si>
  <si>
    <t>17.03.2023 18:00:12</t>
  </si>
  <si>
    <t>17.03.2023 18:00:14</t>
  </si>
  <si>
    <t>17.03.2023 18:00:17</t>
  </si>
  <si>
    <t>17.03.2023 18:00:24</t>
  </si>
  <si>
    <t>17.03.2023 18:00:27</t>
  </si>
  <si>
    <t>17.03.2023 18:00:29</t>
  </si>
  <si>
    <t>17.03.2023 18:00:30</t>
  </si>
  <si>
    <t>17.03.2023 18:01:03</t>
  </si>
  <si>
    <t>17.03.2023 18:01:05</t>
  </si>
  <si>
    <t>17.03.2023 18:01:06</t>
  </si>
  <si>
    <t>17.03.2023 18:01:08</t>
  </si>
  <si>
    <t>17.03.2023 18:01:09</t>
  </si>
  <si>
    <t>17.03.2023 18:01:17</t>
  </si>
  <si>
    <t>17.03.2023 18:01:20</t>
  </si>
  <si>
    <t>17.03.2023 18:01:23</t>
  </si>
  <si>
    <t>17.03.2023 18:01:24</t>
  </si>
  <si>
    <t>17.03.2023 18:01:26</t>
  </si>
  <si>
    <t>17.03.2023 18:01:27</t>
  </si>
  <si>
    <t>17.03.2023 18:01:29</t>
  </si>
  <si>
    <t>17.03.2023 18:02:20</t>
  </si>
  <si>
    <t>17.03.2023 18:02:21</t>
  </si>
  <si>
    <t>17.03.2023 18:02:23</t>
  </si>
  <si>
    <t>17.03.2023 18:02:24</t>
  </si>
  <si>
    <t>17.03.2023 18:02:26</t>
  </si>
  <si>
    <t>17.03.2023 18:02:27</t>
  </si>
  <si>
    <t>17.03.2023 18:02:32</t>
  </si>
  <si>
    <t>17.03.2023 18:02:33</t>
  </si>
  <si>
    <t>17.03.2023 18:02:35</t>
  </si>
  <si>
    <t>17.03.2023 18:02:36</t>
  </si>
  <si>
    <t>17.03.2023 18:02:42</t>
  </si>
  <si>
    <t>17.03.2023 18:02:44</t>
  </si>
  <si>
    <t>17.03.2023 18:02:47</t>
  </si>
  <si>
    <t>17.03.2023 18:02:48</t>
  </si>
  <si>
    <t>17.03.2023 18:04:06</t>
  </si>
  <si>
    <t>17.03.2023 18:04:09</t>
  </si>
  <si>
    <t>17.03.2023 18:04:11</t>
  </si>
  <si>
    <t>17.03.2023 18:04:17</t>
  </si>
  <si>
    <t>17.03.2023 18:04:20</t>
  </si>
  <si>
    <t>17.03.2023 18:04:21</t>
  </si>
  <si>
    <t>17.03.2023 18:04:23</t>
  </si>
  <si>
    <t>17.03.2023 18:04:24</t>
  </si>
  <si>
    <t>17.03.2023 18:04:26</t>
  </si>
  <si>
    <t>17.03.2023 18:06:02</t>
  </si>
  <si>
    <t>17.03.2023 18:06:05</t>
  </si>
  <si>
    <t>17.03.2023 18:06:06</t>
  </si>
  <si>
    <t>17.03.2023 18:06:08</t>
  </si>
  <si>
    <t>17.03.2023 18:06:09</t>
  </si>
  <si>
    <t>17.03.2023 18:06:50</t>
  </si>
  <si>
    <t>17.03.2023 18:06:51</t>
  </si>
  <si>
    <t>17.03.2023 18:06:53</t>
  </si>
  <si>
    <t>17.03.2023 18:06:54</t>
  </si>
  <si>
    <t>17.03.2023 18:06:56</t>
  </si>
  <si>
    <t>17.03.2023 18:07:26</t>
  </si>
  <si>
    <t>17.03.2023 18:07:29</t>
  </si>
  <si>
    <t>17.03.2023 18:07:30</t>
  </si>
  <si>
    <t>17.03.2023 18:07:32</t>
  </si>
  <si>
    <t>17.03.2023 18:07:36</t>
  </si>
  <si>
    <t>17.03.2023 18:07:39</t>
  </si>
  <si>
    <t>17.03.2023 18:07:41</t>
  </si>
  <si>
    <t>17.03.2023 18:07:42</t>
  </si>
  <si>
    <t>17.03.2023 18:07:57</t>
  </si>
  <si>
    <t>17.03.2023 18:07:59</t>
  </si>
  <si>
    <t>17.03.2023 18:08:00</t>
  </si>
  <si>
    <t>17.03.2023 18:08:02</t>
  </si>
  <si>
    <t>17.03.2023 18:08:03</t>
  </si>
  <si>
    <t>17.03.2023 18:08:05</t>
  </si>
  <si>
    <t>17.03.2023 18:08:06</t>
  </si>
  <si>
    <t>17.03.2023 18:08:27</t>
  </si>
  <si>
    <t>17.03.2023 18:08:29</t>
  </si>
  <si>
    <t>17.03.2023 18:08:30</t>
  </si>
  <si>
    <t>17.03.2023 18:08:32</t>
  </si>
  <si>
    <t>17.03.2023 18:08:33</t>
  </si>
  <si>
    <t>17.03.2023 18:08:35</t>
  </si>
  <si>
    <t>17.03.2023 18:08:52</t>
  </si>
  <si>
    <t>17.03.2023 18:08:54</t>
  </si>
  <si>
    <t>17.03.2023 18:08:55</t>
  </si>
  <si>
    <t>17.03.2023 18:08:57</t>
  </si>
  <si>
    <t>17.03.2023 18:08:58</t>
  </si>
  <si>
    <t>17.03.2023 18:09:00</t>
  </si>
  <si>
    <t>17.03.2023 18:09:24</t>
  </si>
  <si>
    <t>17.03.2023 18:09:27</t>
  </si>
  <si>
    <t>17.03.2023 18:09:28</t>
  </si>
  <si>
    <t>17.03.2023 18:09:30</t>
  </si>
  <si>
    <t>17.03.2023 18:09:31</t>
  </si>
  <si>
    <t>17.03.2023 18:09:33</t>
  </si>
  <si>
    <t>17.03.2023 18:09:34</t>
  </si>
  <si>
    <t>17.03.2023 18:09:36</t>
  </si>
  <si>
    <t>17.03.2023 18:09:37</t>
  </si>
  <si>
    <t>17.03.2023 18:09:39</t>
  </si>
  <si>
    <t>17.03.2023 18:09:40</t>
  </si>
  <si>
    <t>17.03.2023 18:09:42</t>
  </si>
  <si>
    <t>17.03.2023 18:10:15</t>
  </si>
  <si>
    <t>17.03.2023 18:10:18</t>
  </si>
  <si>
    <t>17.03.2023 18:10:19</t>
  </si>
  <si>
    <t>17.03.2023 18:10:22</t>
  </si>
  <si>
    <t>17.03.2023 18:10:24</t>
  </si>
  <si>
    <t>17.03.2023 18:11:03</t>
  </si>
  <si>
    <t>17.03.2023 18:11:04</t>
  </si>
  <si>
    <t>17.03.2023 18:11:06</t>
  </si>
  <si>
    <t>17.03.2023 18:11:07</t>
  </si>
  <si>
    <t>17.03.2023 18:11:09</t>
  </si>
  <si>
    <t>17.03.2023 18:11:10</t>
  </si>
  <si>
    <t>17.03.2023 18:11:12</t>
  </si>
  <si>
    <t>17.03.2023 18:11:13</t>
  </si>
  <si>
    <t>17.03.2023 18:11:15</t>
  </si>
  <si>
    <t>17.03.2023 18:11:16</t>
  </si>
  <si>
    <t>17.03.2023 18:12:18</t>
  </si>
  <si>
    <t>17.03.2023 18:12:21</t>
  </si>
  <si>
    <t>17.03.2023 18:12:22</t>
  </si>
  <si>
    <t>17.03.2023 18:12:27</t>
  </si>
  <si>
    <t>17.03.2023 18:12:28</t>
  </si>
  <si>
    <t>17.03.2023 18:12:30</t>
  </si>
  <si>
    <t>17.03.2023 18:12:31</t>
  </si>
  <si>
    <t>17.03.2023 18:12:33</t>
  </si>
  <si>
    <t>17.03.2023 18:12:34</t>
  </si>
  <si>
    <t>17.03.2023 18:12:36</t>
  </si>
  <si>
    <t>17.03.2023 18:12:39</t>
  </si>
  <si>
    <t>17.03.2023 18:12:40</t>
  </si>
  <si>
    <t>17.03.2023 18:12:43</t>
  </si>
  <si>
    <t>17.03.2023 18:12:49</t>
  </si>
  <si>
    <t>17.03.2023 18:12:51</t>
  </si>
  <si>
    <t>17.03.2023 18:12:52</t>
  </si>
  <si>
    <t>17.03.2023 18:12:54</t>
  </si>
  <si>
    <t>17.03.2023 18:12:55</t>
  </si>
  <si>
    <t>17.03.2023 18:13:00</t>
  </si>
  <si>
    <t>17.03.2023 18:13:03</t>
  </si>
  <si>
    <t>17.03.2023 18:13:04</t>
  </si>
  <si>
    <t>17.03.2023 18:13:06</t>
  </si>
  <si>
    <t>17.03.2023 18:13:07</t>
  </si>
  <si>
    <t>17.03.2023 18:13:09</t>
  </si>
  <si>
    <t>17.03.2023 18:14:12</t>
  </si>
  <si>
    <t>17.03.2023 18:14:13</t>
  </si>
  <si>
    <t>17.03.2023 18:14:15</t>
  </si>
  <si>
    <t>17.03.2023 18:14:16</t>
  </si>
  <si>
    <t>17.03.2023 18:14:18</t>
  </si>
  <si>
    <t>17.03.2023 18:14:21</t>
  </si>
  <si>
    <t>17.03.2023 18:14:22</t>
  </si>
  <si>
    <t>17.03.2023 18:14:24</t>
  </si>
  <si>
    <t>17.03.2023 18:14:25</t>
  </si>
  <si>
    <t>17.03.2023 18:14:27</t>
  </si>
  <si>
    <t>17.03.2023 18:14:28</t>
  </si>
  <si>
    <t>17.03.2023 18:14:30</t>
  </si>
  <si>
    <t>17.03.2023 18:14:31</t>
  </si>
  <si>
    <t>17.03.2023 18:14:58</t>
  </si>
  <si>
    <t>17.03.2023 18:15:00</t>
  </si>
  <si>
    <t>17.03.2023 18:15:01</t>
  </si>
  <si>
    <t>17.03.2023 18:15:03</t>
  </si>
  <si>
    <t>17.03.2023 18:15:04</t>
  </si>
  <si>
    <t>17.03.2023 18:15:06</t>
  </si>
  <si>
    <t>17.03.2023 18:15:07</t>
  </si>
  <si>
    <t>17.03.2023 18:15:09</t>
  </si>
  <si>
    <t>17.03.2023 18:15:45</t>
  </si>
  <si>
    <t>17.03.2023 18:15:46</t>
  </si>
  <si>
    <t>17.03.2023 18:15:48</t>
  </si>
  <si>
    <t>17.03.2023 18:15:49</t>
  </si>
  <si>
    <t>17.03.2023 18:15:51</t>
  </si>
  <si>
    <t>17.03.2023 18:15:52</t>
  </si>
  <si>
    <t>17.03.2023 18:15:54</t>
  </si>
  <si>
    <t>17.03.2023 18:15:55</t>
  </si>
  <si>
    <t>17.03.2023 18:16:09</t>
  </si>
  <si>
    <t>17.03.2023 18:16:12</t>
  </si>
  <si>
    <t>17.03.2023 18:16:27</t>
  </si>
  <si>
    <t>17.03.2023 18:16:28</t>
  </si>
  <si>
    <t>17.03.2023 18:16:30</t>
  </si>
  <si>
    <t>17.03.2023 18:16:31</t>
  </si>
  <si>
    <t>17.03.2023 18:16:33</t>
  </si>
  <si>
    <t>17.03.2023 18:16:34</t>
  </si>
  <si>
    <t>17.03.2023 18:16:36</t>
  </si>
  <si>
    <t>17.03.2023 18:16:37</t>
  </si>
  <si>
    <t>17.03.2023 18:16:48</t>
  </si>
  <si>
    <t>17.03.2023 18:16:49</t>
  </si>
  <si>
    <t>17.03.2023 18:16:51</t>
  </si>
  <si>
    <t>17.03.2023 18:16:52</t>
  </si>
  <si>
    <t>17.03.2023 18:16:54</t>
  </si>
  <si>
    <t>17.03.2023 18:16:55</t>
  </si>
  <si>
    <t>17.03.2023 18:17:57</t>
  </si>
  <si>
    <t>17.03.2023 18:17:58</t>
  </si>
  <si>
    <t>17.03.2023 18:18:00</t>
  </si>
  <si>
    <t>17.03.2023 18:18:01</t>
  </si>
  <si>
    <t>17.03.2023 18:18:03</t>
  </si>
  <si>
    <t>17.03.2023 18:18:04</t>
  </si>
  <si>
    <t>17.03.2023 18:18:06</t>
  </si>
  <si>
    <t>17.03.2023 18:18:09</t>
  </si>
  <si>
    <t>17.03.2023 18:18:10</t>
  </si>
  <si>
    <t>17.03.2023 18:18:12</t>
  </si>
  <si>
    <t>17.03.2023 18:18:13</t>
  </si>
  <si>
    <t>17.03.2023 18:18:51</t>
  </si>
  <si>
    <t>17.03.2023 18:18:52</t>
  </si>
  <si>
    <t>17.03.2023 18:18:54</t>
  </si>
  <si>
    <t>17.03.2023 18:18:55</t>
  </si>
  <si>
    <t>17.03.2023 18:18:57</t>
  </si>
  <si>
    <t>17.03.2023 18:18:58</t>
  </si>
  <si>
    <t>17.03.2023 18:20:25</t>
  </si>
  <si>
    <t>17.03.2023 18:20:27</t>
  </si>
  <si>
    <t>17.03.2023 18:20:28</t>
  </si>
  <si>
    <t>17.03.2023 18:20:30</t>
  </si>
  <si>
    <t>17.03.2023 18:20:31</t>
  </si>
  <si>
    <t>17.03.2023 18:20:33</t>
  </si>
  <si>
    <t>17.03.2023 18:20:34</t>
  </si>
  <si>
    <t>17.03.2023 18:20:36</t>
  </si>
  <si>
    <t>17.03.2023 18:20:37</t>
  </si>
  <si>
    <t>17.03.2023 18:20:39</t>
  </si>
  <si>
    <t>17.03.2023 18:20:40</t>
  </si>
  <si>
    <t>17.03.2023 18:20:54</t>
  </si>
  <si>
    <t>17.03.2023 18:20:55</t>
  </si>
  <si>
    <t>17.03.2023 18:20:57</t>
  </si>
  <si>
    <t>17.03.2023 18:20:58</t>
  </si>
  <si>
    <t>17.03.2023 18:21:00</t>
  </si>
  <si>
    <t>17.03.2023 18:21:01</t>
  </si>
  <si>
    <t>17.03.2023 18:21:03</t>
  </si>
  <si>
    <t>17.03.2023 18:22:15</t>
  </si>
  <si>
    <t>17.03.2023 18:22:18</t>
  </si>
  <si>
    <t>17.03.2023 18:22:19</t>
  </si>
  <si>
    <t>17.03.2023 18:22:21</t>
  </si>
  <si>
    <t>17.03.2023 18:22:57</t>
  </si>
  <si>
    <t>17.03.2023 18:22:58</t>
  </si>
  <si>
    <t>17.03.2023 18:23:00</t>
  </si>
  <si>
    <t>17.03.2023 18:23:01</t>
  </si>
  <si>
    <t>17.03.2023 18:23:03</t>
  </si>
  <si>
    <t>17.03.2023 18:23:22</t>
  </si>
  <si>
    <t>17.03.2023 18:23:28</t>
  </si>
  <si>
    <t>17.03.2023 18:23:30</t>
  </si>
  <si>
    <t>17.03.2023 18:23:31</t>
  </si>
  <si>
    <t>17.03.2023 18:23:33</t>
  </si>
  <si>
    <t>17.03.2023 18:23:34</t>
  </si>
  <si>
    <t>17.03.2023 18:23:36</t>
  </si>
  <si>
    <t>17.03.2023 18:24:07</t>
  </si>
  <si>
    <t>17.03.2023 18:24:09</t>
  </si>
  <si>
    <t>17.03.2023 18:24:10</t>
  </si>
  <si>
    <t>17.03.2023 18:24:12</t>
  </si>
  <si>
    <t>17.03.2023 18:24:13</t>
  </si>
  <si>
    <t>17.03.2023 18:24:16</t>
  </si>
  <si>
    <t>17.03.2023 18:24:37</t>
  </si>
  <si>
    <t>17.03.2023 18:24:39</t>
  </si>
  <si>
    <t>17.03.2023 18:24:40</t>
  </si>
  <si>
    <t>17.03.2023 18:24:42</t>
  </si>
  <si>
    <t>17.03.2023 18:24:43</t>
  </si>
  <si>
    <t>17.03.2023 18:24:45</t>
  </si>
  <si>
    <t>17.03.2023 18:24:46</t>
  </si>
  <si>
    <t>17.03.2023 18:24:48</t>
  </si>
  <si>
    <t>17.03.2023 18:24:49</t>
  </si>
  <si>
    <t>17.03.2023 18:24:51</t>
  </si>
  <si>
    <t>17.03.2023 18:24:52</t>
  </si>
  <si>
    <t>17.03.2023 18:25:04</t>
  </si>
  <si>
    <t>17.03.2023 18:25:07</t>
  </si>
  <si>
    <t>17.03.2023 18:25:09</t>
  </si>
  <si>
    <t>17.03.2023 18:25:10</t>
  </si>
  <si>
    <t>17.03.2023 18:25:12</t>
  </si>
  <si>
    <t>17.03.2023 18:25:13</t>
  </si>
  <si>
    <t>17.03.2023 18:26:22</t>
  </si>
  <si>
    <t>17.03.2023 18:26:25</t>
  </si>
  <si>
    <t>17.03.2023 18:26:27</t>
  </si>
  <si>
    <t>17.03.2023 18:26:28</t>
  </si>
  <si>
    <t>17.03.2023 18:26:30</t>
  </si>
  <si>
    <t>17.03.2023 18:26:31</t>
  </si>
  <si>
    <t>17.03.2023 18:27:45</t>
  </si>
  <si>
    <t>17.03.2023 18:27:46</t>
  </si>
  <si>
    <t>17.03.2023 18:27:49</t>
  </si>
  <si>
    <t>17.03.2023 18:27:51</t>
  </si>
  <si>
    <t>17.03.2023 18:27:52</t>
  </si>
  <si>
    <t>17.03.2023 18:27:54</t>
  </si>
  <si>
    <t>17.03.2023 18:27:55</t>
  </si>
  <si>
    <t>17.03.2023 18:27:57</t>
  </si>
  <si>
    <t>17.03.2023 18:28:12</t>
  </si>
  <si>
    <t>17.03.2023 18:28:15</t>
  </si>
  <si>
    <t>17.03.2023 18:28:16</t>
  </si>
  <si>
    <t>17.03.2023 18:28:18</t>
  </si>
  <si>
    <t>17.03.2023 18:28:19</t>
  </si>
  <si>
    <t>17.03.2023 18:28:21</t>
  </si>
  <si>
    <t>17.03.2023 18:28:22</t>
  </si>
  <si>
    <t>17.03.2023 18:28:24</t>
  </si>
  <si>
    <t>17.03.2023 18:28:25</t>
  </si>
  <si>
    <t>17.03.2023 18:28:27</t>
  </si>
  <si>
    <t>17.03.2023 18:28:28</t>
  </si>
  <si>
    <t>17.03.2023 18:28:30</t>
  </si>
  <si>
    <t>17.03.2023 18:28:31</t>
  </si>
  <si>
    <t>17.03.2023 18:28:45</t>
  </si>
  <si>
    <t>17.03.2023 18:28:46</t>
  </si>
  <si>
    <t>17.03.2023 18:28:48</t>
  </si>
  <si>
    <t>17.03.2023 18:28:49</t>
  </si>
  <si>
    <t>17.03.2023 18:28:51</t>
  </si>
  <si>
    <t>17.03.2023 18:29:36</t>
  </si>
  <si>
    <t>17.03.2023 18:29:37</t>
  </si>
  <si>
    <t>17.03.2023 18:29:39</t>
  </si>
  <si>
    <t>17.03.2023 18:29:40</t>
  </si>
  <si>
    <t>17.03.2023 18:29:42</t>
  </si>
  <si>
    <t>17.03.2023 18:29:43</t>
  </si>
  <si>
    <t>17.03.2023 18:29:45</t>
  </si>
  <si>
    <t>17.03.2023 18:30:22</t>
  </si>
  <si>
    <t>17.03.2023 18:30:27</t>
  </si>
  <si>
    <t>17.03.2023 18:30:28</t>
  </si>
  <si>
    <t>17.03.2023 18:30:31</t>
  </si>
  <si>
    <t>17.03.2023 18:30:33</t>
  </si>
  <si>
    <t>17.03.2023 18:31:37</t>
  </si>
  <si>
    <t>17.03.2023 18:31:40</t>
  </si>
  <si>
    <t>17.03.2023 18:31:42</t>
  </si>
  <si>
    <t>17.03.2023 18:31:43</t>
  </si>
  <si>
    <t>17.03.2023 18:31:45</t>
  </si>
  <si>
    <t>17.03.2023 18:31:46</t>
  </si>
  <si>
    <t>17.03.2023 18:31:48</t>
  </si>
  <si>
    <t>17.03.2023 18:31:49</t>
  </si>
  <si>
    <t>17.03.2023 18:33:01</t>
  </si>
  <si>
    <t>17.03.2023 18:33:06</t>
  </si>
  <si>
    <t>17.03.2023 18:33:07</t>
  </si>
  <si>
    <t>17.03.2023 18:33:09</t>
  </si>
  <si>
    <t>17.03.2023 18:33:10</t>
  </si>
  <si>
    <t>17.03.2023 18:33:12</t>
  </si>
  <si>
    <t>17.03.2023 18:33:13</t>
  </si>
  <si>
    <t>17.03.2023 18:33:15</t>
  </si>
  <si>
    <t>17.03.2023 18:33:16</t>
  </si>
  <si>
    <t>17.03.2023 18:33:18</t>
  </si>
  <si>
    <t>17.03.2023 18:33:19</t>
  </si>
  <si>
    <t>17.03.2023 18:33:54</t>
  </si>
  <si>
    <t>17.03.2023 18:33:55</t>
  </si>
  <si>
    <t>17.03.2023 18:33:57</t>
  </si>
  <si>
    <t>17.03.2023 18:33:58</t>
  </si>
  <si>
    <t>17.03.2023 18:34:00</t>
  </si>
  <si>
    <t>17.03.2023 18:34:27</t>
  </si>
  <si>
    <t>17.03.2023 18:34:28</t>
  </si>
  <si>
    <t>17.03.2023 18:34:30</t>
  </si>
  <si>
    <t>17.03.2023 18:34:31</t>
  </si>
  <si>
    <t>17.03.2023 18:34:33</t>
  </si>
  <si>
    <t>17.03.2023 18:34:37</t>
  </si>
  <si>
    <t>17.03.2023 18:34:39</t>
  </si>
  <si>
    <t>17.03.2023 18:34:42</t>
  </si>
  <si>
    <t>17.03.2023 18:34:43</t>
  </si>
  <si>
    <t>17.03.2023 18:34:45</t>
  </si>
  <si>
    <t>17.03.2023 18:34:46</t>
  </si>
  <si>
    <t>17.03.2023 18:34:55</t>
  </si>
  <si>
    <t>17.03.2023 18:34:57</t>
  </si>
  <si>
    <t>17.03.2023 18:34:58</t>
  </si>
  <si>
    <t>17.03.2023 18:35:00</t>
  </si>
  <si>
    <t>17.03.2023 18:35:01</t>
  </si>
  <si>
    <t>17.03.2023 18:35:03</t>
  </si>
  <si>
    <t>17.03.2023 18:35:04</t>
  </si>
  <si>
    <t>17.03.2023 18:35:07</t>
  </si>
  <si>
    <t>17.03.2023 18:35:51</t>
  </si>
  <si>
    <t>17.03.2023 18:35:54</t>
  </si>
  <si>
    <t>17.03.2023 18:35:55</t>
  </si>
  <si>
    <t>17.03.2023 18:35:57</t>
  </si>
  <si>
    <t>17.03.2023 18:35:58</t>
  </si>
  <si>
    <t>17.03.2023 18:36:00</t>
  </si>
  <si>
    <t>17.03.2023 18:36:01</t>
  </si>
  <si>
    <t>17.03.2023 18:36:03</t>
  </si>
  <si>
    <t>17.03.2023 18:36:04</t>
  </si>
  <si>
    <t>17.03.2023 18:36:06</t>
  </si>
  <si>
    <t>17.03.2023 18:36:07</t>
  </si>
  <si>
    <t>17.03.2023 18:36:09</t>
  </si>
  <si>
    <t>17.03.2023 18:36:10</t>
  </si>
  <si>
    <t>17.03.2023 18:37:04</t>
  </si>
  <si>
    <t>17.03.2023 18:37:06</t>
  </si>
  <si>
    <t>17.03.2023 18:37:07</t>
  </si>
  <si>
    <t>17.03.2023 18:37:09</t>
  </si>
  <si>
    <t>17.03.2023 18:37:10</t>
  </si>
  <si>
    <t>17.03.2023 18:37:12</t>
  </si>
  <si>
    <t>17.03.2023 18:37:13</t>
  </si>
  <si>
    <t>17.03.2023 18:37:15</t>
  </si>
  <si>
    <t>17.03.2023 18:37:18</t>
  </si>
  <si>
    <t>17.03.2023 18:38:28</t>
  </si>
  <si>
    <t>17.03.2023 18:38:30</t>
  </si>
  <si>
    <t>17.03.2023 18:38:31</t>
  </si>
  <si>
    <t>17.03.2023 18:38:33</t>
  </si>
  <si>
    <t>17.03.2023 18:38:34</t>
  </si>
  <si>
    <t>17.03.2023 18:38:39</t>
  </si>
  <si>
    <t>17.03.2023 18:38:40</t>
  </si>
  <si>
    <t>17.03.2023 18:38:42</t>
  </si>
  <si>
    <t>17.03.2023 18:38:43</t>
  </si>
  <si>
    <t>17.03.2023 18:38:45</t>
  </si>
  <si>
    <t>17.03.2023 18:38:46</t>
  </si>
  <si>
    <t>17.03.2023 18:38:48</t>
  </si>
  <si>
    <t>17.03.2023 18:38:49</t>
  </si>
  <si>
    <t>17.03.2023 18:38:51</t>
  </si>
  <si>
    <t>17.03.2023 18:38:52</t>
  </si>
  <si>
    <t>17.03.2023 18:38:55</t>
  </si>
  <si>
    <t>17.03.2023 18:38:57</t>
  </si>
  <si>
    <t>17.03.2023 18:38:58</t>
  </si>
  <si>
    <t>17.03.2023 18:39:00</t>
  </si>
  <si>
    <t>17.03.2023 18:39:01</t>
  </si>
  <si>
    <t>17.03.2023 18:39:03</t>
  </si>
  <si>
    <t>17.03.2023 18:39:04</t>
  </si>
  <si>
    <t>17.03.2023 18:39:06</t>
  </si>
  <si>
    <t>17.03.2023 18:39:07</t>
  </si>
  <si>
    <t>17.03.2023 18:39:09</t>
  </si>
  <si>
    <t>17.03.2023 18:39:10</t>
  </si>
  <si>
    <t>17.03.2023 18:39:13</t>
  </si>
  <si>
    <t>17.03.2023 18:39:16</t>
  </si>
  <si>
    <t>17.03.2023 18:39:22</t>
  </si>
  <si>
    <t>17.03.2023 18:39:24</t>
  </si>
  <si>
    <t>17.03.2023 18:39:25</t>
  </si>
  <si>
    <t>17.03.2023 18:39:27</t>
  </si>
  <si>
    <t>17.03.2023 18:39:33</t>
  </si>
  <si>
    <t>17.03.2023 18:39:36</t>
  </si>
  <si>
    <t>17.03.2023 18:39:37</t>
  </si>
  <si>
    <t>17.03.2023 18:39:39</t>
  </si>
  <si>
    <t>17.03.2023 18:39:40</t>
  </si>
  <si>
    <t>17.03.2023 18:39:42</t>
  </si>
  <si>
    <t>17.03.2023 18:39:43</t>
  </si>
  <si>
    <t>17.03.2023 18:39:45</t>
  </si>
  <si>
    <t>17.03.2023 18:39:46</t>
  </si>
  <si>
    <t>17.03.2023 18:39:48</t>
  </si>
  <si>
    <t>17.03.2023 18:39:49</t>
  </si>
  <si>
    <t>17.03.2023 18:39:51</t>
  </si>
  <si>
    <t>17.03.2023 18:39:55</t>
  </si>
  <si>
    <t>17.03.2023 18:40:00</t>
  </si>
  <si>
    <t>17.03.2023 18:40:01</t>
  </si>
  <si>
    <t>17.03.2023 18:40:03</t>
  </si>
  <si>
    <t>17.03.2023 18:40:04</t>
  </si>
  <si>
    <t>17.03.2023 18:40:06</t>
  </si>
  <si>
    <t>17.03.2023 18:40:42</t>
  </si>
  <si>
    <t>17.03.2023 18:40:43</t>
  </si>
  <si>
    <t>17.03.2023 18:40:45</t>
  </si>
  <si>
    <t>17.03.2023 18:40:46</t>
  </si>
  <si>
    <t>17.03.2023 18:40:48</t>
  </si>
  <si>
    <t>17.03.2023 18:41:34</t>
  </si>
  <si>
    <t>17.03.2023 18:41:36</t>
  </si>
  <si>
    <t>17.03.2023 18:41:37</t>
  </si>
  <si>
    <t>17.03.2023 18:41:39</t>
  </si>
  <si>
    <t>17.03.2023 18:41:40</t>
  </si>
  <si>
    <t>17.03.2023 18:43:13</t>
  </si>
  <si>
    <t>17.03.2023 18:43:15</t>
  </si>
  <si>
    <t>17.03.2023 18:43:16</t>
  </si>
  <si>
    <t>17.03.2023 18:43:18</t>
  </si>
  <si>
    <t>17.03.2023 18:43:19</t>
  </si>
  <si>
    <t>17.03.2023 18:43:21</t>
  </si>
  <si>
    <t>17.03.2023 18:44:00</t>
  </si>
  <si>
    <t>17.03.2023 18:44:01</t>
  </si>
  <si>
    <t>17.03.2023 18:44:03</t>
  </si>
  <si>
    <t>17.03.2023 18:44:04</t>
  </si>
  <si>
    <t>17.03.2023 18:44:06</t>
  </si>
  <si>
    <t>17.03.2023 18:44:07</t>
  </si>
  <si>
    <t>17.03.2023 18:44:09</t>
  </si>
  <si>
    <t>17.03.2023 18:45:31</t>
  </si>
  <si>
    <t>17.03.2023 18:45:33</t>
  </si>
  <si>
    <t>17.03.2023 18:45:34</t>
  </si>
  <si>
    <t>17.03.2023 18:45:36</t>
  </si>
  <si>
    <t>17.03.2023 18:45:37</t>
  </si>
  <si>
    <t>17.03.2023 18:45:39</t>
  </si>
  <si>
    <t>17.03.2023 18:45:54</t>
  </si>
  <si>
    <t>17.03.2023 18:45:55</t>
  </si>
  <si>
    <t>17.03.2023 18:45:57</t>
  </si>
  <si>
    <t>17.03.2023 18:45:58</t>
  </si>
  <si>
    <t>17.03.2023 18:46:00</t>
  </si>
  <si>
    <t>17.03.2023 18:46:06</t>
  </si>
  <si>
    <t>17.03.2023 18:46:07</t>
  </si>
  <si>
    <t>17.03.2023 18:47:06</t>
  </si>
  <si>
    <t>17.03.2023 18:47:07</t>
  </si>
  <si>
    <t>17.03.2023 18:47:09</t>
  </si>
  <si>
    <t>17.03.2023 18:47:10</t>
  </si>
  <si>
    <t>17.03.2023 18:47:18</t>
  </si>
  <si>
    <t>17.03.2023 18:47:39</t>
  </si>
  <si>
    <t>17.03.2023 18:47:40</t>
  </si>
  <si>
    <t>17.03.2023 18:47:42</t>
  </si>
  <si>
    <t>17.03.2023 18:47:43</t>
  </si>
  <si>
    <t>17.03.2023 18:47:45</t>
  </si>
  <si>
    <t>17.03.2023 18:49:36</t>
  </si>
  <si>
    <t>17.03.2023 18:49:37</t>
  </si>
  <si>
    <t>17.03.2023 18:49:39</t>
  </si>
  <si>
    <t>17.03.2023 18:49:40</t>
  </si>
  <si>
    <t>17.03.2023 18:49:42</t>
  </si>
  <si>
    <t>17.03.2023 18:49:46</t>
  </si>
  <si>
    <t>17.03.2023 18:49:52</t>
  </si>
  <si>
    <t>17.03.2023 18:49:55</t>
  </si>
  <si>
    <t>17.03.2023 18:49:57</t>
  </si>
  <si>
    <t>17.03.2023 18:49:58</t>
  </si>
  <si>
    <t>17.03.2023 18:50:00</t>
  </si>
  <si>
    <t>17.03.2023 18:50:01</t>
  </si>
  <si>
    <t>17.03.2023 18:50:03</t>
  </si>
  <si>
    <t>17.03.2023 18:50:13</t>
  </si>
  <si>
    <t>17.03.2023 18:50:15</t>
  </si>
  <si>
    <t>17.03.2023 18:50:16</t>
  </si>
  <si>
    <t>17.03.2023 18:50:18</t>
  </si>
  <si>
    <t>17.03.2023 18:50:19</t>
  </si>
  <si>
    <t>17.03.2023 18:50:45</t>
  </si>
  <si>
    <t>17.03.2023 18:50:46</t>
  </si>
  <si>
    <t>17.03.2023 18:50:48</t>
  </si>
  <si>
    <t>17.03.2023 18:50:49</t>
  </si>
  <si>
    <t>17.03.2023 18:50:52</t>
  </si>
  <si>
    <t>17.03.2023 18:50:54</t>
  </si>
  <si>
    <t>17.03.2023 18:51:06</t>
  </si>
  <si>
    <t>17.03.2023 18:51:07</t>
  </si>
  <si>
    <t>17.03.2023 18:51:09</t>
  </si>
  <si>
    <t>17.03.2023 18:51:10</t>
  </si>
  <si>
    <t>17.03.2023 18:51:34</t>
  </si>
  <si>
    <t>17.03.2023 18:51:36</t>
  </si>
  <si>
    <t>17.03.2023 18:51:37</t>
  </si>
  <si>
    <t>17.03.2023 18:51:39</t>
  </si>
  <si>
    <t>17.03.2023 18:51:46</t>
  </si>
  <si>
    <t>17.03.2023 18:51:48</t>
  </si>
  <si>
    <t>17.03.2023 18:51:49</t>
  </si>
  <si>
    <t>17.03.2023 18:51:51</t>
  </si>
  <si>
    <t>17.03.2023 18:52:09</t>
  </si>
  <si>
    <t>17.03.2023 18:52:10</t>
  </si>
  <si>
    <t>17.03.2023 18:52:12</t>
  </si>
  <si>
    <t>17.03.2023 18:52:13</t>
  </si>
  <si>
    <t>17.03.2023 18:52:15</t>
  </si>
  <si>
    <t>17.03.2023 18:52:16</t>
  </si>
  <si>
    <t>17.03.2023 18:52:18</t>
  </si>
  <si>
    <t>17.03.2023 18:52:19</t>
  </si>
  <si>
    <t>17.03.2023 18:52:21</t>
  </si>
  <si>
    <t>17.03.2023 18:52:40</t>
  </si>
  <si>
    <t>17.03.2023 18:52:42</t>
  </si>
  <si>
    <t>17.03.2023 18:52:43</t>
  </si>
  <si>
    <t>17.03.2023 18:52:45</t>
  </si>
  <si>
    <t>17.03.2023 18:52:46</t>
  </si>
  <si>
    <t>17.03.2023 18:52:48</t>
  </si>
  <si>
    <t>17.03.2023 18:52:49</t>
  </si>
  <si>
    <t>17.03.2023 18:52:51</t>
  </si>
  <si>
    <t>17.03.2023 18:52:52</t>
  </si>
  <si>
    <t>17.03.2023 18:52:54</t>
  </si>
  <si>
    <t>17.03.2023 18:52:55</t>
  </si>
  <si>
    <t>17.03.2023 18:52:57</t>
  </si>
  <si>
    <t>17.03.2023 18:53:57</t>
  </si>
  <si>
    <t>17.03.2023 18:53:58</t>
  </si>
  <si>
    <t>17.03.2023 18:54:39</t>
  </si>
  <si>
    <t>17.03.2023 18:54:40</t>
  </si>
  <si>
    <t>17.03.2023 18:54:42</t>
  </si>
  <si>
    <t>17.03.2023 18:54:43</t>
  </si>
  <si>
    <t>17.03.2023 18:54:45</t>
  </si>
  <si>
    <t>17.03.2023 18:55:40</t>
  </si>
  <si>
    <t>17.03.2023 18:55:41</t>
  </si>
  <si>
    <t>17.03.2023 18:55:43</t>
  </si>
  <si>
    <t>17.03.2023 18:55:44</t>
  </si>
  <si>
    <t>17.03.2023 18:55:46</t>
  </si>
  <si>
    <t>17.03.2023 18:56:14</t>
  </si>
  <si>
    <t>17.03.2023 18:56:16</t>
  </si>
  <si>
    <t>17.03.2023 18:56:17</t>
  </si>
  <si>
    <t>17.03.2023 18:56:19</t>
  </si>
  <si>
    <t>17.03.2023 18:56:20</t>
  </si>
  <si>
    <t>17.03.2023 18:56:22</t>
  </si>
  <si>
    <t>17.03.2023 18:56:41</t>
  </si>
  <si>
    <t>17.03.2023 18:56:43</t>
  </si>
  <si>
    <t>17.03.2023 18:56:44</t>
  </si>
  <si>
    <t>17.03.2023 18:56:46</t>
  </si>
  <si>
    <t>17.03.2023 18:56:47</t>
  </si>
  <si>
    <t>17.03.2023 18:56:55</t>
  </si>
  <si>
    <t>17.03.2023 18:56:58</t>
  </si>
  <si>
    <t>17.03.2023 18:56:59</t>
  </si>
  <si>
    <t>17.03.2023 18:57:01</t>
  </si>
  <si>
    <t>17.03.2023 18:57:02</t>
  </si>
  <si>
    <t>17.03.2023 18:57:14</t>
  </si>
  <si>
    <t>17.03.2023 18:58:20</t>
  </si>
  <si>
    <t>17.03.2023 18:58:22</t>
  </si>
  <si>
    <t>17.03.2023 18:58:23</t>
  </si>
  <si>
    <t>17.03.2023 18:58:25</t>
  </si>
  <si>
    <t>17.03.2023 18:58:26</t>
  </si>
  <si>
    <t>17.03.2023 18:58:49</t>
  </si>
  <si>
    <t>17.03.2023 18:59:16</t>
  </si>
  <si>
    <t>17.03.2023 18:59:19</t>
  </si>
  <si>
    <t>17.03.2023 18:59:20</t>
  </si>
  <si>
    <t>17.03.2023 18:59:22</t>
  </si>
  <si>
    <t>17.03.2023 18:59:23</t>
  </si>
  <si>
    <t>17.03.2023 18:59:25</t>
  </si>
  <si>
    <t>17.03.2023 18:59:44</t>
  </si>
  <si>
    <t>17.03.2023 18:59:46</t>
  </si>
  <si>
    <t>17.03.2023 18:59:47</t>
  </si>
  <si>
    <t>17.03.2023 18:59:49</t>
  </si>
  <si>
    <t>17.03.2023 18:59:50</t>
  </si>
  <si>
    <t>17.03.2023 19:00:43</t>
  </si>
  <si>
    <t>17.03.2023 19:00:44</t>
  </si>
  <si>
    <t>17.03.2023 19:00:46</t>
  </si>
  <si>
    <t>17.03.2023 19:00:47</t>
  </si>
  <si>
    <t>17.03.2023 19:00:49</t>
  </si>
  <si>
    <t>17.03.2023 19:00:50</t>
  </si>
  <si>
    <t>17.03.2023 19:01:26</t>
  </si>
  <si>
    <t>17.03.2023 19:01:28</t>
  </si>
  <si>
    <t>17.03.2023 19:01:29</t>
  </si>
  <si>
    <t>17.03.2023 19:01:31</t>
  </si>
  <si>
    <t>17.03.2023 19:01:32</t>
  </si>
  <si>
    <t>17.03.2023 19:01:34</t>
  </si>
  <si>
    <t>17.03.2023 19:01:35</t>
  </si>
  <si>
    <t>17.03.2023 19:01:37</t>
  </si>
  <si>
    <t>17.03.2023 19:01:49</t>
  </si>
  <si>
    <t>17.03.2023 19:01:50</t>
  </si>
  <si>
    <t>17.03.2023 19:01:52</t>
  </si>
  <si>
    <t>17.03.2023 19:01:53</t>
  </si>
  <si>
    <t>17.03.2023 19:01:55</t>
  </si>
  <si>
    <t>17.03.2023 19:01:56</t>
  </si>
  <si>
    <t>17.03.2023 19:01:59</t>
  </si>
  <si>
    <t>17.03.2023 19:02:07</t>
  </si>
  <si>
    <t>17.03.2023 19:02:40</t>
  </si>
  <si>
    <t>17.03.2023 19:02:41</t>
  </si>
  <si>
    <t>17.03.2023 19:02:43</t>
  </si>
  <si>
    <t>17.03.2023 19:02:44</t>
  </si>
  <si>
    <t>17.03.2023 19:02:46</t>
  </si>
  <si>
    <t>17.03.2023 19:02:59</t>
  </si>
  <si>
    <t>17.03.2023 19:03:01</t>
  </si>
  <si>
    <t>17.03.2023 19:03:02</t>
  </si>
  <si>
    <t>17.03.2023 19:03:04</t>
  </si>
  <si>
    <t>17.03.2023 19:03:05</t>
  </si>
  <si>
    <t>17.03.2023 19:03:07</t>
  </si>
  <si>
    <t>17.03.2023 19:03:10</t>
  </si>
  <si>
    <t>17.03.2023 19:03:11</t>
  </si>
  <si>
    <t>17.03.2023 19:03:16</t>
  </si>
  <si>
    <t>17.03.2023 19:03:19</t>
  </si>
  <si>
    <t>17.03.2023 19:03:20</t>
  </si>
  <si>
    <t>17.03.2023 19:03:22</t>
  </si>
  <si>
    <t>17.03.2023 19:03:23</t>
  </si>
  <si>
    <t>17.03.2023 19:03:25</t>
  </si>
  <si>
    <t>17.03.2023 19:03:26</t>
  </si>
  <si>
    <t>17.03.2023 19:03:35</t>
  </si>
  <si>
    <t>17.03.2023 19:03:38</t>
  </si>
  <si>
    <t>17.03.2023 19:03:41</t>
  </si>
  <si>
    <t>17.03.2023 19:03:46</t>
  </si>
  <si>
    <t>17.03.2023 19:03:47</t>
  </si>
  <si>
    <t>17.03.2023 19:03:58</t>
  </si>
  <si>
    <t>17.03.2023 19:04:01</t>
  </si>
  <si>
    <t>17.03.2023 19:04:02</t>
  </si>
  <si>
    <t>17.03.2023 19:04:04</t>
  </si>
  <si>
    <t>17.03.2023 19:04:05</t>
  </si>
  <si>
    <t>17.03.2023 19:04:07</t>
  </si>
  <si>
    <t>17.03.2023 19:04:32</t>
  </si>
  <si>
    <t>17.03.2023 19:04:35</t>
  </si>
  <si>
    <t>17.03.2023 19:05:58</t>
  </si>
  <si>
    <t>17.03.2023 19:05:59</t>
  </si>
  <si>
    <t>17.03.2023 19:06:01</t>
  </si>
  <si>
    <t>17.03.2023 19:06:04</t>
  </si>
  <si>
    <t>17.03.2023 19:06:08</t>
  </si>
  <si>
    <t>17.03.2023 19:06:10</t>
  </si>
  <si>
    <t>17.03.2023 19:06:11</t>
  </si>
  <si>
    <t>17.03.2023 19:06:13</t>
  </si>
  <si>
    <t>17.03.2023 19:06:17</t>
  </si>
  <si>
    <t>17.03.2023 19:06:19</t>
  </si>
  <si>
    <t>17.03.2023 19:06:20</t>
  </si>
  <si>
    <t>17.03.2023 19:06:23</t>
  </si>
  <si>
    <t>17.03.2023 19:06:25</t>
  </si>
  <si>
    <t>17.03.2023 19:06:26</t>
  </si>
  <si>
    <t>17.03.2023 19:06:28</t>
  </si>
  <si>
    <t>17.03.2023 19:06:29</t>
  </si>
  <si>
    <t>17.03.2023 19:06:31</t>
  </si>
  <si>
    <t>17.03.2023 19:06:32</t>
  </si>
  <si>
    <t>17.03.2023 19:06:34</t>
  </si>
  <si>
    <t>17.03.2023 19:06:37</t>
  </si>
  <si>
    <t>17.03.2023 19:06:38</t>
  </si>
  <si>
    <t>17.03.2023 19:06:40</t>
  </si>
  <si>
    <t>17.03.2023 19:06:41</t>
  </si>
  <si>
    <t>17.03.2023 19:06:43</t>
  </si>
  <si>
    <t>17.03.2023 19:06:44</t>
  </si>
  <si>
    <t>17.03.2023 19:07:08</t>
  </si>
  <si>
    <t>17.03.2023 19:07:11</t>
  </si>
  <si>
    <t>17.03.2023 19:07:12</t>
  </si>
  <si>
    <t>17.03.2023 19:07:14</t>
  </si>
  <si>
    <t>17.03.2023 19:07:15</t>
  </si>
  <si>
    <t>17.03.2023 19:08:20</t>
  </si>
  <si>
    <t>17.03.2023 19:08:21</t>
  </si>
  <si>
    <t>17.03.2023 19:08:23</t>
  </si>
  <si>
    <t>17.03.2023 19:08:24</t>
  </si>
  <si>
    <t>17.03.2023 19:08:26</t>
  </si>
  <si>
    <t>17.03.2023 19:08:27</t>
  </si>
  <si>
    <t>17.03.2023 19:08:29</t>
  </si>
  <si>
    <t>17.03.2023 19:08:32</t>
  </si>
  <si>
    <t>17.03.2023 19:08:33</t>
  </si>
  <si>
    <t>17.03.2023 19:08:35</t>
  </si>
  <si>
    <t>17.03.2023 19:08:36</t>
  </si>
  <si>
    <t>17.03.2023 19:08:38</t>
  </si>
  <si>
    <t>17.03.2023 19:08:39</t>
  </si>
  <si>
    <t>17.03.2023 19:09:08</t>
  </si>
  <si>
    <t>17.03.2023 19:09:09</t>
  </si>
  <si>
    <t>17.03.2023 19:09:11</t>
  </si>
  <si>
    <t>17.03.2023 19:09:12</t>
  </si>
  <si>
    <t>17.03.2023 19:09:14</t>
  </si>
  <si>
    <t>17.03.2023 19:09:15</t>
  </si>
  <si>
    <t>17.03.2023 19:09:17</t>
  </si>
  <si>
    <t>17.03.2023 19:09:18</t>
  </si>
  <si>
    <t>17.03.2023 19:09:20</t>
  </si>
  <si>
    <t>17.03.2023 19:11:09</t>
  </si>
  <si>
    <t>17.03.2023 19:11:11</t>
  </si>
  <si>
    <t>17.03.2023 19:11:12</t>
  </si>
  <si>
    <t>17.03.2023 19:11:14</t>
  </si>
  <si>
    <t>17.03.2023 19:11:15</t>
  </si>
  <si>
    <t>17.03.2023 19:11:17</t>
  </si>
  <si>
    <t>17.03.2023 19:11:18</t>
  </si>
  <si>
    <t>17.03.2023 19:12:29</t>
  </si>
  <si>
    <t>17.03.2023 19:12:30</t>
  </si>
  <si>
    <t>17.03.2023 19:12:32</t>
  </si>
  <si>
    <t>17.03.2023 19:12:33</t>
  </si>
  <si>
    <t>17.03.2023 19:12:36</t>
  </si>
  <si>
    <t>17.03.2023 19:12:38</t>
  </si>
  <si>
    <t>17.03.2023 19:12:39</t>
  </si>
  <si>
    <t>17.03.2023 19:12:41</t>
  </si>
  <si>
    <t>17.03.2023 19:12:42</t>
  </si>
  <si>
    <t>17.03.2023 19:12:44</t>
  </si>
  <si>
    <t>17.03.2023 19:13:20</t>
  </si>
  <si>
    <t>17.03.2023 19:13:21</t>
  </si>
  <si>
    <t>17.03.2023 19:13:23</t>
  </si>
  <si>
    <t>17.03.2023 19:13:24</t>
  </si>
  <si>
    <t>17.03.2023 19:13:26</t>
  </si>
  <si>
    <t>17.03.2023 19:13:27</t>
  </si>
  <si>
    <t>17.03.2023 19:13:29</t>
  </si>
  <si>
    <t>17.03.2023 19:13:30</t>
  </si>
  <si>
    <t>17.03.2023 19:13:32</t>
  </si>
  <si>
    <t>17.03.2023 19:13:33</t>
  </si>
  <si>
    <t>17.03.2023 19:13:35</t>
  </si>
  <si>
    <t>17.03.2023 19:14:00</t>
  </si>
  <si>
    <t>17.03.2023 19:14:02</t>
  </si>
  <si>
    <t>17.03.2023 19:14:03</t>
  </si>
  <si>
    <t>17.03.2023 19:14:05</t>
  </si>
  <si>
    <t>17.03.2023 19:14:06</t>
  </si>
  <si>
    <t>17.03.2023 19:14:08</t>
  </si>
  <si>
    <t>17.03.2023 19:14:09</t>
  </si>
  <si>
    <t>17.03.2023 19:14:11</t>
  </si>
  <si>
    <t>17.03.2023 19:14:12</t>
  </si>
  <si>
    <t>17.03.2023 19:16:26</t>
  </si>
  <si>
    <t>17.03.2023 19:16:27</t>
  </si>
  <si>
    <t>17.03.2023 19:16:29</t>
  </si>
  <si>
    <t>17.03.2023 19:16:30</t>
  </si>
  <si>
    <t>17.03.2023 19:16:32</t>
  </si>
  <si>
    <t>17.03.2023 19:16:33</t>
  </si>
  <si>
    <t>17.03.2023 19:16:35</t>
  </si>
  <si>
    <t>17.03.2023 19:16:36</t>
  </si>
  <si>
    <t>17.03.2023 19:16:38</t>
  </si>
  <si>
    <t>17.03.2023 19:16:42</t>
  </si>
  <si>
    <t>17.03.2023 19:16:44</t>
  </si>
  <si>
    <t>17.03.2023 19:16:45</t>
  </si>
  <si>
    <t>17.03.2023 19:16:47</t>
  </si>
  <si>
    <t>17.03.2023 19:16:48</t>
  </si>
  <si>
    <t>17.03.2023 19:16:50</t>
  </si>
  <si>
    <t>17.03.2023 19:16:53</t>
  </si>
  <si>
    <t>17.03.2023 19:18:04</t>
  </si>
  <si>
    <t>17.03.2023 19:18:06</t>
  </si>
  <si>
    <t>17.03.2023 19:18:07</t>
  </si>
  <si>
    <t>17.03.2023 19:18:09</t>
  </si>
  <si>
    <t>17.03.2023 19:18:10</t>
  </si>
  <si>
    <t>17.03.2023 19:18:12</t>
  </si>
  <si>
    <t>17.03.2023 19:18:13</t>
  </si>
  <si>
    <t>17.03.2023 19:18:15</t>
  </si>
  <si>
    <t>17.03.2023 19:18:16</t>
  </si>
  <si>
    <t>17.03.2023 19:18:18</t>
  </si>
  <si>
    <t>17.03.2023 19:18:21</t>
  </si>
  <si>
    <t>17.03.2023 19:18:22</t>
  </si>
  <si>
    <t>17.03.2023 19:21:34</t>
  </si>
  <si>
    <t>17.03.2023 19:21:36</t>
  </si>
  <si>
    <t>17.03.2023 19:21:37</t>
  </si>
  <si>
    <t>17.03.2023 19:21:39</t>
  </si>
  <si>
    <t>17.03.2023 19:21:40</t>
  </si>
  <si>
    <t>17.03.2023 19:21:42</t>
  </si>
  <si>
    <t>17.03.2023 19:21:46</t>
  </si>
  <si>
    <t>17.03.2023 19:21:49</t>
  </si>
  <si>
    <t>17.03.2023 19:21:51</t>
  </si>
  <si>
    <t>17.03.2023 19:21:52</t>
  </si>
  <si>
    <t>17.03.2023 19:21:54</t>
  </si>
  <si>
    <t>17.03.2023 19:21:57</t>
  </si>
  <si>
    <t>17.03.2023 19:21:58</t>
  </si>
  <si>
    <t>17.03.2023 19:22:00</t>
  </si>
  <si>
    <t>17.03.2023 19:22:01</t>
  </si>
  <si>
    <t>17.03.2023 19:22:03</t>
  </si>
  <si>
    <t>17.03.2023 19:22:04</t>
  </si>
  <si>
    <t>17.03.2023 19:23:31</t>
  </si>
  <si>
    <t>17.03.2023 19:23:33</t>
  </si>
  <si>
    <t>17.03.2023 19:23:36</t>
  </si>
  <si>
    <t>17.03.2023 19:23:37</t>
  </si>
  <si>
    <t>17.03.2023 19:23:39</t>
  </si>
  <si>
    <t>17.03.2023 19:23:40</t>
  </si>
  <si>
    <t>17.03.2023 19:23:42</t>
  </si>
  <si>
    <t>17.03.2023 19:23:43</t>
  </si>
  <si>
    <t>17.03.2023 19:23:45</t>
  </si>
  <si>
    <t>17.03.2023 19:23:46</t>
  </si>
  <si>
    <t>17.03.2023 19:23:48</t>
  </si>
  <si>
    <t>17.03.2023 19:23:49</t>
  </si>
  <si>
    <t>17.03.2023 19:23:51</t>
  </si>
  <si>
    <t>17.03.2023 19:23:54</t>
  </si>
  <si>
    <t>17.03.2023 19:23:57</t>
  </si>
  <si>
    <t>17.03.2023 19:24:10</t>
  </si>
  <si>
    <t>17.03.2023 19:24:12</t>
  </si>
  <si>
    <t>17.03.2023 19:24:13</t>
  </si>
  <si>
    <t>17.03.2023 19:24:15</t>
  </si>
  <si>
    <t>17.03.2023 19:24:16</t>
  </si>
  <si>
    <t>17.03.2023 19:25:10</t>
  </si>
  <si>
    <t>17.03.2023 19:25:13</t>
  </si>
  <si>
    <t>17.03.2023 19:25:15</t>
  </si>
  <si>
    <t>17.03.2023 19:25:16</t>
  </si>
  <si>
    <t>17.03.2023 19:25:18</t>
  </si>
  <si>
    <t>17.03.2023 19:25:19</t>
  </si>
  <si>
    <t>17.03.2023 19:25:21</t>
  </si>
  <si>
    <t>17.03.2023 19:25:45</t>
  </si>
  <si>
    <t>17.03.2023 19:25:46</t>
  </si>
  <si>
    <t>17.03.2023 19:25:49</t>
  </si>
  <si>
    <t>17.03.2023 19:25:51</t>
  </si>
  <si>
    <t>17.03.2023 19:26:24</t>
  </si>
  <si>
    <t>17.03.2023 19:26:30</t>
  </si>
  <si>
    <t>17.03.2023 19:26:42</t>
  </si>
  <si>
    <t>17.03.2023 19:26:43</t>
  </si>
  <si>
    <t>17.03.2023 19:26:45</t>
  </si>
  <si>
    <t>17.03.2023 19:26:46</t>
  </si>
  <si>
    <t>17.03.2023 19:26:48</t>
  </si>
  <si>
    <t>17.03.2023 19:26:49</t>
  </si>
  <si>
    <t>17.03.2023 19:26:54</t>
  </si>
  <si>
    <t>17.03.2023 19:26:55</t>
  </si>
  <si>
    <t>17.03.2023 19:26:57</t>
  </si>
  <si>
    <t>17.03.2023 19:27:03</t>
  </si>
  <si>
    <t>17.03.2023 19:27:04</t>
  </si>
  <si>
    <t>17.03.2023 19:27:06</t>
  </si>
  <si>
    <t>17.03.2023 19:27:07</t>
  </si>
  <si>
    <t>17.03.2023 19:27:09</t>
  </si>
  <si>
    <t>17.03.2023 19:27:10</t>
  </si>
  <si>
    <t>17.03.2023 19:27:12</t>
  </si>
  <si>
    <t>17.03.2023 19:28:25</t>
  </si>
  <si>
    <t>17.03.2023 19:28:28</t>
  </si>
  <si>
    <t>17.03.2023 19:28:30</t>
  </si>
  <si>
    <t>17.03.2023 19:28:31</t>
  </si>
  <si>
    <t>17.03.2023 19:28:33</t>
  </si>
  <si>
    <t>17.03.2023 19:28:34</t>
  </si>
  <si>
    <t>17.03.2023 19:28:36</t>
  </si>
  <si>
    <t>17.03.2023 19:29:13</t>
  </si>
  <si>
    <t>17.03.2023 19:29:15</t>
  </si>
  <si>
    <t>17.03.2023 19:29:16</t>
  </si>
  <si>
    <t>17.03.2023 19:29:18</t>
  </si>
  <si>
    <t>17.03.2023 19:29:21</t>
  </si>
  <si>
    <t>17.03.2023 19:29:25</t>
  </si>
  <si>
    <t>17.03.2023 19:29:40</t>
  </si>
  <si>
    <t>17.03.2023 19:29:41</t>
  </si>
  <si>
    <t>17.03.2023 19:29:43</t>
  </si>
  <si>
    <t>17.03.2023 19:29:44</t>
  </si>
  <si>
    <t>17.03.2023 19:29:46</t>
  </si>
  <si>
    <t>17.03.2023 19:31:04</t>
  </si>
  <si>
    <t>17.03.2023 19:31:05</t>
  </si>
  <si>
    <t>17.03.2023 19:31:07</t>
  </si>
  <si>
    <t>17.03.2023 19:31:08</t>
  </si>
  <si>
    <t>17.03.2023 19:31:10</t>
  </si>
  <si>
    <t>17.03.2023 19:32:55</t>
  </si>
  <si>
    <t>17.03.2023 19:32:58</t>
  </si>
  <si>
    <t>17.03.2023 19:32:59</t>
  </si>
  <si>
    <t>17.03.2023 19:33:01</t>
  </si>
  <si>
    <t>17.03.2023 19:34:43</t>
  </si>
  <si>
    <t>17.03.2023 19:34:44</t>
  </si>
  <si>
    <t>17.03.2023 19:34:46</t>
  </si>
  <si>
    <t>17.03.2023 19:34:47</t>
  </si>
  <si>
    <t>17.03.2023 19:34:49</t>
  </si>
  <si>
    <t>17.03.2023 19:34:50</t>
  </si>
  <si>
    <t>17.03.2023 19:34:52</t>
  </si>
  <si>
    <t>17.03.2023 19:34:53</t>
  </si>
  <si>
    <t>17.03.2023 19:34:55</t>
  </si>
  <si>
    <t>17.03.2023 19:34:56</t>
  </si>
  <si>
    <t>17.03.2023 19:35:16</t>
  </si>
  <si>
    <t>17.03.2023 19:35:17</t>
  </si>
  <si>
    <t>17.03.2023 19:35:19</t>
  </si>
  <si>
    <t>17.03.2023 19:35:20</t>
  </si>
  <si>
    <t>17.03.2023 19:35:22</t>
  </si>
  <si>
    <t>17.03.2023 19:35:23</t>
  </si>
  <si>
    <t>17.03.2023 19:35:25</t>
  </si>
  <si>
    <t>17.03.2023 19:35:26</t>
  </si>
  <si>
    <t>17.03.2023 19:35:49</t>
  </si>
  <si>
    <t>17.03.2023 19:35:50</t>
  </si>
  <si>
    <t>17.03.2023 19:35:52</t>
  </si>
  <si>
    <t>17.03.2023 19:35:53</t>
  </si>
  <si>
    <t>17.03.2023 19:35:55</t>
  </si>
  <si>
    <t>17.03.2023 19:35:56</t>
  </si>
  <si>
    <t>17.03.2023 19:35:58</t>
  </si>
  <si>
    <t>17.03.2023 19:37:23</t>
  </si>
  <si>
    <t>17.03.2023 19:37:25</t>
  </si>
  <si>
    <t>17.03.2023 19:37:26</t>
  </si>
  <si>
    <t>17.03.2023 19:37:28</t>
  </si>
  <si>
    <t>17.03.2023 19:37:31</t>
  </si>
  <si>
    <t>17.03.2023 19:38:11</t>
  </si>
  <si>
    <t>17.03.2023 19:38:14</t>
  </si>
  <si>
    <t>17.03.2023 19:38:16</t>
  </si>
  <si>
    <t>17.03.2023 19:38:17</t>
  </si>
  <si>
    <t>17.03.2023 19:38:19</t>
  </si>
  <si>
    <t>17.03.2023 19:38:20</t>
  </si>
  <si>
    <t>17.03.2023 19:38:23</t>
  </si>
  <si>
    <t>17.03.2023 19:38:25</t>
  </si>
  <si>
    <t>17.03.2023 19:38:26</t>
  </si>
  <si>
    <t>17.03.2023 19:38:28</t>
  </si>
  <si>
    <t>17.03.2023 19:38:29</t>
  </si>
  <si>
    <t>17.03.2023 19:38:31</t>
  </si>
  <si>
    <t>17.03.2023 19:38:32</t>
  </si>
  <si>
    <t>17.03.2023 19:40:29</t>
  </si>
  <si>
    <t>17.03.2023 19:40:31</t>
  </si>
  <si>
    <t>17.03.2023 19:40:32</t>
  </si>
  <si>
    <t>17.03.2023 19:40:34</t>
  </si>
  <si>
    <t>17.03.2023 19:40:35</t>
  </si>
  <si>
    <t>17.03.2023 19:40:37</t>
  </si>
  <si>
    <t>17.03.2023 19:40:38</t>
  </si>
  <si>
    <t>17.03.2023 19:40:40</t>
  </si>
  <si>
    <t>17.03.2023 19:40:41</t>
  </si>
  <si>
    <t>17.03.2023 19:41:07</t>
  </si>
  <si>
    <t>17.03.2023 19:41:08</t>
  </si>
  <si>
    <t>17.03.2023 19:41:10</t>
  </si>
  <si>
    <t>17.03.2023 19:41:11</t>
  </si>
  <si>
    <t>17.03.2023 19:41:13</t>
  </si>
  <si>
    <t>17.03.2023 19:41:14</t>
  </si>
  <si>
    <t>17.03.2023 19:41:16</t>
  </si>
  <si>
    <t>17.03.2023 19:41:17</t>
  </si>
  <si>
    <t>17.03.2023 19:41:19</t>
  </si>
  <si>
    <t>17.03.2023 19:41:20</t>
  </si>
  <si>
    <t>17.03.2023 19:41:22</t>
  </si>
  <si>
    <t>17.03.2023 19:41:23</t>
  </si>
  <si>
    <t>17.03.2023 19:41:25</t>
  </si>
  <si>
    <t>17.03.2023 19:41:26</t>
  </si>
  <si>
    <t>17.03.2023 19:41:28</t>
  </si>
  <si>
    <t>17.03.2023 19:41:29</t>
  </si>
  <si>
    <t>17.03.2023 19:41:31</t>
  </si>
  <si>
    <t>17.03.2023 19:41:38</t>
  </si>
  <si>
    <t>17.03.2023 19:41:39</t>
  </si>
  <si>
    <t>17.03.2023 19:41:41</t>
  </si>
  <si>
    <t>17.03.2023 19:41:42</t>
  </si>
  <si>
    <t>17.03.2023 19:41:44</t>
  </si>
  <si>
    <t>17.03.2023 19:41:45</t>
  </si>
  <si>
    <t>17.03.2023 19:41:47</t>
  </si>
  <si>
    <t>17.03.2023 19:41:53</t>
  </si>
  <si>
    <t>17.03.2023 19:41:54</t>
  </si>
  <si>
    <t>17.03.2023 19:42:06</t>
  </si>
  <si>
    <t>17.03.2023 19:42:08</t>
  </si>
  <si>
    <t>17.03.2023 19:42:09</t>
  </si>
  <si>
    <t>17.03.2023 19:42:11</t>
  </si>
  <si>
    <t>17.03.2023 19:42:12</t>
  </si>
  <si>
    <t>17.03.2023 19:42:14</t>
  </si>
  <si>
    <t>17.03.2023 19:42:15</t>
  </si>
  <si>
    <t>17.03.2023 19:43:33</t>
  </si>
  <si>
    <t>17.03.2023 19:43:35</t>
  </si>
  <si>
    <t>17.03.2023 19:43:36</t>
  </si>
  <si>
    <t>17.03.2023 19:43:38</t>
  </si>
  <si>
    <t>17.03.2023 19:43:39</t>
  </si>
  <si>
    <t>17.03.2023 19:43:41</t>
  </si>
  <si>
    <t>17.03.2023 19:44:02</t>
  </si>
  <si>
    <t>17.03.2023 19:44:05</t>
  </si>
  <si>
    <t>17.03.2023 19:44:06</t>
  </si>
  <si>
    <t>17.03.2023 19:44:08</t>
  </si>
  <si>
    <t>17.03.2023 19:44:09</t>
  </si>
  <si>
    <t>17.03.2023 19:44:24</t>
  </si>
  <si>
    <t>17.03.2023 19:44:27</t>
  </si>
  <si>
    <t>17.03.2023 19:44:29</t>
  </si>
  <si>
    <t>17.03.2023 19:44:30</t>
  </si>
  <si>
    <t>17.03.2023 19:44:32</t>
  </si>
  <si>
    <t>17.03.2023 19:44:33</t>
  </si>
  <si>
    <t>17.03.2023 19:44:35</t>
  </si>
  <si>
    <t>17.03.2023 19:44:36</t>
  </si>
  <si>
    <t>17.03.2023 19:44:38</t>
  </si>
  <si>
    <t>17.03.2023 19:44:57</t>
  </si>
  <si>
    <t>17.03.2023 19:44:59</t>
  </si>
  <si>
    <t>17.03.2023 19:45:00</t>
  </si>
  <si>
    <t>17.03.2023 19:45:02</t>
  </si>
  <si>
    <t>17.03.2023 19:45:03</t>
  </si>
  <si>
    <t>17.03.2023 19:45:05</t>
  </si>
  <si>
    <t>17.03.2023 19:45:06</t>
  </si>
  <si>
    <t>17.03.2023 19:45:08</t>
  </si>
  <si>
    <t>17.03.2023 19:45:27</t>
  </si>
  <si>
    <t>17.03.2023 19:45:29</t>
  </si>
  <si>
    <t>17.03.2023 19:45:30</t>
  </si>
  <si>
    <t>17.03.2023 19:45:32</t>
  </si>
  <si>
    <t>17.03.2023 19:45:33</t>
  </si>
  <si>
    <t>17.03.2023 19:45:36</t>
  </si>
  <si>
    <t>17.03.2023 19:46:57</t>
  </si>
  <si>
    <t>17.03.2023 19:46:59</t>
  </si>
  <si>
    <t>17.03.2023 19:47:00</t>
  </si>
  <si>
    <t>17.03.2023 19:47:02</t>
  </si>
  <si>
    <t>17.03.2023 19:47:03</t>
  </si>
  <si>
    <t>17.03.2023 19:47:05</t>
  </si>
  <si>
    <t>17.03.2023 19:47:20</t>
  </si>
  <si>
    <t>17.03.2023 19:47:21</t>
  </si>
  <si>
    <t>17.03.2023 19:47:23</t>
  </si>
  <si>
    <t>17.03.2023 19:47:24</t>
  </si>
  <si>
    <t>17.03.2023 19:47:26</t>
  </si>
  <si>
    <t>17.03.2023 19:47:27</t>
  </si>
  <si>
    <t>17.03.2023 19:47:29</t>
  </si>
  <si>
    <t>17.03.2023 19:47:30</t>
  </si>
  <si>
    <t>17.03.2023 19:47:32</t>
  </si>
  <si>
    <t>17.03.2023 19:47:33</t>
  </si>
  <si>
    <t>17.03.2023 19:47:35</t>
  </si>
  <si>
    <t>17.03.2023 19:47:36</t>
  </si>
  <si>
    <t>17.03.2023 19:47:38</t>
  </si>
  <si>
    <t>17.03.2023 19:47:39</t>
  </si>
  <si>
    <t>17.03.2023 19:47:41</t>
  </si>
  <si>
    <t>17.03.2023 19:47:42</t>
  </si>
  <si>
    <t>17.03.2023 19:47:57</t>
  </si>
  <si>
    <t>17.03.2023 19:47:59</t>
  </si>
  <si>
    <t>17.03.2023 19:48:00</t>
  </si>
  <si>
    <t>17.03.2023 19:48:02</t>
  </si>
  <si>
    <t>17.03.2023 19:48:05</t>
  </si>
  <si>
    <t>17.03.2023 19:48:12</t>
  </si>
  <si>
    <t>17.03.2023 19:48:13</t>
  </si>
  <si>
    <t>17.03.2023 19:48:15</t>
  </si>
  <si>
    <t>17.03.2023 19:48:16</t>
  </si>
  <si>
    <t>17.03.2023 19:49:48</t>
  </si>
  <si>
    <t>17.03.2023 19:49:49</t>
  </si>
  <si>
    <t>17.03.2023 19:49:51</t>
  </si>
  <si>
    <t>17.03.2023 19:49:52</t>
  </si>
  <si>
    <t>17.03.2023 19:49:54</t>
  </si>
  <si>
    <t>17.03.2023 19:50:18</t>
  </si>
  <si>
    <t>17.03.2023 19:50:19</t>
  </si>
  <si>
    <t>17.03.2023 19:50:21</t>
  </si>
  <si>
    <t>17.03.2023 19:50:22</t>
  </si>
  <si>
    <t>17.03.2023 19:50:24</t>
  </si>
  <si>
    <t>17.03.2023 19:50:25</t>
  </si>
  <si>
    <t>17.03.2023 19:50:27</t>
  </si>
  <si>
    <t>17.03.2023 19:50:28</t>
  </si>
  <si>
    <t>17.03.2023 19:50:33</t>
  </si>
  <si>
    <t>17.03.2023 19:51:00</t>
  </si>
  <si>
    <t>17.03.2023 19:51:01</t>
  </si>
  <si>
    <t>17.03.2023 19:51:04</t>
  </si>
  <si>
    <t>17.03.2023 19:51:06</t>
  </si>
  <si>
    <t>17.03.2023 19:51:07</t>
  </si>
  <si>
    <t>17.03.2023 19:51:09</t>
  </si>
  <si>
    <t>17.03.2023 19:51:10</t>
  </si>
  <si>
    <t>17.03.2023 19:51:30</t>
  </si>
  <si>
    <t>17.03.2023 19:51:33</t>
  </si>
  <si>
    <t>17.03.2023 19:51:34</t>
  </si>
  <si>
    <t>17.03.2023 19:51:36</t>
  </si>
  <si>
    <t>17.03.2023 19:51:37</t>
  </si>
  <si>
    <t>17.03.2023 19:51:39</t>
  </si>
  <si>
    <t>17.03.2023 19:51:40</t>
  </si>
  <si>
    <t>17.03.2023 19:51:42</t>
  </si>
  <si>
    <t>17.03.2023 19:52:27</t>
  </si>
  <si>
    <t>17.03.2023 19:52:28</t>
  </si>
  <si>
    <t>17.03.2023 19:52:30</t>
  </si>
  <si>
    <t>17.03.2023 19:52:31</t>
  </si>
  <si>
    <t>17.03.2023 19:52:33</t>
  </si>
  <si>
    <t>17.03.2023 19:53:33</t>
  </si>
  <si>
    <t>17.03.2023 19:53:34</t>
  </si>
  <si>
    <t>17.03.2023 19:53:36</t>
  </si>
  <si>
    <t>17.03.2023 19:53:37</t>
  </si>
  <si>
    <t>17.03.2023 19:53:39</t>
  </si>
  <si>
    <t>17.03.2023 19:53:40</t>
  </si>
  <si>
    <t>17.03.2023 19:53:42</t>
  </si>
  <si>
    <t>17.03.2023 19:54:21</t>
  </si>
  <si>
    <t>17.03.2023 19:54:22</t>
  </si>
  <si>
    <t>17.03.2023 19:54:24</t>
  </si>
  <si>
    <t>17.03.2023 19:54:25</t>
  </si>
  <si>
    <t>17.03.2023 19:54:27</t>
  </si>
  <si>
    <t>17.03.2023 19:54:28</t>
  </si>
  <si>
    <t>17.03.2023 19:54:30</t>
  </si>
  <si>
    <t>17.03.2023 19:54:31</t>
  </si>
  <si>
    <t>17.03.2023 19:55:03</t>
  </si>
  <si>
    <t>17.03.2023 19:55:04</t>
  </si>
  <si>
    <t>17.03.2023 19:55:06</t>
  </si>
  <si>
    <t>17.03.2023 19:55:07</t>
  </si>
  <si>
    <t>17.03.2023 19:55:09</t>
  </si>
  <si>
    <t>17.03.2023 19:55:10</t>
  </si>
  <si>
    <t>17.03.2023 19:55:12</t>
  </si>
  <si>
    <t>17.03.2023 19:55:15</t>
  </si>
  <si>
    <t>17.03.2023 19:55:16</t>
  </si>
  <si>
    <t>17.03.2023 19:55:18</t>
  </si>
  <si>
    <t>17.03.2023 19:55:19</t>
  </si>
  <si>
    <t>17.03.2023 19:55:21</t>
  </si>
  <si>
    <t>17.03.2023 19:56:58</t>
  </si>
  <si>
    <t>17.03.2023 19:57:00</t>
  </si>
  <si>
    <t>17.03.2023 19:57:01</t>
  </si>
  <si>
    <t>17.03.2023 19:57:03</t>
  </si>
  <si>
    <t>17.03.2023 19:57:04</t>
  </si>
  <si>
    <t>17.03.2023 19:57:09</t>
  </si>
  <si>
    <t>17.03.2023 19:57:10</t>
  </si>
  <si>
    <t>17.03.2023 19:57:12</t>
  </si>
  <si>
    <t>17.03.2023 19:57:13</t>
  </si>
  <si>
    <t>17.03.2023 19:57:15</t>
  </si>
  <si>
    <t>17.03.2023 19:57:16</t>
  </si>
  <si>
    <t>17.03.2023 19:57:37</t>
  </si>
  <si>
    <t>17.03.2023 19:57:40</t>
  </si>
  <si>
    <t>17.03.2023 19:57:42</t>
  </si>
  <si>
    <t>17.03.2023 19:57:43</t>
  </si>
  <si>
    <t>17.03.2023 19:57:45</t>
  </si>
  <si>
    <t>17.03.2023 19:57:46</t>
  </si>
  <si>
    <t>17.03.2023 19:57:48</t>
  </si>
  <si>
    <t>17.03.2023 19:57:49</t>
  </si>
  <si>
    <t>17.03.2023 19:58:09</t>
  </si>
  <si>
    <t>17.03.2023 19:58:12</t>
  </si>
  <si>
    <t>17.03.2023 19:58:13</t>
  </si>
  <si>
    <t>17.03.2023 19:58:15</t>
  </si>
  <si>
    <t>17.03.2023 19:58:16</t>
  </si>
  <si>
    <t>17.03.2023 19:58:18</t>
  </si>
  <si>
    <t>17.03.2023 19:58:25</t>
  </si>
  <si>
    <t>17.03.2023 19:58:27</t>
  </si>
  <si>
    <t>17.03.2023 19:58:28</t>
  </si>
  <si>
    <t>17.03.2023 20:00:34</t>
  </si>
  <si>
    <t>17.03.2023 20:00:36</t>
  </si>
  <si>
    <t>17.03.2023 20:00:37</t>
  </si>
  <si>
    <t>17.03.2023 20:00:39</t>
  </si>
  <si>
    <t>17.03.2023 20:00:40</t>
  </si>
  <si>
    <t>17.03.2023 20:01:07</t>
  </si>
  <si>
    <t>17.03.2023 20:01:09</t>
  </si>
  <si>
    <t>17.03.2023 20:01:10</t>
  </si>
  <si>
    <t>17.03.2023 20:01:12</t>
  </si>
  <si>
    <t>17.03.2023 20:01:13</t>
  </si>
  <si>
    <t>17.03.2023 20:01:15</t>
  </si>
  <si>
    <t>17.03.2023 20:01:36</t>
  </si>
  <si>
    <t>17.03.2023 20:01:37</t>
  </si>
  <si>
    <t>17.03.2023 20:01:39</t>
  </si>
  <si>
    <t>17.03.2023 20:01:40</t>
  </si>
  <si>
    <t>17.03.2023 20:01:42</t>
  </si>
  <si>
    <t>17.03.2023 20:01:43</t>
  </si>
  <si>
    <t>17.03.2023 20:02:54</t>
  </si>
  <si>
    <t>17.03.2023 20:02:55</t>
  </si>
  <si>
    <t>17.03.2023 20:02:57</t>
  </si>
  <si>
    <t>17.03.2023 20:02:58</t>
  </si>
  <si>
    <t>17.03.2023 20:03:00</t>
  </si>
  <si>
    <t>17.03.2023 20:03:03</t>
  </si>
  <si>
    <t>17.03.2023 20:03:51</t>
  </si>
  <si>
    <t>17.03.2023 20:03:52</t>
  </si>
  <si>
    <t>17.03.2023 20:03:54</t>
  </si>
  <si>
    <t>17.03.2023 20:03:55</t>
  </si>
  <si>
    <t>17.03.2023 20:03:57</t>
  </si>
  <si>
    <t>17.03.2023 20:04:13</t>
  </si>
  <si>
    <t>17.03.2023 20:04:15</t>
  </si>
  <si>
    <t>17.03.2023 20:04:16</t>
  </si>
  <si>
    <t>17.03.2023 20:04:18</t>
  </si>
  <si>
    <t>17.03.2023 20:04:19</t>
  </si>
  <si>
    <t>17.03.2023 20:04:21</t>
  </si>
  <si>
    <t>17.03.2023 20:04:30</t>
  </si>
  <si>
    <t>17.03.2023 20:04:31</t>
  </si>
  <si>
    <t>17.03.2023 20:04:33</t>
  </si>
  <si>
    <t>17.03.2023 20:05:40</t>
  </si>
  <si>
    <t>17.03.2023 20:05:42</t>
  </si>
  <si>
    <t>17.03.2023 20:05:43</t>
  </si>
  <si>
    <t>17.03.2023 20:05:45</t>
  </si>
  <si>
    <t>17.03.2023 20:05:46</t>
  </si>
  <si>
    <t>17.03.2023 20:05:48</t>
  </si>
  <si>
    <t>17.03.2023 20:07:16</t>
  </si>
  <si>
    <t>17.03.2023 20:07:18</t>
  </si>
  <si>
    <t>17.03.2023 20:07:19</t>
  </si>
  <si>
    <t>17.03.2023 20:07:21</t>
  </si>
  <si>
    <t>17.03.2023 20:07:22</t>
  </si>
  <si>
    <t>17.03.2023 20:10:18</t>
  </si>
  <si>
    <t>17.03.2023 20:10:19</t>
  </si>
  <si>
    <t>17.03.2023 20:10:21</t>
  </si>
  <si>
    <t>17.03.2023 20:10:22</t>
  </si>
  <si>
    <t>17.03.2023 20:10:24</t>
  </si>
  <si>
    <t>17.03.2023 20:10:25</t>
  </si>
  <si>
    <t>17.03.2023 20:10:27</t>
  </si>
  <si>
    <t>17.03.2023 20:12:00</t>
  </si>
  <si>
    <t>17.03.2023 20:12:03</t>
  </si>
  <si>
    <t>17.03.2023 20:12:21</t>
  </si>
  <si>
    <t>17.03.2023 20:12:22</t>
  </si>
  <si>
    <t>17.03.2023 20:12:24</t>
  </si>
  <si>
    <t>17.03.2023 20:12:25</t>
  </si>
  <si>
    <t>17.03.2023 20:12:27</t>
  </si>
  <si>
    <t>17.03.2023 20:12:28</t>
  </si>
  <si>
    <t>17.03.2023 20:12:30</t>
  </si>
  <si>
    <t>17.03.2023 20:12:31</t>
  </si>
  <si>
    <t>17.03.2023 20:12:34</t>
  </si>
  <si>
    <t>17.03.2023 20:14:19</t>
  </si>
  <si>
    <t>17.03.2023 20:14:21</t>
  </si>
  <si>
    <t>17.03.2023 20:14:22</t>
  </si>
  <si>
    <t>17.03.2023 20:14:24</t>
  </si>
  <si>
    <t>17.03.2023 20:14:25</t>
  </si>
  <si>
    <t>17.03.2023 20:14:28</t>
  </si>
  <si>
    <t>17.03.2023 20:14:43</t>
  </si>
  <si>
    <t>17.03.2023 20:14:45</t>
  </si>
  <si>
    <t>17.03.2023 20:14:46</t>
  </si>
  <si>
    <t>17.03.2023 20:14:49</t>
  </si>
  <si>
    <t>17.03.2023 20:14:51</t>
  </si>
  <si>
    <t>17.03.2023 20:14:52</t>
  </si>
  <si>
    <t>17.03.2023 20:14:54</t>
  </si>
  <si>
    <t>17.03.2023 20:15:46</t>
  </si>
  <si>
    <t>17.03.2023 20:15:48</t>
  </si>
  <si>
    <t>17.03.2023 20:15:49</t>
  </si>
  <si>
    <t>17.03.2023 20:15:51</t>
  </si>
  <si>
    <t>17.03.2023 20:15:52</t>
  </si>
  <si>
    <t>17.03.2023 20:19:18</t>
  </si>
  <si>
    <t>17.03.2023 20:19:21</t>
  </si>
  <si>
    <t>17.03.2023 20:19:22</t>
  </si>
  <si>
    <t>17.03.2023 20:19:24</t>
  </si>
  <si>
    <t>17.03.2023 20:19:25</t>
  </si>
  <si>
    <t>17.03.2023 20:19:27</t>
  </si>
  <si>
    <t>17.03.2023 20:19:30</t>
  </si>
  <si>
    <t>17.03.2023 20:19:31</t>
  </si>
  <si>
    <t>17.03.2023 20:19:42</t>
  </si>
  <si>
    <t>17.03.2023 20:19:45</t>
  </si>
  <si>
    <t>17.03.2023 20:19:46</t>
  </si>
  <si>
    <t>17.03.2023 20:19:48</t>
  </si>
  <si>
    <t>17.03.2023 20:19:51</t>
  </si>
  <si>
    <t>17.03.2023 20:21:00</t>
  </si>
  <si>
    <t>17.03.2023 20:21:03</t>
  </si>
  <si>
    <t>17.03.2023 20:21:04</t>
  </si>
  <si>
    <t>17.03.2023 20:21:06</t>
  </si>
  <si>
    <t>17.03.2023 20:21:07</t>
  </si>
  <si>
    <t>17.03.2023 20:21:09</t>
  </si>
  <si>
    <t>17.03.2023 20:21:10</t>
  </si>
  <si>
    <t>17.03.2023 20:21:12</t>
  </si>
  <si>
    <t>17.03.2023 20:23:10</t>
  </si>
  <si>
    <t>17.03.2023 20:23:12</t>
  </si>
  <si>
    <t>17.03.2023 20:23:13</t>
  </si>
  <si>
    <t>17.03.2023 20:23:15</t>
  </si>
  <si>
    <t>17.03.2023 20:23:16</t>
  </si>
  <si>
    <t>17.03.2023 20:23:18</t>
  </si>
  <si>
    <t>17.03.2023 20:23:21</t>
  </si>
  <si>
    <t>17.03.2023 20:24:58</t>
  </si>
  <si>
    <t>17.03.2023 20:25:00</t>
  </si>
  <si>
    <t>17.03.2023 20:25:01</t>
  </si>
  <si>
    <t>17.03.2023 20:25:03</t>
  </si>
  <si>
    <t>17.03.2023 20:25:04</t>
  </si>
  <si>
    <t>17.03.2023 20:25:06</t>
  </si>
  <si>
    <t>17.03.2023 20:27:03</t>
  </si>
  <si>
    <t>17.03.2023 20:27:04</t>
  </si>
  <si>
    <t>17.03.2023 20:27:06</t>
  </si>
  <si>
    <t>17.03.2023 20:27:07</t>
  </si>
  <si>
    <t>17.03.2023 20:27:09</t>
  </si>
  <si>
    <t>17.03.2023 20:27:10</t>
  </si>
  <si>
    <t>17.03.2023 20:27:12</t>
  </si>
  <si>
    <t>17.03.2023 20:28:16</t>
  </si>
  <si>
    <t>17.03.2023 20:28:19</t>
  </si>
  <si>
    <t>17.03.2023 20:28:21</t>
  </si>
  <si>
    <t>17.03.2023 20:28:22</t>
  </si>
  <si>
    <t>17.03.2023 20:28:24</t>
  </si>
  <si>
    <t>17.03.2023 20:28:25</t>
  </si>
  <si>
    <t>17.03.2023 20:30:54</t>
  </si>
  <si>
    <t>17.03.2023 20:30:55</t>
  </si>
  <si>
    <t>17.03.2023 20:30:57</t>
  </si>
  <si>
    <t>17.03.2023 20:30:58</t>
  </si>
  <si>
    <t>17.03.2023 20:31:00</t>
  </si>
  <si>
    <t>17.03.2023 20:31:36</t>
  </si>
  <si>
    <t>17.03.2023 20:31:39</t>
  </si>
  <si>
    <t>17.03.2023 20:31:40</t>
  </si>
  <si>
    <t>17.03.2023 20:31:42</t>
  </si>
  <si>
    <t>17.03.2023 20:31:43</t>
  </si>
  <si>
    <t>17.03.2023 20:31:45</t>
  </si>
  <si>
    <t>17.03.2023 20:32:25</t>
  </si>
  <si>
    <t>17.03.2023 20:32:27</t>
  </si>
  <si>
    <t>17.03.2023 20:32:28</t>
  </si>
  <si>
    <t>17.03.2023 20:32:30</t>
  </si>
  <si>
    <t>17.03.2023 20:32:31</t>
  </si>
  <si>
    <t>17.03.2023 20:32:33</t>
  </si>
  <si>
    <t>17.03.2023 20:32:34</t>
  </si>
  <si>
    <t>17.03.2023 20:32:36</t>
  </si>
  <si>
    <t>17.03.2023 20:32:39</t>
  </si>
  <si>
    <t>17.03.2023 20:35:57</t>
  </si>
  <si>
    <t>17.03.2023 20:35:58</t>
  </si>
  <si>
    <t>17.03.2023 20:36:00</t>
  </si>
  <si>
    <t>17.03.2023 20:36:01</t>
  </si>
  <si>
    <t>17.03.2023 20:38:43</t>
  </si>
  <si>
    <t>17.03.2023 20:38:46</t>
  </si>
  <si>
    <t>17.03.2023 20:38:48</t>
  </si>
  <si>
    <t>17.03.2023 20:38:49</t>
  </si>
  <si>
    <t>17.03.2023 20:38:51</t>
  </si>
  <si>
    <t>17.03.2023 20:38:52</t>
  </si>
  <si>
    <t>17.03.2023 20:38:57</t>
  </si>
  <si>
    <t>17.03.2023 20:38:58</t>
  </si>
  <si>
    <t>17.03.2023 20:39:00</t>
  </si>
  <si>
    <t>17.03.2023 20:40:15</t>
  </si>
  <si>
    <t>17.03.2023 20:40:16</t>
  </si>
  <si>
    <t>17.03.2023 20:40:18</t>
  </si>
  <si>
    <t>17.03.2023 20:40:19</t>
  </si>
  <si>
    <t>17.03.2023 20:40:21</t>
  </si>
  <si>
    <t>17.03.2023 20:40:42</t>
  </si>
  <si>
    <t>17.03.2023 20:40:43</t>
  </si>
  <si>
    <t>17.03.2023 20:40:46</t>
  </si>
  <si>
    <t>17.03.2023 20:40:48</t>
  </si>
  <si>
    <t>17.03.2023 20:40:49</t>
  </si>
  <si>
    <t>17.03.2023 20:40:51</t>
  </si>
  <si>
    <t>17.03.2023 20:40:52</t>
  </si>
  <si>
    <t>17.03.2023 20:40:54</t>
  </si>
  <si>
    <t>17.03.2023 20:43:36</t>
  </si>
  <si>
    <t>17.03.2023 20:43:39</t>
  </si>
  <si>
    <t>17.03.2023 20:43:40</t>
  </si>
  <si>
    <t>17.03.2023 20:43:42</t>
  </si>
  <si>
    <t>17.03.2023 20:43:43</t>
  </si>
  <si>
    <t>17.03.2023 20:43:45</t>
  </si>
  <si>
    <t>17.03.2023 20:43:46</t>
  </si>
  <si>
    <t>17.03.2023 20:43:48</t>
  </si>
  <si>
    <t>17.03.2023 20:43:49</t>
  </si>
  <si>
    <t>17.03.2023 20:43:51</t>
  </si>
  <si>
    <t>17.03.2023 20:43:52</t>
  </si>
  <si>
    <t>17.03.2023 20:43:54</t>
  </si>
  <si>
    <t>17.03.2023 20:43:55</t>
  </si>
  <si>
    <t>17.03.2023 20:43:57</t>
  </si>
  <si>
    <t>17.03.2023 20:43:58</t>
  </si>
  <si>
    <t>17.03.2023 20:45:14</t>
  </si>
  <si>
    <t>17.03.2023 20:45:16</t>
  </si>
  <si>
    <t>17.03.2023 20:45:17</t>
  </si>
  <si>
    <t>17.03.2023 20:45:19</t>
  </si>
  <si>
    <t>17.03.2023 20:45:20</t>
  </si>
  <si>
    <t>17.03.2023 20:45:22</t>
  </si>
  <si>
    <t>17.03.2023 20:45:23</t>
  </si>
  <si>
    <t>17.03.2023 20:45:25</t>
  </si>
  <si>
    <t>17.03.2023 20:45:26</t>
  </si>
  <si>
    <t>17.03.2023 20:45:29</t>
  </si>
  <si>
    <t>17.03.2023 20:45:32</t>
  </si>
  <si>
    <t>17.03.2023 20:45:34</t>
  </si>
  <si>
    <t>17.03.2023 20:45:35</t>
  </si>
  <si>
    <t>17.03.2023 20:45:37</t>
  </si>
  <si>
    <t>17.03.2023 20:45:38</t>
  </si>
  <si>
    <t>17.03.2023 20:45:40</t>
  </si>
  <si>
    <t>17.03.2023 20:45:41</t>
  </si>
  <si>
    <t>17.03.2023 20:45:43</t>
  </si>
  <si>
    <t>17.03.2023 20:45:44</t>
  </si>
  <si>
    <t>17.03.2023 20:45:46</t>
  </si>
  <si>
    <t>17.03.2023 20:45:56</t>
  </si>
  <si>
    <t>17.03.2023 20:45:58</t>
  </si>
  <si>
    <t>17.03.2023 20:46:23</t>
  </si>
  <si>
    <t>17.03.2023 20:46:28</t>
  </si>
  <si>
    <t>17.03.2023 20:46:29</t>
  </si>
  <si>
    <t>17.03.2023 20:46:34</t>
  </si>
  <si>
    <t>17.03.2023 20:46:35</t>
  </si>
  <si>
    <t>17.03.2023 20:46:37</t>
  </si>
  <si>
    <t>17.03.2023 20:46:38</t>
  </si>
  <si>
    <t>17.03.2023 20:46:40</t>
  </si>
  <si>
    <t>17.03.2023 20:49:22</t>
  </si>
  <si>
    <t>17.03.2023 20:49:25</t>
  </si>
  <si>
    <t>17.03.2023 20:49:26</t>
  </si>
  <si>
    <t>17.03.2023 20:49:28</t>
  </si>
  <si>
    <t>17.03.2023 20:49:29</t>
  </si>
  <si>
    <t>17.03.2023 20:49:31</t>
  </si>
  <si>
    <t>17.03.2023 20:49:32</t>
  </si>
  <si>
    <t>17.03.2023 20:51:53</t>
  </si>
  <si>
    <t>17.03.2023 20:51:55</t>
  </si>
  <si>
    <t>17.03.2023 20:51:56</t>
  </si>
  <si>
    <t>17.03.2023 20:51:58</t>
  </si>
  <si>
    <t>17.03.2023 20:51:59</t>
  </si>
  <si>
    <t>17.03.2023 20:52:01</t>
  </si>
  <si>
    <t>17.03.2023 20:52:02</t>
  </si>
  <si>
    <t>17.03.2023 20:52:04</t>
  </si>
  <si>
    <t>17.03.2023 20:52:05</t>
  </si>
  <si>
    <t>17.03.2023 20:52:07</t>
  </si>
  <si>
    <t>17.03.2023 20:52:08</t>
  </si>
  <si>
    <t>17.03.2023 20:53:56</t>
  </si>
  <si>
    <t>17.03.2023 20:53:58</t>
  </si>
  <si>
    <t>17.03.2023 20:53:59</t>
  </si>
  <si>
    <t>17.03.2023 20:54:02</t>
  </si>
  <si>
    <t>17.03.2023 20:54:25</t>
  </si>
  <si>
    <t>17.03.2023 20:54:26</t>
  </si>
  <si>
    <t>17.03.2023 20:54:28</t>
  </si>
  <si>
    <t>17.03.2023 20:54:29</t>
  </si>
  <si>
    <t>17.03.2023 20:54:31</t>
  </si>
  <si>
    <t>17.03.2023 20:54:32</t>
  </si>
  <si>
    <t>17.03.2023 20:54:34</t>
  </si>
  <si>
    <t>17.03.2023 20:55:11</t>
  </si>
  <si>
    <t>17.03.2023 20:55:16</t>
  </si>
  <si>
    <t>17.03.2023 20:55:17</t>
  </si>
  <si>
    <t>17.03.2023 20:55:19</t>
  </si>
  <si>
    <t>17.03.2023 20:55:20</t>
  </si>
  <si>
    <t>17.03.2023 20:55:22</t>
  </si>
  <si>
    <t>17.03.2023 20:55:37</t>
  </si>
  <si>
    <t>17.03.2023 20:55:38</t>
  </si>
  <si>
    <t>17.03.2023 20:55:40</t>
  </si>
  <si>
    <t>17.03.2023 20:55:41</t>
  </si>
  <si>
    <t>17.03.2023 20:55:43</t>
  </si>
  <si>
    <t>17.03.2023 20:55:44</t>
  </si>
  <si>
    <t>17.03.2023 20:55:46</t>
  </si>
  <si>
    <t>17.03.2023 20:58:07</t>
  </si>
  <si>
    <t>17.03.2023 20:58:08</t>
  </si>
  <si>
    <t>17.03.2023 20:58:10</t>
  </si>
  <si>
    <t>17.03.2023 20:58:11</t>
  </si>
  <si>
    <t>17.03.2023 20:58:13</t>
  </si>
  <si>
    <t>17.03.2023 20:58:14</t>
  </si>
  <si>
    <t>17.03.2023 20:58:31</t>
  </si>
  <si>
    <t>17.03.2023 20:58:32</t>
  </si>
  <si>
    <t>17.03.2023 20:58:34</t>
  </si>
  <si>
    <t>17.03.2023 20:58:35</t>
  </si>
  <si>
    <t>17.03.2023 20:58:37</t>
  </si>
  <si>
    <t>17.03.2023 20:58:38</t>
  </si>
  <si>
    <t>17.03.2023 20:58:41</t>
  </si>
  <si>
    <t>17.03.2023 21:00:26</t>
  </si>
  <si>
    <t>17.03.2023 21:00:28</t>
  </si>
  <si>
    <t>17.03.2023 21:00:29</t>
  </si>
  <si>
    <t>17.03.2023 21:00:31</t>
  </si>
  <si>
    <t>17.03.2023 21:00:32</t>
  </si>
  <si>
    <t>17.03.2023 21:00:34</t>
  </si>
  <si>
    <t>17.03.2023 21:00:40</t>
  </si>
  <si>
    <t>17.03.2023 21:00:41</t>
  </si>
  <si>
    <t>17.03.2023 21:00:43</t>
  </si>
  <si>
    <t>17.03.2023 21:00:44</t>
  </si>
  <si>
    <t>17.03.2023 21:00:46</t>
  </si>
  <si>
    <t>17.03.2023 21:00:58</t>
  </si>
  <si>
    <t>17.03.2023 21:00:59</t>
  </si>
  <si>
    <t>17.03.2023 21:01:01</t>
  </si>
  <si>
    <t>17.03.2023 21:01:02</t>
  </si>
  <si>
    <t>17.03.2023 21:01:04</t>
  </si>
  <si>
    <t>17.03.2023 21:01:05</t>
  </si>
  <si>
    <t>17.03.2023 21:01:07</t>
  </si>
  <si>
    <t>17.03.2023 21:02:11</t>
  </si>
  <si>
    <t>17.03.2023 21:02:13</t>
  </si>
  <si>
    <t>17.03.2023 21:02:14</t>
  </si>
  <si>
    <t>17.03.2023 21:02:16</t>
  </si>
  <si>
    <t>17.03.2023 21:02:17</t>
  </si>
  <si>
    <t>17.03.2023 21:02:19</t>
  </si>
  <si>
    <t>17.03.2023 21:02:25</t>
  </si>
  <si>
    <t>17.03.2023 21:02:26</t>
  </si>
  <si>
    <t>17.03.2023 21:02:28</t>
  </si>
  <si>
    <t>17.03.2023 21:02:29</t>
  </si>
  <si>
    <t>17.03.2023 21:02:31</t>
  </si>
  <si>
    <t>17.03.2023 21:02:32</t>
  </si>
  <si>
    <t>17.03.2023 21:02:34</t>
  </si>
  <si>
    <t>17.03.2023 21:02:35</t>
  </si>
  <si>
    <t>17.03.2023 21:02:40</t>
  </si>
  <si>
    <t>17.03.2023 21:02:41</t>
  </si>
  <si>
    <t>17.03.2023 21:02:43</t>
  </si>
  <si>
    <t>17.03.2023 21:02:44</t>
  </si>
  <si>
    <t>17.03.2023 21:02:46</t>
  </si>
  <si>
    <t>17.03.2023 21:03:29</t>
  </si>
  <si>
    <t>17.03.2023 21:03:31</t>
  </si>
  <si>
    <t>17.03.2023 21:03:32</t>
  </si>
  <si>
    <t>17.03.2023 21:03:34</t>
  </si>
  <si>
    <t>17.03.2023 21:03:35</t>
  </si>
  <si>
    <t>17.03.2023 21:03:37</t>
  </si>
  <si>
    <t>17.03.2023 21:03:40</t>
  </si>
  <si>
    <t>17.03.2023 21:04:16</t>
  </si>
  <si>
    <t>17.03.2023 21:04:17</t>
  </si>
  <si>
    <t>17.03.2023 21:04:19</t>
  </si>
  <si>
    <t>17.03.2023 21:04:20</t>
  </si>
  <si>
    <t>17.03.2023 21:04:22</t>
  </si>
  <si>
    <t>17.03.2023 21:04:25</t>
  </si>
  <si>
    <t>17.03.2023 21:05:14</t>
  </si>
  <si>
    <t>17.03.2023 21:05:16</t>
  </si>
  <si>
    <t>17.03.2023 21:05:17</t>
  </si>
  <si>
    <t>17.03.2023 21:05:19</t>
  </si>
  <si>
    <t>17.03.2023 21:05:20</t>
  </si>
  <si>
    <t>17.03.2023 21:05:22</t>
  </si>
  <si>
    <t>17.03.2023 21:06:52</t>
  </si>
  <si>
    <t>17.03.2023 21:06:53</t>
  </si>
  <si>
    <t>17.03.2023 21:06:55</t>
  </si>
  <si>
    <t>17.03.2023 21:06:56</t>
  </si>
  <si>
    <t>17.03.2023 21:06:58</t>
  </si>
  <si>
    <t>17.03.2023 21:08:19</t>
  </si>
  <si>
    <t>17.03.2023 21:08:22</t>
  </si>
  <si>
    <t>17.03.2023 21:08:23</t>
  </si>
  <si>
    <t>17.03.2023 21:08:25</t>
  </si>
  <si>
    <t>17.03.2023 21:08:26</t>
  </si>
  <si>
    <t>17.03.2023 21:08:41</t>
  </si>
  <si>
    <t>17.03.2023 21:08:43</t>
  </si>
  <si>
    <t>17.03.2023 21:08:44</t>
  </si>
  <si>
    <t>17.03.2023 21:08:46</t>
  </si>
  <si>
    <t>17.03.2023 21:08:47</t>
  </si>
  <si>
    <t>17.03.2023 21:08:58</t>
  </si>
  <si>
    <t>17.03.2023 21:09:01</t>
  </si>
  <si>
    <t>17.03.2023 21:09:02</t>
  </si>
  <si>
    <t>17.03.2023 21:09:04</t>
  </si>
  <si>
    <t>17.03.2023 21:09:05</t>
  </si>
  <si>
    <t>17.03.2023 21:09:07</t>
  </si>
  <si>
    <t>17.03.2023 21:09:08</t>
  </si>
  <si>
    <t>17.03.2023 21:09:10</t>
  </si>
  <si>
    <t>17.03.2023 21:09:11</t>
  </si>
  <si>
    <t>17.03.2023 21:09:13</t>
  </si>
  <si>
    <t>17.03.2023 21:09:14</t>
  </si>
  <si>
    <t>17.03.2023 21:09:16</t>
  </si>
  <si>
    <t>17.03.2023 21:09:17</t>
  </si>
  <si>
    <t>17.03.2023 21:09:20</t>
  </si>
  <si>
    <t>17.03.2023 21:10:04</t>
  </si>
  <si>
    <t>17.03.2023 21:10:05</t>
  </si>
  <si>
    <t>17.03.2023 21:10:07</t>
  </si>
  <si>
    <t>17.03.2023 21:10:08</t>
  </si>
  <si>
    <t>17.03.2023 21:10:10</t>
  </si>
  <si>
    <t>17.03.2023 21:10:11</t>
  </si>
  <si>
    <t>17.03.2023 21:10:14</t>
  </si>
  <si>
    <t>17.03.2023 21:11:25</t>
  </si>
  <si>
    <t>17.03.2023 21:11:26</t>
  </si>
  <si>
    <t>17.03.2023 21:11:28</t>
  </si>
  <si>
    <t>17.03.2023 21:11:29</t>
  </si>
  <si>
    <t>17.03.2023 21:11:31</t>
  </si>
  <si>
    <t>17.03.2023 21:11:32</t>
  </si>
  <si>
    <t>17.03.2023 21:11:34</t>
  </si>
  <si>
    <t>17.03.2023 21:11:35</t>
  </si>
  <si>
    <t>17.03.2023 21:11:37</t>
  </si>
  <si>
    <t>17.03.2023 21:11:43</t>
  </si>
  <si>
    <t>17.03.2023 21:11:44</t>
  </si>
  <si>
    <t>17.03.2023 21:11:46</t>
  </si>
  <si>
    <t>17.03.2023 21:15:04</t>
  </si>
  <si>
    <t>17.03.2023 21:15:05</t>
  </si>
  <si>
    <t>17.03.2023 21:15:07</t>
  </si>
  <si>
    <t>17.03.2023 21:15:08</t>
  </si>
  <si>
    <t>17.03.2023 21:15:10</t>
  </si>
  <si>
    <t>17.03.2023 21:15:11</t>
  </si>
  <si>
    <t>17.03.2023 21:15:13</t>
  </si>
  <si>
    <t>17.03.2023 21:15:14</t>
  </si>
  <si>
    <t>17.03.2023 21:15:16</t>
  </si>
  <si>
    <t>17.03.2023 21:15:47</t>
  </si>
  <si>
    <t>17.03.2023 21:15:49</t>
  </si>
  <si>
    <t>17.03.2023 21:15:50</t>
  </si>
  <si>
    <t>17.03.2023 21:15:52</t>
  </si>
  <si>
    <t>17.03.2023 21:15:53</t>
  </si>
  <si>
    <t>17.03.2023 21:15:55</t>
  </si>
  <si>
    <t>17.03.2023 21:17:56</t>
  </si>
  <si>
    <t>17.03.2023 21:17:58</t>
  </si>
  <si>
    <t>17.03.2023 21:17:59</t>
  </si>
  <si>
    <t>17.03.2023 21:18:34</t>
  </si>
  <si>
    <t>17.03.2023 21:18:37</t>
  </si>
  <si>
    <t>17.03.2023 21:18:38</t>
  </si>
  <si>
    <t>17.03.2023 21:18:40</t>
  </si>
  <si>
    <t>17.03.2023 21:18:41</t>
  </si>
  <si>
    <t>17.03.2023 21:18:43</t>
  </si>
  <si>
    <t>17.03.2023 21:18:44</t>
  </si>
  <si>
    <t>17.03.2023 21:20:08</t>
  </si>
  <si>
    <t>17.03.2023 21:20:11</t>
  </si>
  <si>
    <t>17.03.2023 21:20:13</t>
  </si>
  <si>
    <t>17.03.2023 21:20:14</t>
  </si>
  <si>
    <t>17.03.2023 21:20:16</t>
  </si>
  <si>
    <t>17.03.2023 21:20:17</t>
  </si>
  <si>
    <t>17.03.2023 21:23:34</t>
  </si>
  <si>
    <t>17.03.2023 21:23:35</t>
  </si>
  <si>
    <t>17.03.2023 21:23:37</t>
  </si>
  <si>
    <t>17.03.2023 21:23:38</t>
  </si>
  <si>
    <t>17.03.2023 21:23:40</t>
  </si>
  <si>
    <t>17.03.2023 21:25:01</t>
  </si>
  <si>
    <t>17.03.2023 21:25:02</t>
  </si>
  <si>
    <t>17.03.2023 21:25:04</t>
  </si>
  <si>
    <t>17.03.2023 21:25:05</t>
  </si>
  <si>
    <t>17.03.2023 21:25:07</t>
  </si>
  <si>
    <t>17.03.2023 21:25:08</t>
  </si>
  <si>
    <t>17.03.2023 21:25:10</t>
  </si>
  <si>
    <t>17.03.2023 21:25:13</t>
  </si>
  <si>
    <t>17.03.2023 21:26:22</t>
  </si>
  <si>
    <t>17.03.2023 21:26:23</t>
  </si>
  <si>
    <t>17.03.2023 21:26:25</t>
  </si>
  <si>
    <t>17.03.2023 21:26:26</t>
  </si>
  <si>
    <t>17.03.2023 21:26:29</t>
  </si>
  <si>
    <t>17.03.2023 21:27:25</t>
  </si>
  <si>
    <t>17.03.2023 21:27:26</t>
  </si>
  <si>
    <t>17.03.2023 21:27:28</t>
  </si>
  <si>
    <t>17.03.2023 21:27:29</t>
  </si>
  <si>
    <t>17.03.2023 21:27:31</t>
  </si>
  <si>
    <t>17.03.2023 21:30:44</t>
  </si>
  <si>
    <t>17.03.2023 21:30:46</t>
  </si>
  <si>
    <t>17.03.2023 21:30:47</t>
  </si>
  <si>
    <t>17.03.2023 21:30:49</t>
  </si>
  <si>
    <t>17.03.2023 21:30:50</t>
  </si>
  <si>
    <t>17.03.2023 21:30:52</t>
  </si>
  <si>
    <t>17.03.2023 21:32:05</t>
  </si>
  <si>
    <t>17.03.2023 21:32:07</t>
  </si>
  <si>
    <t>17.03.2023 21:32:08</t>
  </si>
  <si>
    <t>17.03.2023 21:32:10</t>
  </si>
  <si>
    <t>17.03.2023 21:32:11</t>
  </si>
  <si>
    <t>17.03.2023 21:32:13</t>
  </si>
  <si>
    <t>17.03.2023 21:32:14</t>
  </si>
  <si>
    <t>17.03.2023 21:34:16</t>
  </si>
  <si>
    <t>17.03.2023 21:34:19</t>
  </si>
  <si>
    <t>17.03.2023 21:34:20</t>
  </si>
  <si>
    <t>17.03.2023 21:34:22</t>
  </si>
  <si>
    <t>17.03.2023 21:34:23</t>
  </si>
  <si>
    <t>17.03.2023 21:34:25</t>
  </si>
  <si>
    <t>17.03.2023 21:34:26</t>
  </si>
  <si>
    <t>17.03.2023 21:34:32</t>
  </si>
  <si>
    <t>17.03.2023 21:34:34</t>
  </si>
  <si>
    <t>17.03.2023 21:34:35</t>
  </si>
  <si>
    <t>17.03.2023 21:34:37</t>
  </si>
  <si>
    <t>17.03.2023 21:34:38</t>
  </si>
  <si>
    <t>17.03.2023 21:34:40</t>
  </si>
  <si>
    <t>17.03.2023 21:35:32</t>
  </si>
  <si>
    <t>17.03.2023 21:35:34</t>
  </si>
  <si>
    <t>17.03.2023 21:35:35</t>
  </si>
  <si>
    <t>17.03.2023 21:36:10</t>
  </si>
  <si>
    <t>17.03.2023 21:36:11</t>
  </si>
  <si>
    <t>17.03.2023 21:36:13</t>
  </si>
  <si>
    <t>17.03.2023 21:36:31</t>
  </si>
  <si>
    <t>17.03.2023 21:36:32</t>
  </si>
  <si>
    <t>17.03.2023 21:36:34</t>
  </si>
  <si>
    <t>17.03.2023 21:36:35</t>
  </si>
  <si>
    <t>17.03.2023 21:36:37</t>
  </si>
  <si>
    <t>17.03.2023 21:36:38</t>
  </si>
  <si>
    <t>17.03.2023 21:37:46</t>
  </si>
  <si>
    <t>17.03.2023 21:37:49</t>
  </si>
  <si>
    <t>17.03.2023 21:37:50</t>
  </si>
  <si>
    <t>17.03.2023 21:37:52</t>
  </si>
  <si>
    <t>17.03.2023 21:37:53</t>
  </si>
  <si>
    <t>17.03.2023 21:37:55</t>
  </si>
  <si>
    <t>17.03.2023 21:47:47</t>
  </si>
  <si>
    <t>17.03.2023 21:47:50</t>
  </si>
  <si>
    <t>17.03.2023 21:47:52</t>
  </si>
  <si>
    <t>17.03.2023 21:47:53</t>
  </si>
  <si>
    <t>17.03.2023 21:47:55</t>
  </si>
  <si>
    <t>17.03.2023 21:47:56</t>
  </si>
  <si>
    <t>17.03.2023 21:50:49</t>
  </si>
  <si>
    <t>17.03.2023 21:50:50</t>
  </si>
  <si>
    <t>17.03.2023 21:50:52</t>
  </si>
  <si>
    <t>17.03.2023 21:51:19</t>
  </si>
  <si>
    <t>17.03.2023 21:51:20</t>
  </si>
  <si>
    <t>17.03.2023 21:51:22</t>
  </si>
  <si>
    <t>17.03.2023 21:51:23</t>
  </si>
  <si>
    <t>17.03.2023 21:51:25</t>
  </si>
  <si>
    <t>17.03.2023 21:51:26</t>
  </si>
  <si>
    <t>17.03.2023 21:51:29</t>
  </si>
  <si>
    <t>17.03.2023 21:51:55</t>
  </si>
  <si>
    <t>17.03.2023 21:51:56</t>
  </si>
  <si>
    <t>17.03.2023 21:51:57</t>
  </si>
  <si>
    <t>17.03.2023 21:51:59</t>
  </si>
  <si>
    <t>17.03.2023 21:52:00</t>
  </si>
  <si>
    <t>17.03.2023 21:52:02</t>
  </si>
  <si>
    <t>17.03.2023 21:52:06</t>
  </si>
  <si>
    <t>17.03.2023 21:52:08</t>
  </si>
  <si>
    <t>17.03.2023 21:52:09</t>
  </si>
  <si>
    <t>17.03.2023 21:52:11</t>
  </si>
  <si>
    <t>17.03.2023 21:52:12</t>
  </si>
  <si>
    <t>17.03.2023 21:52:15</t>
  </si>
  <si>
    <t>17.03.2023 21:53:11</t>
  </si>
  <si>
    <t>17.03.2023 21:53:12</t>
  </si>
  <si>
    <t>17.03.2023 21:53:14</t>
  </si>
  <si>
    <t>17.03.2023 21:53:15</t>
  </si>
  <si>
    <t>17.03.2023 21:53:17</t>
  </si>
  <si>
    <t>17.03.2023 21:53:20</t>
  </si>
  <si>
    <t>17.03.2023 21:53:51</t>
  </si>
  <si>
    <t>17.03.2023 21:53:53</t>
  </si>
  <si>
    <t>17.03.2023 21:53:54</t>
  </si>
  <si>
    <t>17.03.2023 21:53:56</t>
  </si>
  <si>
    <t>17.03.2023 21:53:57</t>
  </si>
  <si>
    <t>17.03.2023 21:54:54</t>
  </si>
  <si>
    <t>17.03.2023 21:54:56</t>
  </si>
  <si>
    <t>17.03.2023 21:54:57</t>
  </si>
  <si>
    <t>17.03.2023 21:54:59</t>
  </si>
  <si>
    <t>17.03.2023 21:55:00</t>
  </si>
  <si>
    <t>17.03.2023 21:55:09</t>
  </si>
  <si>
    <t>17.03.2023 21:55:11</t>
  </si>
  <si>
    <t>17.03.2023 21:55:12</t>
  </si>
  <si>
    <t>17.03.2023 21:55:14</t>
  </si>
  <si>
    <t>17.03.2023 21:55:15</t>
  </si>
  <si>
    <t>17.03.2023 21:55:17</t>
  </si>
  <si>
    <t>17.03.2023 21:55:26</t>
  </si>
  <si>
    <t>17.03.2023 21:55:33</t>
  </si>
  <si>
    <t>17.03.2023 21:55:35</t>
  </si>
  <si>
    <t>17.03.2023 21:55:36</t>
  </si>
  <si>
    <t>17.03.2023 21:55:38</t>
  </si>
  <si>
    <t>17.03.2023 21:55:39</t>
  </si>
  <si>
    <t>17.03.2023 21:55:44</t>
  </si>
  <si>
    <t>17.03.2023 21:56:00</t>
  </si>
  <si>
    <t>17.03.2023 21:56:05</t>
  </si>
  <si>
    <t>17.03.2023 21:56:06</t>
  </si>
  <si>
    <t>17.03.2023 21:56:08</t>
  </si>
  <si>
    <t>17.03.2023 21:56:09</t>
  </si>
  <si>
    <t>17.03.2023 21:56:11</t>
  </si>
  <si>
    <t>17.03.2023 21:58:17</t>
  </si>
  <si>
    <t>17.03.2023 21:58:18</t>
  </si>
  <si>
    <t>17.03.2023 21:58:20</t>
  </si>
  <si>
    <t>17.03.2023 21:58:21</t>
  </si>
  <si>
    <t>17.03.2023 22:02:15</t>
  </si>
  <si>
    <t>17.03.2023 22:02:17</t>
  </si>
  <si>
    <t>17.03.2023 22:02:18</t>
  </si>
  <si>
    <t>17.03.2023 22:02:20</t>
  </si>
  <si>
    <t>17.03.2023 22:02:21</t>
  </si>
  <si>
    <t>17.03.2023 22:02:23</t>
  </si>
  <si>
    <t>17.03.2023 22:05:27</t>
  </si>
  <si>
    <t>17.03.2023 22:05:29</t>
  </si>
  <si>
    <t>17.03.2023 22:05:30</t>
  </si>
  <si>
    <t>17.03.2023 22:05:32</t>
  </si>
  <si>
    <t>17.03.2023 22:05:33</t>
  </si>
  <si>
    <t>17.03.2023 22:05:35</t>
  </si>
  <si>
    <t>17.03.2023 22:05:36</t>
  </si>
  <si>
    <t>17.03.2023 22:05:38</t>
  </si>
  <si>
    <t>17.03.2023 22:05:39</t>
  </si>
  <si>
    <t>17.03.2023 22:06:02</t>
  </si>
  <si>
    <t>17.03.2023 22:06:05</t>
  </si>
  <si>
    <t>17.03.2023 22:06:06</t>
  </si>
  <si>
    <t>17.03.2023 22:06:08</t>
  </si>
  <si>
    <t>17.03.2023 22:06:09</t>
  </si>
  <si>
    <t>17.03.2023 22:06:11</t>
  </si>
  <si>
    <t>17.03.2023 22:06:12</t>
  </si>
  <si>
    <t>17.03.2023 22:06:14</t>
  </si>
  <si>
    <t>17.03.2023 22:08:03</t>
  </si>
  <si>
    <t>17.03.2023 22:08:05</t>
  </si>
  <si>
    <t>17.03.2023 22:08:06</t>
  </si>
  <si>
    <t>17.03.2023 22:08:08</t>
  </si>
  <si>
    <t>17.03.2023 22:08:09</t>
  </si>
  <si>
    <t>17.03.2023 22:08:11</t>
  </si>
  <si>
    <t>17.03.2023 22:08:12</t>
  </si>
  <si>
    <t>17.03.2023 22:08:14</t>
  </si>
  <si>
    <t>17.03.2023 22:08:15</t>
  </si>
  <si>
    <t>17.03.2023 22:08:18</t>
  </si>
  <si>
    <t>17.03.2023 22:09:12</t>
  </si>
  <si>
    <t>17.03.2023 22:09:15</t>
  </si>
  <si>
    <t>17.03.2023 22:09:17</t>
  </si>
  <si>
    <t>17.03.2023 22:09:18</t>
  </si>
  <si>
    <t>17.03.2023 22:09:20</t>
  </si>
  <si>
    <t>17.03.2023 22:09:21</t>
  </si>
  <si>
    <t>17.03.2023 22:09:23</t>
  </si>
  <si>
    <t>17.03.2023 22:09:24</t>
  </si>
  <si>
    <t>17.03.2023 22:09:53</t>
  </si>
  <si>
    <t>17.03.2023 22:09:54</t>
  </si>
  <si>
    <t>17.03.2023 22:09:56</t>
  </si>
  <si>
    <t>17.03.2023 22:09:57</t>
  </si>
  <si>
    <t>17.03.2023 22:09:59</t>
  </si>
  <si>
    <t>17.03.2023 22:10:00</t>
  </si>
  <si>
    <t>17.03.2023 22:10:03</t>
  </si>
  <si>
    <t>17.03.2023 22:12:12</t>
  </si>
  <si>
    <t>17.03.2023 22:12:14</t>
  </si>
  <si>
    <t>17.03.2023 22:12:15</t>
  </si>
  <si>
    <t>17.03.2023 22:12:17</t>
  </si>
  <si>
    <t>17.03.2023 22:12:18</t>
  </si>
  <si>
    <t>17.03.2023 22:13:26</t>
  </si>
  <si>
    <t>17.03.2023 22:13:27</t>
  </si>
  <si>
    <t>17.03.2023 22:13:29</t>
  </si>
  <si>
    <t>17.03.2023 22:13:30</t>
  </si>
  <si>
    <t>17.03.2023 22:13:33</t>
  </si>
  <si>
    <t>17.03.2023 22:13:45</t>
  </si>
  <si>
    <t>17.03.2023 22:13:47</t>
  </si>
  <si>
    <t>17.03.2023 22:13:48</t>
  </si>
  <si>
    <t>17.03.2023 22:13:50</t>
  </si>
  <si>
    <t>17.03.2023 22:13:51</t>
  </si>
  <si>
    <t>17.03.2023 22:13:53</t>
  </si>
  <si>
    <t>17.03.2023 22:13:54</t>
  </si>
  <si>
    <t>17.03.2023 22:14:36</t>
  </si>
  <si>
    <t>17.03.2023 22:14:39</t>
  </si>
  <si>
    <t>17.03.2023 22:14:41</t>
  </si>
  <si>
    <t>17.03.2023 22:14:42</t>
  </si>
  <si>
    <t>17.03.2023 22:14:44</t>
  </si>
  <si>
    <t>17.03.2023 22:14:45</t>
  </si>
  <si>
    <t>17.03.2023 22:14:47</t>
  </si>
  <si>
    <t>17.03.2023 22:15:00</t>
  </si>
  <si>
    <t>17.03.2023 22:15:57</t>
  </si>
  <si>
    <t>17.03.2023 22:15:58</t>
  </si>
  <si>
    <t>17.03.2023 22:16:00</t>
  </si>
  <si>
    <t>17.03.2023 22:16:31</t>
  </si>
  <si>
    <t>17.03.2023 22:16:33</t>
  </si>
  <si>
    <t>17.03.2023 22:16:34</t>
  </si>
  <si>
    <t>17.03.2023 22:16:36</t>
  </si>
  <si>
    <t>17.03.2023 22:16:37</t>
  </si>
  <si>
    <t>17.03.2023 22:16:39</t>
  </si>
  <si>
    <t>17.03.2023 22:16:41</t>
  </si>
  <si>
    <t>17.03.2023 22:16:42</t>
  </si>
  <si>
    <t>17.03.2023 22:16:43</t>
  </si>
  <si>
    <t>17.03.2023 22:16:55</t>
  </si>
  <si>
    <t>17.03.2023 22:16:57</t>
  </si>
  <si>
    <t>17.03.2023 22:17:09</t>
  </si>
  <si>
    <t>17.03.2023 22:17:10</t>
  </si>
  <si>
    <t>17.03.2023 22:17:31</t>
  </si>
  <si>
    <t>17.03.2023 22:17:33</t>
  </si>
  <si>
    <t>17.03.2023 22:17:34</t>
  </si>
  <si>
    <t>17.03.2023 22:17:36</t>
  </si>
  <si>
    <t>17.03.2023 22:17:37</t>
  </si>
  <si>
    <t>17.03.2023 22:19:27</t>
  </si>
  <si>
    <t>17.03.2023 22:19:28</t>
  </si>
  <si>
    <t>17.03.2023 22:19:30</t>
  </si>
  <si>
    <t>17.03.2023 22:19:31</t>
  </si>
  <si>
    <t>17.03.2023 22:19:33</t>
  </si>
  <si>
    <t>17.03.2023 22:19:34</t>
  </si>
  <si>
    <t>17.03.2023 22:22:22</t>
  </si>
  <si>
    <t>17.03.2023 22:22:24</t>
  </si>
  <si>
    <t>17.03.2023 22:22:25</t>
  </si>
  <si>
    <t>17.03.2023 22:22:27</t>
  </si>
  <si>
    <t>17.03.2023 22:22:28</t>
  </si>
  <si>
    <t>17.03.2023 22:22:30</t>
  </si>
  <si>
    <t>17.03.2023 22:22:31</t>
  </si>
  <si>
    <t>17.03.2023 22:24:18</t>
  </si>
  <si>
    <t>17.03.2023 22:24:21</t>
  </si>
  <si>
    <t>17.03.2023 22:24:22</t>
  </si>
  <si>
    <t>17.03.2023 22:24:24</t>
  </si>
  <si>
    <t>17.03.2023 22:24:25</t>
  </si>
  <si>
    <t>17.03.2023 22:24:27</t>
  </si>
  <si>
    <t>17.03.2023 22:24:28</t>
  </si>
  <si>
    <t>17.03.2023 22:24:55</t>
  </si>
  <si>
    <t>17.03.2023 22:24:57</t>
  </si>
  <si>
    <t>17.03.2023 22:24:58</t>
  </si>
  <si>
    <t>17.03.2023 22:25:00</t>
  </si>
  <si>
    <t>17.03.2023 22:25:01</t>
  </si>
  <si>
    <t>17.03.2023 22:25:04</t>
  </si>
  <si>
    <t>17.03.2023 22:26:43</t>
  </si>
  <si>
    <t>17.03.2023 22:26:45</t>
  </si>
  <si>
    <t>17.03.2023 22:26:46</t>
  </si>
  <si>
    <t>17.03.2023 22:26:48</t>
  </si>
  <si>
    <t>17.03.2023 22:29:03</t>
  </si>
  <si>
    <t>17.03.2023 22:29:04</t>
  </si>
  <si>
    <t>17.03.2023 22:29:06</t>
  </si>
  <si>
    <t>17.03.2023 22:29:07</t>
  </si>
  <si>
    <t>17.03.2023 22:29:10</t>
  </si>
  <si>
    <t>17.03.2023 22:31:30</t>
  </si>
  <si>
    <t>17.03.2023 22:31:31</t>
  </si>
  <si>
    <t>17.03.2023 22:31:33</t>
  </si>
  <si>
    <t>17.03.2023 22:31:34</t>
  </si>
  <si>
    <t>17.03.2023 22:31:37</t>
  </si>
  <si>
    <t>17.03.2023 22:32:51</t>
  </si>
  <si>
    <t>17.03.2023 22:32:52</t>
  </si>
  <si>
    <t>17.03.2023 22:32:54</t>
  </si>
  <si>
    <t>17.03.2023 22:32:55</t>
  </si>
  <si>
    <t>17.03.2023 22:32:57</t>
  </si>
  <si>
    <t>17.03.2023 22:32:58</t>
  </si>
  <si>
    <t>17.03.2023 22:33:00</t>
  </si>
  <si>
    <t>17.03.2023 22:33:13</t>
  </si>
  <si>
    <t>17.03.2023 22:33:16</t>
  </si>
  <si>
    <t>17.03.2023 22:33:18</t>
  </si>
  <si>
    <t>17.03.2023 22:33:19</t>
  </si>
  <si>
    <t>17.03.2023 22:33:21</t>
  </si>
  <si>
    <t>17.03.2023 22:33:22</t>
  </si>
  <si>
    <t>17.03.2023 22:37:19</t>
  </si>
  <si>
    <t>17.03.2023 22:38:49</t>
  </si>
  <si>
    <t>17.03.2023 22:38:51</t>
  </si>
  <si>
    <t>17.03.2023 22:38:52</t>
  </si>
  <si>
    <t>17.03.2023 22:38:54</t>
  </si>
  <si>
    <t>17.03.2023 22:38:57</t>
  </si>
  <si>
    <t>17.03.2023 22:40:18</t>
  </si>
  <si>
    <t>17.03.2023 22:40:19</t>
  </si>
  <si>
    <t>17.03.2023 22:40:21</t>
  </si>
  <si>
    <t>17.03.2023 22:40:22</t>
  </si>
  <si>
    <t>17.03.2023 22:40:24</t>
  </si>
  <si>
    <t>17.03.2023 22:46:46</t>
  </si>
  <si>
    <t>17.03.2023 22:46:48</t>
  </si>
  <si>
    <t>17.03.2023 22:46:49</t>
  </si>
  <si>
    <t>17.03.2023 22:46:51</t>
  </si>
  <si>
    <t>17.03.2023 22:46:52</t>
  </si>
  <si>
    <t>17.03.2023 22:46:54</t>
  </si>
  <si>
    <t>17.03.2023 22:50:00</t>
  </si>
  <si>
    <t>17.03.2023 22:50:01</t>
  </si>
  <si>
    <t>17.03.2023 22:50:03</t>
  </si>
  <si>
    <t>17.03.2023 22:50:04</t>
  </si>
  <si>
    <t>17.03.2023 22:50:06</t>
  </si>
  <si>
    <t>17.03.2023 22:51:22</t>
  </si>
  <si>
    <t>17.03.2023 22:51:24</t>
  </si>
  <si>
    <t>17.03.2023 22:51:25</t>
  </si>
  <si>
    <t>17.03.2023 22:51:27</t>
  </si>
  <si>
    <t>17.03.2023 22:51:28</t>
  </si>
  <si>
    <t>17.03.2023 22:51:45</t>
  </si>
  <si>
    <t>17.03.2023 22:51:46</t>
  </si>
  <si>
    <t>17.03.2023 22:51:48</t>
  </si>
  <si>
    <t>17.03.2023 22:51:49</t>
  </si>
  <si>
    <t>17.03.2023 22:51:51</t>
  </si>
  <si>
    <t>17.03.2023 22:51:52</t>
  </si>
  <si>
    <t>17.03.2023 22:51:54</t>
  </si>
  <si>
    <t>17.03.2023 22:53:30</t>
  </si>
  <si>
    <t>17.03.2023 22:53:31</t>
  </si>
  <si>
    <t>17.03.2023 22:53:33</t>
  </si>
  <si>
    <t>17.03.2023 22:53:34</t>
  </si>
  <si>
    <t>17.03.2023 22:54:06</t>
  </si>
  <si>
    <t>17.03.2023 22:54:07</t>
  </si>
  <si>
    <t>17.03.2023 22:54:09</t>
  </si>
  <si>
    <t>17.03.2023 22:54:10</t>
  </si>
  <si>
    <t>17.03.2023 22:54:12</t>
  </si>
  <si>
    <t>17.03.2023 22:54:13</t>
  </si>
  <si>
    <t>17.03.2023 22:54:15</t>
  </si>
  <si>
    <t>17.03.2023 22:54:16</t>
  </si>
  <si>
    <t>17.03.2023 22:54:51</t>
  </si>
  <si>
    <t>17.03.2023 22:55:08</t>
  </si>
  <si>
    <t>17.03.2023 22:55:10</t>
  </si>
  <si>
    <t>17.03.2023 22:55:11</t>
  </si>
  <si>
    <t>17.03.2023 22:55:13</t>
  </si>
  <si>
    <t>17.03.2023 22:55:14</t>
  </si>
  <si>
    <t>17.03.2023 22:55:17</t>
  </si>
  <si>
    <t>17.03.2023 22:58:49</t>
  </si>
  <si>
    <t>17.03.2023 22:58:50</t>
  </si>
  <si>
    <t>17.03.2023 22:58:52</t>
  </si>
  <si>
    <t>17.03.2023 22:58:53</t>
  </si>
  <si>
    <t>17.03.2023 22:58:55</t>
  </si>
  <si>
    <t>17.03.2023 22:59:38</t>
  </si>
  <si>
    <t>17.03.2023 22:59:40</t>
  </si>
  <si>
    <t>17.03.2023 22:59:41</t>
  </si>
  <si>
    <t>17.03.2023 22:59:43</t>
  </si>
  <si>
    <t>17.03.2023 23:00:46</t>
  </si>
  <si>
    <t>17.03.2023 23:00:50</t>
  </si>
  <si>
    <t>17.03.2023 23:00:53</t>
  </si>
  <si>
    <t>17.03.2023 23:00:55</t>
  </si>
  <si>
    <t>17.03.2023 23:00:56</t>
  </si>
  <si>
    <t>17.03.2023 23:00:58</t>
  </si>
  <si>
    <t>17.03.2023 23:00:59</t>
  </si>
  <si>
    <t>17.03.2023 23:01:01</t>
  </si>
  <si>
    <t>17.03.2023 23:04:59</t>
  </si>
  <si>
    <t>17.03.2023 23:05:01</t>
  </si>
  <si>
    <t>17.03.2023 23:05:02</t>
  </si>
  <si>
    <t>17.03.2023 23:05:04</t>
  </si>
  <si>
    <t>17.03.2023 23:05:05</t>
  </si>
  <si>
    <t>17.03.2023 23:05:10</t>
  </si>
  <si>
    <t>17.03.2023 23:05:20</t>
  </si>
  <si>
    <t>17.03.2023 23:05:23</t>
  </si>
  <si>
    <t>17.03.2023 23:05:25</t>
  </si>
  <si>
    <t>17.03.2023 23:05:26</t>
  </si>
  <si>
    <t>17.03.2023 23:05:28</t>
  </si>
  <si>
    <t>17.03.2023 23:06:16</t>
  </si>
  <si>
    <t>17.03.2023 23:06:17</t>
  </si>
  <si>
    <t>17.03.2023 23:06:19</t>
  </si>
  <si>
    <t>17.03.2023 23:06:20</t>
  </si>
  <si>
    <t>17.03.2023 23:08:59</t>
  </si>
  <si>
    <t>17.03.2023 23:09:01</t>
  </si>
  <si>
    <t>17.03.2023 23:09:02</t>
  </si>
  <si>
    <t>17.03.2023 23:09:04</t>
  </si>
  <si>
    <t>17.03.2023 23:09:05</t>
  </si>
  <si>
    <t>17.03.2023 23:09:07</t>
  </si>
  <si>
    <t>17.03.2023 23:10:35</t>
  </si>
  <si>
    <t>17.03.2023 23:10:37</t>
  </si>
  <si>
    <t>17.03.2023 23:10:38</t>
  </si>
  <si>
    <t>17.03.2023 23:10:40</t>
  </si>
  <si>
    <t>17.03.2023 23:10:41</t>
  </si>
  <si>
    <t>17.03.2023 23:10:43</t>
  </si>
  <si>
    <t>17.03.2023 23:11:38</t>
  </si>
  <si>
    <t>17.03.2023 23:11:40</t>
  </si>
  <si>
    <t>17.03.2023 23:11:41</t>
  </si>
  <si>
    <t>17.03.2023 23:11:43</t>
  </si>
  <si>
    <t>17.03.2023 23:11:46</t>
  </si>
  <si>
    <t>17.03.2023 23:13:29</t>
  </si>
  <si>
    <t>17.03.2023 23:13:31</t>
  </si>
  <si>
    <t>17.03.2023 23:13:32</t>
  </si>
  <si>
    <t>17.03.2023 23:13:34</t>
  </si>
  <si>
    <t>17.03.2023 23:13:35</t>
  </si>
  <si>
    <t>17.03.2023 23:15:08</t>
  </si>
  <si>
    <t>17.03.2023 23:15:10</t>
  </si>
  <si>
    <t>17.03.2023 23:15:11</t>
  </si>
  <si>
    <t>17.03.2023 23:15:13</t>
  </si>
  <si>
    <t>17.03.2023 23:15:14</t>
  </si>
  <si>
    <t>17.03.2023 23:15:16</t>
  </si>
  <si>
    <t>17.03.2023 23:19:01</t>
  </si>
  <si>
    <t>17.03.2023 23:19:02</t>
  </si>
  <si>
    <t>17.03.2023 23:19:04</t>
  </si>
  <si>
    <t>17.03.2023 23:19:05</t>
  </si>
  <si>
    <t>17.03.2023 23:19:07</t>
  </si>
  <si>
    <t>17.03.2023 23:19:55</t>
  </si>
  <si>
    <t>17.03.2023 23:19:56</t>
  </si>
  <si>
    <t>17.03.2023 23:19:58</t>
  </si>
  <si>
    <t>17.03.2023 23:19:59</t>
  </si>
  <si>
    <t>17.03.2023 23:20:01</t>
  </si>
  <si>
    <t>17.03.2023 23:20:02</t>
  </si>
  <si>
    <t>17.03.2023 23:20:41</t>
  </si>
  <si>
    <t>17.03.2023 23:20:43</t>
  </si>
  <si>
    <t>17.03.2023 23:20:44</t>
  </si>
  <si>
    <t>17.03.2023 23:20:46</t>
  </si>
  <si>
    <t>17.03.2023 23:24:25</t>
  </si>
  <si>
    <t>17.03.2023 23:24:26</t>
  </si>
  <si>
    <t>17.03.2023 23:24:28</t>
  </si>
  <si>
    <t>17.03.2023 23:24:29</t>
  </si>
  <si>
    <t>17.03.2023 23:24:31</t>
  </si>
  <si>
    <t>17.03.2023 23:30:02</t>
  </si>
  <si>
    <t>17.03.2023 23:30:04</t>
  </si>
  <si>
    <t>17.03.2023 23:30:05</t>
  </si>
  <si>
    <t>17.03.2023 23:30:07</t>
  </si>
  <si>
    <t>17.03.2023 23:30:08</t>
  </si>
  <si>
    <t>17.03.2023 23:31:35</t>
  </si>
  <si>
    <t>17.03.2023 23:31:37</t>
  </si>
  <si>
    <t>17.03.2023 23:31:38</t>
  </si>
  <si>
    <t>17.03.2023 23:31:40</t>
  </si>
  <si>
    <t>17.03.2023 23:31:41</t>
  </si>
  <si>
    <t>17.03.2023 23:31:43</t>
  </si>
  <si>
    <t>17.03.2023 23:31:44</t>
  </si>
  <si>
    <t>17.03.2023 23:32:34</t>
  </si>
  <si>
    <t>17.03.2023 23:32:35</t>
  </si>
  <si>
    <t>17.03.2023 23:32:37</t>
  </si>
  <si>
    <t>17.03.2023 23:32:38</t>
  </si>
  <si>
    <t>17.03.2023 23:32:40</t>
  </si>
  <si>
    <t>17.03.2023 23:32:41</t>
  </si>
  <si>
    <t>17.03.2023 23:32:43</t>
  </si>
  <si>
    <t>17.03.2023 23:34:19</t>
  </si>
  <si>
    <t>17.03.2023 23:34:20</t>
  </si>
  <si>
    <t>17.03.2023 23:34:22</t>
  </si>
  <si>
    <t>17.03.2023 23:34:23</t>
  </si>
  <si>
    <t>17.03.2023 23:34:25</t>
  </si>
  <si>
    <t>17.03.2023 23:34:26</t>
  </si>
  <si>
    <t>17.03.2023 23:40:44</t>
  </si>
  <si>
    <t>17.03.2023 23:40:46</t>
  </si>
  <si>
    <t>17.03.2023 23:40:47</t>
  </si>
  <si>
    <t>17.03.2023 23:40:49</t>
  </si>
  <si>
    <t>17.03.2023 23:40:52</t>
  </si>
  <si>
    <t>17.03.2023 23:41:49</t>
  </si>
  <si>
    <t>17.03.2023 23:41:50</t>
  </si>
  <si>
    <t>17.03.2023 23:41:52</t>
  </si>
  <si>
    <t>17.03.2023 23:41:53</t>
  </si>
  <si>
    <t>17.03.2023 23:41:55</t>
  </si>
  <si>
    <t>17.03.2023 23:48:02</t>
  </si>
  <si>
    <t>17.03.2023 23:48:04</t>
  </si>
  <si>
    <t>17.03.2023 23:48:05</t>
  </si>
  <si>
    <t>17.03.2023 23:48:07</t>
  </si>
  <si>
    <t>17.03.2023 23:48:28</t>
  </si>
  <si>
    <t>17.03.2023 23:48:29</t>
  </si>
  <si>
    <t>17.03.2023 23:56:41</t>
  </si>
  <si>
    <t>17.03.2023 23:56:43</t>
  </si>
  <si>
    <t>17.03.2023 23:56:44</t>
  </si>
  <si>
    <t>17.03.2023 23:56:46</t>
  </si>
  <si>
    <t>17.03.2023 23:56:47</t>
  </si>
  <si>
    <t>17.03.2023 23:56:49</t>
  </si>
  <si>
    <t>17.03.2023 23:56:50</t>
  </si>
  <si>
    <t>18.03.2023 00:00:37</t>
  </si>
  <si>
    <t>18.03.2023 00:00:38</t>
  </si>
  <si>
    <t>18.03.2023 00:00:40</t>
  </si>
  <si>
    <t>18.03.2023 00:00:41</t>
  </si>
  <si>
    <t>18.03.2023 00:00:43</t>
  </si>
  <si>
    <t>18.03.2023 00:00:44</t>
  </si>
  <si>
    <t>18.03.2023 00:07:05</t>
  </si>
  <si>
    <t>18.03.2023 00:07:07</t>
  </si>
  <si>
    <t>18.03.2023 00:07:08</t>
  </si>
  <si>
    <t>18.03.2023 00:07:10</t>
  </si>
  <si>
    <t>18.03.2023 00:07:11</t>
  </si>
  <si>
    <t>18.03.2023 00:07:13</t>
  </si>
  <si>
    <t>18.03.2023 00:07:14</t>
  </si>
  <si>
    <t>18.03.2023 00:07:16</t>
  </si>
  <si>
    <t>18.03.2023 00:07:28</t>
  </si>
  <si>
    <t>18.03.2023 00:07:29</t>
  </si>
  <si>
    <t>18.03.2023 00:07:31</t>
  </si>
  <si>
    <t>18.03.2023 00:07:32</t>
  </si>
  <si>
    <t>18.03.2023 00:07:34</t>
  </si>
  <si>
    <t>18.03.2023 00:10:01</t>
  </si>
  <si>
    <t>18.03.2023 00:10:02</t>
  </si>
  <si>
    <t>18.03.2023 00:10:04</t>
  </si>
  <si>
    <t>18.03.2023 00:10:05</t>
  </si>
  <si>
    <t>18.03.2023 00:10:07</t>
  </si>
  <si>
    <t>18.03.2023 00:10:08</t>
  </si>
  <si>
    <t>18.03.2023 00:10:11</t>
  </si>
  <si>
    <t>18.03.2023 00:20:26</t>
  </si>
  <si>
    <t>18.03.2023 00:20:47</t>
  </si>
  <si>
    <t>18.03.2023 00:20:49</t>
  </si>
  <si>
    <t>18.03.2023 00:20:50</t>
  </si>
  <si>
    <t>18.03.2023 00:20:52</t>
  </si>
  <si>
    <t>18.03.2023 00:20:53</t>
  </si>
  <si>
    <t>18.03.2023 00:20:55</t>
  </si>
  <si>
    <t>18.03.2023 00:22:49</t>
  </si>
  <si>
    <t>18.03.2023 00:22:50</t>
  </si>
  <si>
    <t>18.03.2023 00:22:52</t>
  </si>
  <si>
    <t>18.03.2023 00:22:53</t>
  </si>
  <si>
    <t>18.03.2023 00:22:55</t>
  </si>
  <si>
    <t>18.03.2023 00:22:56</t>
  </si>
  <si>
    <t>18.03.2023 00:22:58</t>
  </si>
  <si>
    <t>18.03.2023 00:22:59</t>
  </si>
  <si>
    <t>18.03.2023 00:32:23</t>
  </si>
  <si>
    <t>18.03.2023 00:32:25</t>
  </si>
  <si>
    <t>18.03.2023 00:32:26</t>
  </si>
  <si>
    <t>18.03.2023 00:32:28</t>
  </si>
  <si>
    <t>18.03.2023 00:32:29</t>
  </si>
  <si>
    <t>18.03.2023 00:46:07</t>
  </si>
  <si>
    <t>18.03.2023 00:46:08</t>
  </si>
  <si>
    <t>18.03.2023 00:46:10</t>
  </si>
  <si>
    <t>18.03.2023 00:46:11</t>
  </si>
  <si>
    <t>18.03.2023 00:46:13</t>
  </si>
  <si>
    <t>18.03.2023 00:46:14</t>
  </si>
  <si>
    <t>18.03.2023 00:46:16</t>
  </si>
  <si>
    <t>18.03.2023 00:50:13</t>
  </si>
  <si>
    <t>18.03.2023 00:50:14</t>
  </si>
  <si>
    <t>18.03.2023 00:50:16</t>
  </si>
  <si>
    <t>18.03.2023 00:50:17</t>
  </si>
  <si>
    <t>18.03.2023 00:50:20</t>
  </si>
  <si>
    <t>18.03.2023 00:57:53</t>
  </si>
  <si>
    <t>18.03.2023 00:57:55</t>
  </si>
  <si>
    <t>18.03.2023 00:57:56</t>
  </si>
  <si>
    <t>18.03.2023 00:57:58</t>
  </si>
  <si>
    <t>18.03.2023 00:57:59</t>
  </si>
  <si>
    <t>18.03.2023 01:05:47</t>
  </si>
  <si>
    <t>18.03.2023 01:05:50</t>
  </si>
  <si>
    <t>18.03.2023 01:05:52</t>
  </si>
  <si>
    <t>18.03.2023 01:05:53</t>
  </si>
  <si>
    <t>18.03.2023 01:05:55</t>
  </si>
  <si>
    <t>18.03.2023 01:05:56</t>
  </si>
  <si>
    <t>18.03.2023 01:34:34</t>
  </si>
  <si>
    <t>18.03.2023 01:34:35</t>
  </si>
  <si>
    <t>18.03.2023 01:34:37</t>
  </si>
  <si>
    <t>18.03.2023 01:34:38</t>
  </si>
  <si>
    <t>18.03.2023 01:34:40</t>
  </si>
  <si>
    <t>18.03.2023 01:34:41</t>
  </si>
  <si>
    <t>18.03.2023 01:34:43</t>
  </si>
  <si>
    <t>18.03.2023 01:34:44</t>
  </si>
  <si>
    <t>18.03.2023 01:42:53</t>
  </si>
  <si>
    <t>18.03.2023 01:42:55</t>
  </si>
  <si>
    <t>18.03.2023 01:42:56</t>
  </si>
  <si>
    <t>18.03.2023 01:42:58</t>
  </si>
  <si>
    <t>18.03.2023 01:42:59</t>
  </si>
  <si>
    <t>18.03.2023 01:46:56</t>
  </si>
  <si>
    <t>18.03.2023 01:46:59</t>
  </si>
  <si>
    <t>18.03.2023 01:47:01</t>
  </si>
  <si>
    <t>18.03.2023 01:47:02</t>
  </si>
  <si>
    <t>18.03.2023 01:47:04</t>
  </si>
  <si>
    <t>18.03.2023 01:47:05</t>
  </si>
  <si>
    <t>18.03.2023 01:47:07</t>
  </si>
  <si>
    <t>18.03.2023 01:47:08</t>
  </si>
  <si>
    <t>18.03.2023 01:59:52</t>
  </si>
  <si>
    <t>18.03.2023 01:59:53</t>
  </si>
  <si>
    <t>18.03.2023 01:59:55</t>
  </si>
  <si>
    <t>18.03.2023 01:59:56</t>
  </si>
  <si>
    <t>18.03.2023 02:01:17</t>
  </si>
  <si>
    <t>18.03.2023 02:01:19</t>
  </si>
  <si>
    <t>18.03.2023 02:01:20</t>
  </si>
  <si>
    <t>18.03.2023 02:01:22</t>
  </si>
  <si>
    <t>18.03.2023 02:01:23</t>
  </si>
  <si>
    <t>18.03.2023 02:01:25</t>
  </si>
  <si>
    <t>18.03.2023 02:01:26</t>
  </si>
  <si>
    <t>18.03.2023 02:08:29</t>
  </si>
  <si>
    <t>18.03.2023 02:08:31</t>
  </si>
  <si>
    <t>18.03.2023 02:08:32</t>
  </si>
  <si>
    <t>18.03.2023 02:08:34</t>
  </si>
  <si>
    <t>18.03.2023 02:11:23</t>
  </si>
  <si>
    <t>18.03.2023 02:11:25</t>
  </si>
  <si>
    <t>18.03.2023 02:11:26</t>
  </si>
  <si>
    <t>18.03.2023 02:32:58</t>
  </si>
  <si>
    <t>18.03.2023 02:32:59</t>
  </si>
  <si>
    <t>18.03.2023 02:56:44</t>
  </si>
  <si>
    <t>18.03.2023 02:56:46</t>
  </si>
  <si>
    <t>18.03.2023 02:56:47</t>
  </si>
  <si>
    <t>18.03.2023 02:58:25</t>
  </si>
  <si>
    <t>18.03.2023 03:06:10</t>
  </si>
  <si>
    <t>18.03.2023 03:06:13</t>
  </si>
  <si>
    <t>18.03.2023 03:06:14</t>
  </si>
  <si>
    <t>18.03.2023 03:06:16</t>
  </si>
  <si>
    <t>18.03.2023 03:06:17</t>
  </si>
  <si>
    <t>18.03.2023 03:06:19</t>
  </si>
  <si>
    <t>18.03.2023 03:06:20</t>
  </si>
  <si>
    <t>18.03.2023 03:06:22</t>
  </si>
  <si>
    <t>18.03.2023 03:20:52</t>
  </si>
  <si>
    <t>18.03.2023 03:20:53</t>
  </si>
  <si>
    <t>18.03.2023 03:21:31</t>
  </si>
  <si>
    <t>18.03.2023 03:21:32</t>
  </si>
  <si>
    <t>18.03.2023 03:21:34</t>
  </si>
  <si>
    <t>18.03.2023 03:21:37</t>
  </si>
  <si>
    <t>18.03.2023 03:36:58</t>
  </si>
  <si>
    <t>18.03.2023 03:36:59</t>
  </si>
  <si>
    <t>18.03.2023 03:37:01</t>
  </si>
  <si>
    <t>18.03.2023 03:37:02</t>
  </si>
  <si>
    <t>18.03.2023 03:37:05</t>
  </si>
  <si>
    <t>18.03.2023 04:07:46</t>
  </si>
  <si>
    <t>18.03.2023 04:07:47</t>
  </si>
  <si>
    <t>18.03.2023 04:07:49</t>
  </si>
  <si>
    <t>18.03.2023 04:07:50</t>
  </si>
  <si>
    <t>18.03.2023 04:07:52</t>
  </si>
  <si>
    <t>18.03.2023 04:07:53</t>
  </si>
  <si>
    <t>18.03.2023 04:07:55</t>
  </si>
  <si>
    <t>18.03.2023 04:16:31</t>
  </si>
  <si>
    <t>18.03.2023 04:16:32</t>
  </si>
  <si>
    <t>18.03.2023 04:16:34</t>
  </si>
  <si>
    <t>18.03.2023 04:16:35</t>
  </si>
  <si>
    <t>18.03.2023 04:16:37</t>
  </si>
  <si>
    <t>18.03.2023 04:16:38</t>
  </si>
  <si>
    <t>18.03.2023 04:16:40</t>
  </si>
  <si>
    <t>18.03.2023 04:35:35</t>
  </si>
  <si>
    <t>18.03.2023 04:35:37</t>
  </si>
  <si>
    <t>18.03.2023 04:35:38</t>
  </si>
  <si>
    <t>18.03.2023 04:35:40</t>
  </si>
  <si>
    <t>18.03.2023 04:35:41</t>
  </si>
  <si>
    <t>18.03.2023 04:36:01</t>
  </si>
  <si>
    <t>18.03.2023 04:36:02</t>
  </si>
  <si>
    <t>18.03.2023 04:36:04</t>
  </si>
  <si>
    <t>18.03.2023 04:36:05</t>
  </si>
  <si>
    <t>18.03.2023 04:36:07</t>
  </si>
  <si>
    <t>18.03.2023 04:43:56</t>
  </si>
  <si>
    <t>18.03.2023 04:43:58</t>
  </si>
  <si>
    <t>18.03.2023 04:43:59</t>
  </si>
  <si>
    <t>18.03.2023 04:44:01</t>
  </si>
  <si>
    <t>18.03.2023 04:45:25</t>
  </si>
  <si>
    <t>18.03.2023 04:45:26</t>
  </si>
  <si>
    <t>18.03.2023 04:45:28</t>
  </si>
  <si>
    <t>18.03.2023 04:45:29</t>
  </si>
  <si>
    <t>18.03.2023 05:29:04</t>
  </si>
  <si>
    <t>18.03.2023 05:29:05</t>
  </si>
  <si>
    <t>18.03.2023 05:29:07</t>
  </si>
  <si>
    <t>18.03.2023 05:29:08</t>
  </si>
  <si>
    <t>18.03.2023 06:01:22</t>
  </si>
  <si>
    <t>18.03.2023 06:01:23</t>
  </si>
  <si>
    <t>18.03.2023 06:01:26</t>
  </si>
  <si>
    <t>18.03.2023 06:01:28</t>
  </si>
  <si>
    <t>18.03.2023 06:01:29</t>
  </si>
  <si>
    <t>18.03.2023 06:01:31</t>
  </si>
  <si>
    <t>18.03.2023 06:01:32</t>
  </si>
  <si>
    <t>18.03.2023 06:06:40</t>
  </si>
  <si>
    <t>18.03.2023 06:06:41</t>
  </si>
  <si>
    <t>18.03.2023 06:06:43</t>
  </si>
  <si>
    <t>18.03.2023 06:06:44</t>
  </si>
  <si>
    <t>18.03.2023 06:07:28</t>
  </si>
  <si>
    <t>18.03.2023 06:07:29</t>
  </si>
  <si>
    <t>18.03.2023 06:07:31</t>
  </si>
  <si>
    <t>18.03.2023 06:07:34</t>
  </si>
  <si>
    <t>18.03.2023 06:11:13</t>
  </si>
  <si>
    <t>18.03.2023 06:11:14</t>
  </si>
  <si>
    <t>18.03.2023 06:11:16</t>
  </si>
  <si>
    <t>18.03.2023 06:11:17</t>
  </si>
  <si>
    <t>18.03.2023 06:11:19</t>
  </si>
  <si>
    <t>18.03.2023 06:11:56</t>
  </si>
  <si>
    <t>18.03.2023 06:11:59</t>
  </si>
  <si>
    <t>18.03.2023 06:12:01</t>
  </si>
  <si>
    <t>18.03.2023 06:12:02</t>
  </si>
  <si>
    <t>18.03.2023 06:12:04</t>
  </si>
  <si>
    <t>18.03.2023 06:12:05</t>
  </si>
  <si>
    <t>18.03.2023 06:12:07</t>
  </si>
  <si>
    <t>18.03.2023 06:32:04</t>
  </si>
  <si>
    <t>18.03.2023 06:32:05</t>
  </si>
  <si>
    <t>18.03.2023 06:32:07</t>
  </si>
  <si>
    <t>18.03.2023 06:32:08</t>
  </si>
  <si>
    <t>18.03.2023 06:32:10</t>
  </si>
  <si>
    <t>18.03.2023 06:44:16</t>
  </si>
  <si>
    <t>18.03.2023 06:44:17</t>
  </si>
  <si>
    <t>18.03.2023 06:44:19</t>
  </si>
  <si>
    <t>18.03.2023 06:44:20</t>
  </si>
  <si>
    <t>18.03.2023 06:44:22</t>
  </si>
  <si>
    <t>18.03.2023 06:44:23</t>
  </si>
  <si>
    <t>18.03.2023 06:47:35</t>
  </si>
  <si>
    <t>18.03.2023 06:47:38</t>
  </si>
  <si>
    <t>18.03.2023 06:47:40</t>
  </si>
  <si>
    <t>18.03.2023 06:47:41</t>
  </si>
  <si>
    <t>18.03.2023 06:50:47</t>
  </si>
  <si>
    <t>18.03.2023 06:50:49</t>
  </si>
  <si>
    <t>18.03.2023 06:50:50</t>
  </si>
  <si>
    <t>18.03.2023 06:50:52</t>
  </si>
  <si>
    <t>18.03.2023 06:50:53</t>
  </si>
  <si>
    <t>18.03.2023 06:50:55</t>
  </si>
  <si>
    <t>18.03.2023 06:50:56</t>
  </si>
  <si>
    <t>18.03.2023 06:50:58</t>
  </si>
  <si>
    <t>18.03.2023 06:50:59</t>
  </si>
  <si>
    <t>18.03.2023 06:51:08</t>
  </si>
  <si>
    <t>18.03.2023 06:51:10</t>
  </si>
  <si>
    <t>18.03.2023 06:51:11</t>
  </si>
  <si>
    <t>18.03.2023 06:51:13</t>
  </si>
  <si>
    <t>18.03.2023 06:51:14</t>
  </si>
  <si>
    <t>18.03.2023 06:51:16</t>
  </si>
  <si>
    <t>18.03.2023 06:58:34</t>
  </si>
  <si>
    <t>18.03.2023 06:58:35</t>
  </si>
  <si>
    <t>18.03.2023 06:58:37</t>
  </si>
  <si>
    <t>18.03.2023 06:58:38</t>
  </si>
  <si>
    <t>18.03.2023 06:58:40</t>
  </si>
  <si>
    <t>18.03.2023 06:58:41</t>
  </si>
  <si>
    <t>18.03.2023 06:58:43</t>
  </si>
  <si>
    <t>18.03.2023 07:02:32</t>
  </si>
  <si>
    <t>18.03.2023 07:02:34</t>
  </si>
  <si>
    <t>18.03.2023 07:02:35</t>
  </si>
  <si>
    <t>18.03.2023 07:02:37</t>
  </si>
  <si>
    <t>18.03.2023 07:02:38</t>
  </si>
  <si>
    <t>18.03.2023 07:02:40</t>
  </si>
  <si>
    <t>18.03.2023 07:02:41</t>
  </si>
  <si>
    <t>18.03.2023 07:02:43</t>
  </si>
  <si>
    <t>18.03.2023 07:03:20</t>
  </si>
  <si>
    <t>18.03.2023 07:03:22</t>
  </si>
  <si>
    <t>18.03.2023 07:03:23</t>
  </si>
  <si>
    <t>18.03.2023 07:07:13</t>
  </si>
  <si>
    <t>18.03.2023 07:07:14</t>
  </si>
  <si>
    <t>18.03.2023 07:07:16</t>
  </si>
  <si>
    <t>18.03.2023 07:07:17</t>
  </si>
  <si>
    <t>18.03.2023 07:07:19</t>
  </si>
  <si>
    <t>18.03.2023 07:07:22</t>
  </si>
  <si>
    <t>18.03.2023 07:07:37</t>
  </si>
  <si>
    <t>18.03.2023 07:07:38</t>
  </si>
  <si>
    <t>18.03.2023 07:07:40</t>
  </si>
  <si>
    <t>18.03.2023 07:07:41</t>
  </si>
  <si>
    <t>18.03.2023 07:07:43</t>
  </si>
  <si>
    <t>18.03.2023 07:08:49</t>
  </si>
  <si>
    <t>18.03.2023 07:08:50</t>
  </si>
  <si>
    <t>18.03.2023 07:08:52</t>
  </si>
  <si>
    <t>18.03.2023 07:08:53</t>
  </si>
  <si>
    <t>18.03.2023 07:08:55</t>
  </si>
  <si>
    <t>18.03.2023 07:12:19</t>
  </si>
  <si>
    <t>18.03.2023 07:12:20</t>
  </si>
  <si>
    <t>18.03.2023 07:12:22</t>
  </si>
  <si>
    <t>18.03.2023 07:12:23</t>
  </si>
  <si>
    <t>18.03.2023 07:12:25</t>
  </si>
  <si>
    <t>18.03.2023 07:12:28</t>
  </si>
  <si>
    <t>18.03.2023 07:14:28</t>
  </si>
  <si>
    <t>18.03.2023 07:14:29</t>
  </si>
  <si>
    <t>18.03.2023 07:14:31</t>
  </si>
  <si>
    <t>18.03.2023 07:14:32</t>
  </si>
  <si>
    <t>18.03.2023 07:14:34</t>
  </si>
  <si>
    <t>18.03.2023 07:15:08</t>
  </si>
  <si>
    <t>18.03.2023 07:15:10</t>
  </si>
  <si>
    <t>18.03.2023 07:15:11</t>
  </si>
  <si>
    <t>18.03.2023 07:15:13</t>
  </si>
  <si>
    <t>18.03.2023 07:15:14</t>
  </si>
  <si>
    <t>18.03.2023 07:20:17</t>
  </si>
  <si>
    <t>18.03.2023 07:20:19</t>
  </si>
  <si>
    <t>18.03.2023 07:20:20</t>
  </si>
  <si>
    <t>18.03.2023 07:20:22</t>
  </si>
  <si>
    <t>18.03.2023 07:20:23</t>
  </si>
  <si>
    <t>18.03.2023 07:20:25</t>
  </si>
  <si>
    <t>18.03.2023 07:21:01</t>
  </si>
  <si>
    <t>18.03.2023 07:21:02</t>
  </si>
  <si>
    <t>18.03.2023 07:21:04</t>
  </si>
  <si>
    <t>18.03.2023 07:21:05</t>
  </si>
  <si>
    <t>18.03.2023 07:21:07</t>
  </si>
  <si>
    <t>18.03.2023 07:21:08</t>
  </si>
  <si>
    <t>18.03.2023 07:22:34</t>
  </si>
  <si>
    <t>18.03.2023 07:22:37</t>
  </si>
  <si>
    <t>18.03.2023 07:22:38</t>
  </si>
  <si>
    <t>18.03.2023 07:22:40</t>
  </si>
  <si>
    <t>18.03.2023 07:22:41</t>
  </si>
  <si>
    <t>18.03.2023 07:22:43</t>
  </si>
  <si>
    <t>18.03.2023 07:22:44</t>
  </si>
  <si>
    <t>18.03.2023 07:23:59</t>
  </si>
  <si>
    <t>18.03.2023 07:24:01</t>
  </si>
  <si>
    <t>18.03.2023 07:24:02</t>
  </si>
  <si>
    <t>18.03.2023 07:24:04</t>
  </si>
  <si>
    <t>18.03.2023 07:24:05</t>
  </si>
  <si>
    <t>18.03.2023 07:24:07</t>
  </si>
  <si>
    <t>18.03.2023 07:24:08</t>
  </si>
  <si>
    <t>18.03.2023 07:24:10</t>
  </si>
  <si>
    <t>18.03.2023 07:24:11</t>
  </si>
  <si>
    <t>18.03.2023 07:24:13</t>
  </si>
  <si>
    <t>18.03.2023 07:24:14</t>
  </si>
  <si>
    <t>18.03.2023 07:24:16</t>
  </si>
  <si>
    <t>18.03.2023 07:24:17</t>
  </si>
  <si>
    <t>18.03.2023 07:24:19</t>
  </si>
  <si>
    <t>18.03.2023 07:25:12</t>
  </si>
  <si>
    <t>18.03.2023 07:25:14</t>
  </si>
  <si>
    <t>18.03.2023 07:25:15</t>
  </si>
  <si>
    <t>18.03.2023 07:25:17</t>
  </si>
  <si>
    <t>18.03.2023 07:25:18</t>
  </si>
  <si>
    <t>18.03.2023 07:25:20</t>
  </si>
  <si>
    <t>18.03.2023 07:26:30</t>
  </si>
  <si>
    <t>18.03.2023 07:26:32</t>
  </si>
  <si>
    <t>18.03.2023 07:26:33</t>
  </si>
  <si>
    <t>18.03.2023 07:26:35</t>
  </si>
  <si>
    <t>18.03.2023 07:26:36</t>
  </si>
  <si>
    <t>18.03.2023 07:26:38</t>
  </si>
  <si>
    <t>18.03.2023 07:26:39</t>
  </si>
  <si>
    <t>18.03.2023 07:27:12</t>
  </si>
  <si>
    <t>18.03.2023 07:27:14</t>
  </si>
  <si>
    <t>18.03.2023 07:27:15</t>
  </si>
  <si>
    <t>18.03.2023 07:27:17</t>
  </si>
  <si>
    <t>18.03.2023 07:27:18</t>
  </si>
  <si>
    <t>18.03.2023 07:29:03</t>
  </si>
  <si>
    <t>18.03.2023 07:29:05</t>
  </si>
  <si>
    <t>18.03.2023 07:29:06</t>
  </si>
  <si>
    <t>18.03.2023 07:29:08</t>
  </si>
  <si>
    <t>18.03.2023 07:29:09</t>
  </si>
  <si>
    <t>18.03.2023 07:29:11</t>
  </si>
  <si>
    <t>18.03.2023 07:30:14</t>
  </si>
  <si>
    <t>18.03.2023 07:30:17</t>
  </si>
  <si>
    <t>18.03.2023 07:30:18</t>
  </si>
  <si>
    <t>18.03.2023 07:30:20</t>
  </si>
  <si>
    <t>18.03.2023 07:30:21</t>
  </si>
  <si>
    <t>18.03.2023 07:30:23</t>
  </si>
  <si>
    <t>18.03.2023 07:32:03</t>
  </si>
  <si>
    <t>18.03.2023 07:32:05</t>
  </si>
  <si>
    <t>18.03.2023 07:32:06</t>
  </si>
  <si>
    <t>18.03.2023 07:32:08</t>
  </si>
  <si>
    <t>18.03.2023 07:32:09</t>
  </si>
  <si>
    <t>18.03.2023 07:34:15</t>
  </si>
  <si>
    <t>18.03.2023 07:34:18</t>
  </si>
  <si>
    <t>18.03.2023 07:34:20</t>
  </si>
  <si>
    <t>18.03.2023 07:34:21</t>
  </si>
  <si>
    <t>18.03.2023 07:34:23</t>
  </si>
  <si>
    <t>18.03.2023 07:34:24</t>
  </si>
  <si>
    <t>18.03.2023 07:35:35</t>
  </si>
  <si>
    <t>18.03.2023 07:35:36</t>
  </si>
  <si>
    <t>18.03.2023 07:35:38</t>
  </si>
  <si>
    <t>18.03.2023 07:35:39</t>
  </si>
  <si>
    <t>18.03.2023 07:35:41</t>
  </si>
  <si>
    <t>18.03.2023 07:35:42</t>
  </si>
  <si>
    <t>18.03.2023 07:35:45</t>
  </si>
  <si>
    <t>18.03.2023 07:36:20</t>
  </si>
  <si>
    <t>18.03.2023 07:36:21</t>
  </si>
  <si>
    <t>18.03.2023 07:36:23</t>
  </si>
  <si>
    <t>18.03.2023 07:36:24</t>
  </si>
  <si>
    <t>18.03.2023 07:36:26</t>
  </si>
  <si>
    <t>18.03.2023 07:37:21</t>
  </si>
  <si>
    <t>18.03.2023 07:37:23</t>
  </si>
  <si>
    <t>18.03.2023 07:37:24</t>
  </si>
  <si>
    <t>18.03.2023 07:37:26</t>
  </si>
  <si>
    <t>18.03.2023 07:38:14</t>
  </si>
  <si>
    <t>18.03.2023 07:38:15</t>
  </si>
  <si>
    <t>18.03.2023 07:38:17</t>
  </si>
  <si>
    <t>18.03.2023 07:38:18</t>
  </si>
  <si>
    <t>18.03.2023 07:38:20</t>
  </si>
  <si>
    <t>18.03.2023 07:38:23</t>
  </si>
  <si>
    <t>18.03.2023 07:38:35</t>
  </si>
  <si>
    <t>18.03.2023 07:38:39</t>
  </si>
  <si>
    <t>18.03.2023 07:38:41</t>
  </si>
  <si>
    <t>18.03.2023 07:38:42</t>
  </si>
  <si>
    <t>18.03.2023 07:38:44</t>
  </si>
  <si>
    <t>18.03.2023 07:40:24</t>
  </si>
  <si>
    <t>18.03.2023 07:40:26</t>
  </si>
  <si>
    <t>18.03.2023 07:40:27</t>
  </si>
  <si>
    <t>18.03.2023 07:40:29</t>
  </si>
  <si>
    <t>18.03.2023 07:40:32</t>
  </si>
  <si>
    <t>18.03.2023 07:41:20</t>
  </si>
  <si>
    <t>18.03.2023 07:41:21</t>
  </si>
  <si>
    <t>18.03.2023 07:41:23</t>
  </si>
  <si>
    <t>18.03.2023 07:41:24</t>
  </si>
  <si>
    <t>18.03.2023 07:41:26</t>
  </si>
  <si>
    <t>18.03.2023 07:41:27</t>
  </si>
  <si>
    <t>18.03.2023 07:41:29</t>
  </si>
  <si>
    <t>18.03.2023 07:41:32</t>
  </si>
  <si>
    <t>18.03.2023 07:41:33</t>
  </si>
  <si>
    <t>18.03.2023 07:41:35</t>
  </si>
  <si>
    <t>18.03.2023 07:41:36</t>
  </si>
  <si>
    <t>18.03.2023 07:41:59</t>
  </si>
  <si>
    <t>18.03.2023 07:42:00</t>
  </si>
  <si>
    <t>18.03.2023 07:42:02</t>
  </si>
  <si>
    <t>18.03.2023 07:42:03</t>
  </si>
  <si>
    <t>18.03.2023 07:42:05</t>
  </si>
  <si>
    <t>18.03.2023 07:42:06</t>
  </si>
  <si>
    <t>18.03.2023 07:42:38</t>
  </si>
  <si>
    <t>18.03.2023 07:42:39</t>
  </si>
  <si>
    <t>18.03.2023 07:42:41</t>
  </si>
  <si>
    <t>18.03.2023 07:42:42</t>
  </si>
  <si>
    <t>18.03.2023 07:42:45</t>
  </si>
  <si>
    <t>18.03.2023 07:42:50</t>
  </si>
  <si>
    <t>18.03.2023 07:42:51</t>
  </si>
  <si>
    <t>18.03.2023 07:42:53</t>
  </si>
  <si>
    <t>18.03.2023 07:42:54</t>
  </si>
  <si>
    <t>18.03.2023 07:42:56</t>
  </si>
  <si>
    <t>18.03.2023 07:42:57</t>
  </si>
  <si>
    <t>18.03.2023 07:42:59</t>
  </si>
  <si>
    <t>18.03.2023 07:43:00</t>
  </si>
  <si>
    <t>18.03.2023 07:43:06</t>
  </si>
  <si>
    <t>18.03.2023 07:43:09</t>
  </si>
  <si>
    <t>18.03.2023 07:43:11</t>
  </si>
  <si>
    <t>18.03.2023 07:43:12</t>
  </si>
  <si>
    <t>18.03.2023 07:43:14</t>
  </si>
  <si>
    <t>18.03.2023 07:43:15</t>
  </si>
  <si>
    <t>18.03.2023 07:43:17</t>
  </si>
  <si>
    <t>18.03.2023 07:44:15</t>
  </si>
  <si>
    <t>18.03.2023 07:44:17</t>
  </si>
  <si>
    <t>18.03.2023 07:44:18</t>
  </si>
  <si>
    <t>18.03.2023 07:44:32</t>
  </si>
  <si>
    <t>18.03.2023 07:44:33</t>
  </si>
  <si>
    <t>18.03.2023 07:44:35</t>
  </si>
  <si>
    <t>18.03.2023 07:44:36</t>
  </si>
  <si>
    <t>18.03.2023 07:44:38</t>
  </si>
  <si>
    <t>18.03.2023 07:44:39</t>
  </si>
  <si>
    <t>18.03.2023 07:44:41</t>
  </si>
  <si>
    <t>18.03.2023 07:44:47</t>
  </si>
  <si>
    <t>18.03.2023 07:44:48</t>
  </si>
  <si>
    <t>18.03.2023 07:44:50</t>
  </si>
  <si>
    <t>18.03.2023 07:44:51</t>
  </si>
  <si>
    <t>18.03.2023 07:44:53</t>
  </si>
  <si>
    <t>18.03.2023 07:44:54</t>
  </si>
  <si>
    <t>18.03.2023 07:44:56</t>
  </si>
  <si>
    <t>18.03.2023 07:44:57</t>
  </si>
  <si>
    <t>18.03.2023 07:44:59</t>
  </si>
  <si>
    <t>18.03.2023 07:45:00</t>
  </si>
  <si>
    <t>18.03.2023 07:45:02</t>
  </si>
  <si>
    <t>18.03.2023 07:45:26</t>
  </si>
  <si>
    <t>18.03.2023 07:45:39</t>
  </si>
  <si>
    <t>18.03.2023 07:45:41</t>
  </si>
  <si>
    <t>18.03.2023 07:45:42</t>
  </si>
  <si>
    <t>18.03.2023 07:45:44</t>
  </si>
  <si>
    <t>18.03.2023 07:45:45</t>
  </si>
  <si>
    <t>18.03.2023 07:46:41</t>
  </si>
  <si>
    <t>18.03.2023 07:46:42</t>
  </si>
  <si>
    <t>18.03.2023 07:46:44</t>
  </si>
  <si>
    <t>18.03.2023 07:46:45</t>
  </si>
  <si>
    <t>18.03.2023 07:46:47</t>
  </si>
  <si>
    <t>18.03.2023 07:46:48</t>
  </si>
  <si>
    <t>18.03.2023 07:46:50</t>
  </si>
  <si>
    <t>18.03.2023 07:46:51</t>
  </si>
  <si>
    <t>18.03.2023 07:48:41</t>
  </si>
  <si>
    <t>18.03.2023 07:48:42</t>
  </si>
  <si>
    <t>18.03.2023 07:48:44</t>
  </si>
  <si>
    <t>18.03.2023 07:48:45</t>
  </si>
  <si>
    <t>18.03.2023 07:48:47</t>
  </si>
  <si>
    <t>18.03.2023 07:49:20</t>
  </si>
  <si>
    <t>18.03.2023 07:49:21</t>
  </si>
  <si>
    <t>18.03.2023 07:49:23</t>
  </si>
  <si>
    <t>18.03.2023 07:49:24</t>
  </si>
  <si>
    <t>18.03.2023 07:49:26</t>
  </si>
  <si>
    <t>18.03.2023 07:49:29</t>
  </si>
  <si>
    <t>18.03.2023 07:49:30</t>
  </si>
  <si>
    <t>18.03.2023 07:49:32</t>
  </si>
  <si>
    <t>18.03.2023 07:49:33</t>
  </si>
  <si>
    <t>18.03.2023 07:49:35</t>
  </si>
  <si>
    <t>18.03.2023 07:49:36</t>
  </si>
  <si>
    <t>18.03.2023 07:51:39</t>
  </si>
  <si>
    <t>18.03.2023 07:51:41</t>
  </si>
  <si>
    <t>18.03.2023 07:51:42</t>
  </si>
  <si>
    <t>18.03.2023 07:51:44</t>
  </si>
  <si>
    <t>18.03.2023 07:51:45</t>
  </si>
  <si>
    <t>18.03.2023 07:51:51</t>
  </si>
  <si>
    <t>18.03.2023 07:51:53</t>
  </si>
  <si>
    <t>18.03.2023 07:51:54</t>
  </si>
  <si>
    <t>18.03.2023 07:51:56</t>
  </si>
  <si>
    <t>18.03.2023 07:52:36</t>
  </si>
  <si>
    <t>18.03.2023 07:52:38</t>
  </si>
  <si>
    <t>18.03.2023 07:52:39</t>
  </si>
  <si>
    <t>18.03.2023 07:52:41</t>
  </si>
  <si>
    <t>18.03.2023 07:52:42</t>
  </si>
  <si>
    <t>18.03.2023 07:52:44</t>
  </si>
  <si>
    <t>18.03.2023 07:52:45</t>
  </si>
  <si>
    <t>18.03.2023 07:53:09</t>
  </si>
  <si>
    <t>18.03.2023 07:53:12</t>
  </si>
  <si>
    <t>18.03.2023 07:53:14</t>
  </si>
  <si>
    <t>18.03.2023 07:53:15</t>
  </si>
  <si>
    <t>18.03.2023 07:53:17</t>
  </si>
  <si>
    <t>18.03.2023 07:53:18</t>
  </si>
  <si>
    <t>18.03.2023 07:54:33</t>
  </si>
  <si>
    <t>18.03.2023 07:54:35</t>
  </si>
  <si>
    <t>18.03.2023 07:54:36</t>
  </si>
  <si>
    <t>18.03.2023 07:54:38</t>
  </si>
  <si>
    <t>18.03.2023 07:56:12</t>
  </si>
  <si>
    <t>18.03.2023 07:56:14</t>
  </si>
  <si>
    <t>18.03.2023 07:56:15</t>
  </si>
  <si>
    <t>18.03.2023 07:56:17</t>
  </si>
  <si>
    <t>18.03.2023 07:56:18</t>
  </si>
  <si>
    <t>18.03.2023 07:56:20</t>
  </si>
  <si>
    <t>18.03.2023 07:56:21</t>
  </si>
  <si>
    <t>18.03.2023 07:56:52</t>
  </si>
  <si>
    <t>18.03.2023 07:56:54</t>
  </si>
  <si>
    <t>18.03.2023 07:56:55</t>
  </si>
  <si>
    <t>18.03.2023 07:56:57</t>
  </si>
  <si>
    <t>18.03.2023 07:56:58</t>
  </si>
  <si>
    <t>18.03.2023 07:57:00</t>
  </si>
  <si>
    <t>18.03.2023 07:58:31</t>
  </si>
  <si>
    <t>18.03.2023 07:58:33</t>
  </si>
  <si>
    <t>18.03.2023 07:58:34</t>
  </si>
  <si>
    <t>18.03.2023 07:58:36</t>
  </si>
  <si>
    <t>18.03.2023 07:58:37</t>
  </si>
  <si>
    <t>18.03.2023 07:59:22</t>
  </si>
  <si>
    <t>18.03.2023 07:59:24</t>
  </si>
  <si>
    <t>18.03.2023 07:59:25</t>
  </si>
  <si>
    <t>18.03.2023 07:59:27</t>
  </si>
  <si>
    <t>18.03.2023 07:59:30</t>
  </si>
  <si>
    <t>18.03.2023 08:01:37</t>
  </si>
  <si>
    <t>18.03.2023 08:01:39</t>
  </si>
  <si>
    <t>18.03.2023 08:01:40</t>
  </si>
  <si>
    <t>18.03.2023 08:01:42</t>
  </si>
  <si>
    <t>18.03.2023 08:01:43</t>
  </si>
  <si>
    <t>18.03.2023 08:02:22</t>
  </si>
  <si>
    <t>18.03.2023 08:02:24</t>
  </si>
  <si>
    <t>18.03.2023 08:02:25</t>
  </si>
  <si>
    <t>18.03.2023 08:02:27</t>
  </si>
  <si>
    <t>18.03.2023 08:02:28</t>
  </si>
  <si>
    <t>18.03.2023 08:02:30</t>
  </si>
  <si>
    <t>18.03.2023 08:02:31</t>
  </si>
  <si>
    <t>18.03.2023 08:02:36</t>
  </si>
  <si>
    <t>18.03.2023 08:02:37</t>
  </si>
  <si>
    <t>18.03.2023 08:02:39</t>
  </si>
  <si>
    <t>18.03.2023 08:02:40</t>
  </si>
  <si>
    <t>18.03.2023 08:02:42</t>
  </si>
  <si>
    <t>18.03.2023 08:02:43</t>
  </si>
  <si>
    <t>18.03.2023 08:05:54</t>
  </si>
  <si>
    <t>18.03.2023 08:05:57</t>
  </si>
  <si>
    <t>18.03.2023 08:05:58</t>
  </si>
  <si>
    <t>18.03.2023 08:06:00</t>
  </si>
  <si>
    <t>18.03.2023 08:06:01</t>
  </si>
  <si>
    <t>18.03.2023 08:06:03</t>
  </si>
  <si>
    <t>18.03.2023 08:06:04</t>
  </si>
  <si>
    <t>18.03.2023 08:06:21</t>
  </si>
  <si>
    <t>18.03.2023 08:06:24</t>
  </si>
  <si>
    <t>18.03.2023 08:06:25</t>
  </si>
  <si>
    <t>18.03.2023 08:06:27</t>
  </si>
  <si>
    <t>18.03.2023 08:06:28</t>
  </si>
  <si>
    <t>18.03.2023 08:06:30</t>
  </si>
  <si>
    <t>18.03.2023 08:06:31</t>
  </si>
  <si>
    <t>18.03.2023 08:06:34</t>
  </si>
  <si>
    <t>18.03.2023 08:06:37</t>
  </si>
  <si>
    <t>18.03.2023 08:06:39</t>
  </si>
  <si>
    <t>18.03.2023 08:06:42</t>
  </si>
  <si>
    <t>18.03.2023 08:07:10</t>
  </si>
  <si>
    <t>18.03.2023 08:07:12</t>
  </si>
  <si>
    <t>18.03.2023 08:07:13</t>
  </si>
  <si>
    <t>18.03.2023 08:07:15</t>
  </si>
  <si>
    <t>18.03.2023 08:07:16</t>
  </si>
  <si>
    <t>18.03.2023 08:07:18</t>
  </si>
  <si>
    <t>18.03.2023 08:08:52</t>
  </si>
  <si>
    <t>18.03.2023 08:08:54</t>
  </si>
  <si>
    <t>18.03.2023 08:08:55</t>
  </si>
  <si>
    <t>18.03.2023 08:08:57</t>
  </si>
  <si>
    <t>18.03.2023 08:08:58</t>
  </si>
  <si>
    <t>18.03.2023 08:09:43</t>
  </si>
  <si>
    <t>18.03.2023 08:09:45</t>
  </si>
  <si>
    <t>18.03.2023 08:09:46</t>
  </si>
  <si>
    <t>18.03.2023 08:09:48</t>
  </si>
  <si>
    <t>18.03.2023 08:11:45</t>
  </si>
  <si>
    <t>18.03.2023 08:11:46</t>
  </si>
  <si>
    <t>18.03.2023 08:11:48</t>
  </si>
  <si>
    <t>18.03.2023 08:11:49</t>
  </si>
  <si>
    <t>18.03.2023 08:11:51</t>
  </si>
  <si>
    <t>18.03.2023 08:11:52</t>
  </si>
  <si>
    <t>18.03.2023 08:13:48</t>
  </si>
  <si>
    <t>18.03.2023 08:13:49</t>
  </si>
  <si>
    <t>18.03.2023 08:13:51</t>
  </si>
  <si>
    <t>18.03.2023 08:13:54</t>
  </si>
  <si>
    <t>18.03.2023 08:15:06</t>
  </si>
  <si>
    <t>18.03.2023 08:15:07</t>
  </si>
  <si>
    <t>18.03.2023 08:15:09</t>
  </si>
  <si>
    <t>18.03.2023 08:15:10</t>
  </si>
  <si>
    <t>18.03.2023 08:15:12</t>
  </si>
  <si>
    <t>18.03.2023 08:15:15</t>
  </si>
  <si>
    <t>18.03.2023 08:15:31</t>
  </si>
  <si>
    <t>18.03.2023 08:15:33</t>
  </si>
  <si>
    <t>18.03.2023 08:15:34</t>
  </si>
  <si>
    <t>18.03.2023 08:15:36</t>
  </si>
  <si>
    <t>18.03.2023 08:15:37</t>
  </si>
  <si>
    <t>18.03.2023 08:15:39</t>
  </si>
  <si>
    <t>18.03.2023 08:15:40</t>
  </si>
  <si>
    <t>18.03.2023 08:18:18</t>
  </si>
  <si>
    <t>18.03.2023 08:18:19</t>
  </si>
  <si>
    <t>18.03.2023 08:18:21</t>
  </si>
  <si>
    <t>18.03.2023 08:18:22</t>
  </si>
  <si>
    <t>18.03.2023 08:18:24</t>
  </si>
  <si>
    <t>18.03.2023 08:18:25</t>
  </si>
  <si>
    <t>18.03.2023 08:19:37</t>
  </si>
  <si>
    <t>18.03.2023 08:19:39</t>
  </si>
  <si>
    <t>18.03.2023 08:19:40</t>
  </si>
  <si>
    <t>18.03.2023 08:19:42</t>
  </si>
  <si>
    <t>18.03.2023 08:19:43</t>
  </si>
  <si>
    <t>18.03.2023 08:21:46</t>
  </si>
  <si>
    <t>18.03.2023 08:21:48</t>
  </si>
  <si>
    <t>18.03.2023 08:21:49</t>
  </si>
  <si>
    <t>18.03.2023 08:21:51</t>
  </si>
  <si>
    <t>18.03.2023 08:21:52</t>
  </si>
  <si>
    <t>18.03.2023 08:21:54</t>
  </si>
  <si>
    <t>18.03.2023 08:21:55</t>
  </si>
  <si>
    <t>18.03.2023 08:21:58</t>
  </si>
  <si>
    <t>18.03.2023 08:22:00</t>
  </si>
  <si>
    <t>18.03.2023 08:22:01</t>
  </si>
  <si>
    <t>18.03.2023 08:22:03</t>
  </si>
  <si>
    <t>18.03.2023 08:22:04</t>
  </si>
  <si>
    <t>18.03.2023 08:22:06</t>
  </si>
  <si>
    <t>18.03.2023 08:22:40</t>
  </si>
  <si>
    <t>18.03.2023 08:22:42</t>
  </si>
  <si>
    <t>18.03.2023 08:22:43</t>
  </si>
  <si>
    <t>18.03.2023 08:22:45</t>
  </si>
  <si>
    <t>18.03.2023 08:22:48</t>
  </si>
  <si>
    <t>18.03.2023 08:23:12</t>
  </si>
  <si>
    <t>18.03.2023 08:23:13</t>
  </si>
  <si>
    <t>18.03.2023 08:23:15</t>
  </si>
  <si>
    <t>18.03.2023 08:23:16</t>
  </si>
  <si>
    <t>18.03.2023 08:23:18</t>
  </si>
  <si>
    <t>18.03.2023 08:23:19</t>
  </si>
  <si>
    <t>18.03.2023 08:23:21</t>
  </si>
  <si>
    <t>18.03.2023 08:23:22</t>
  </si>
  <si>
    <t>18.03.2023 08:23:37</t>
  </si>
  <si>
    <t>18.03.2023 08:23:39</t>
  </si>
  <si>
    <t>18.03.2023 08:23:40</t>
  </si>
  <si>
    <t>18.03.2023 08:23:42</t>
  </si>
  <si>
    <t>18.03.2023 08:23:43</t>
  </si>
  <si>
    <t>18.03.2023 08:27:54</t>
  </si>
  <si>
    <t>18.03.2023 08:27:55</t>
  </si>
  <si>
    <t>18.03.2023 08:27:57</t>
  </si>
  <si>
    <t>18.03.2023 08:27:58</t>
  </si>
  <si>
    <t>18.03.2023 08:28:15</t>
  </si>
  <si>
    <t>18.03.2023 08:28:18</t>
  </si>
  <si>
    <t>18.03.2023 08:28:19</t>
  </si>
  <si>
    <t>18.03.2023 08:28:21</t>
  </si>
  <si>
    <t>18.03.2023 08:28:22</t>
  </si>
  <si>
    <t>18.03.2023 08:28:24</t>
  </si>
  <si>
    <t>18.03.2023 08:28:25</t>
  </si>
  <si>
    <t>18.03.2023 08:29:04</t>
  </si>
  <si>
    <t>18.03.2023 08:29:06</t>
  </si>
  <si>
    <t>18.03.2023 08:29:12</t>
  </si>
  <si>
    <t>18.03.2023 08:29:34</t>
  </si>
  <si>
    <t>18.03.2023 08:29:36</t>
  </si>
  <si>
    <t>18.03.2023 08:29:37</t>
  </si>
  <si>
    <t>18.03.2023 08:29:39</t>
  </si>
  <si>
    <t>18.03.2023 08:29:40</t>
  </si>
  <si>
    <t>18.03.2023 08:29:42</t>
  </si>
  <si>
    <t>18.03.2023 08:31:54</t>
  </si>
  <si>
    <t>18.03.2023 08:31:55</t>
  </si>
  <si>
    <t>18.03.2023 08:31:57</t>
  </si>
  <si>
    <t>18.03.2023 08:31:58</t>
  </si>
  <si>
    <t>18.03.2023 08:32:00</t>
  </si>
  <si>
    <t>18.03.2023 08:32:01</t>
  </si>
  <si>
    <t>18.03.2023 08:32:03</t>
  </si>
  <si>
    <t>18.03.2023 08:32:04</t>
  </si>
  <si>
    <t>18.03.2023 08:32:45</t>
  </si>
  <si>
    <t>18.03.2023 08:32:46</t>
  </si>
  <si>
    <t>18.03.2023 08:32:48</t>
  </si>
  <si>
    <t>18.03.2023 08:32:49</t>
  </si>
  <si>
    <t>18.03.2023 08:32:51</t>
  </si>
  <si>
    <t>18.03.2023 08:32:52</t>
  </si>
  <si>
    <t>18.03.2023 08:34:54</t>
  </si>
  <si>
    <t>18.03.2023 08:34:57</t>
  </si>
  <si>
    <t>18.03.2023 08:34:58</t>
  </si>
  <si>
    <t>18.03.2023 08:35:00</t>
  </si>
  <si>
    <t>18.03.2023 08:35:01</t>
  </si>
  <si>
    <t>18.03.2023 08:35:03</t>
  </si>
  <si>
    <t>18.03.2023 08:35:04</t>
  </si>
  <si>
    <t>18.03.2023 08:35:06</t>
  </si>
  <si>
    <t>18.03.2023 08:35:07</t>
  </si>
  <si>
    <t>18.03.2023 08:35:58</t>
  </si>
  <si>
    <t>18.03.2023 08:36:31</t>
  </si>
  <si>
    <t>18.03.2023 08:37:01</t>
  </si>
  <si>
    <t>18.03.2023 08:37:03</t>
  </si>
  <si>
    <t>18.03.2023 08:37:04</t>
  </si>
  <si>
    <t>18.03.2023 08:37:06</t>
  </si>
  <si>
    <t>18.03.2023 08:37:07</t>
  </si>
  <si>
    <t>18.03.2023 08:37:27</t>
  </si>
  <si>
    <t>18.03.2023 08:37:28</t>
  </si>
  <si>
    <t>18.03.2023 08:37:30</t>
  </si>
  <si>
    <t>18.03.2023 08:38:07</t>
  </si>
  <si>
    <t>18.03.2023 08:38:09</t>
  </si>
  <si>
    <t>18.03.2023 08:38:10</t>
  </si>
  <si>
    <t>18.03.2023 08:38:12</t>
  </si>
  <si>
    <t>18.03.2023 08:38:13</t>
  </si>
  <si>
    <t>18.03.2023 08:38:15</t>
  </si>
  <si>
    <t>18.03.2023 08:38:16</t>
  </si>
  <si>
    <t>18.03.2023 08:38:18</t>
  </si>
  <si>
    <t>18.03.2023 08:38:31</t>
  </si>
  <si>
    <t>18.03.2023 08:38:33</t>
  </si>
  <si>
    <t>18.03.2023 08:38:34</t>
  </si>
  <si>
    <t>18.03.2023 08:38:37</t>
  </si>
  <si>
    <t>18.03.2023 08:38:39</t>
  </si>
  <si>
    <t>18.03.2023 08:38:40</t>
  </si>
  <si>
    <t>18.03.2023 08:39:55</t>
  </si>
  <si>
    <t>18.03.2023 08:39:57</t>
  </si>
  <si>
    <t>18.03.2023 08:39:58</t>
  </si>
  <si>
    <t>18.03.2023 08:40:00</t>
  </si>
  <si>
    <t>18.03.2023 08:40:01</t>
  </si>
  <si>
    <t>18.03.2023 08:40:04</t>
  </si>
  <si>
    <t>18.03.2023 08:40:34</t>
  </si>
  <si>
    <t>18.03.2023 08:40:39</t>
  </si>
  <si>
    <t>18.03.2023 08:40:40</t>
  </si>
  <si>
    <t>18.03.2023 08:40:42</t>
  </si>
  <si>
    <t>18.03.2023 08:40:43</t>
  </si>
  <si>
    <t>18.03.2023 08:40:45</t>
  </si>
  <si>
    <t>18.03.2023 08:40:46</t>
  </si>
  <si>
    <t>18.03.2023 08:40:48</t>
  </si>
  <si>
    <t>18.03.2023 08:40:49</t>
  </si>
  <si>
    <t>18.03.2023 08:41:03</t>
  </si>
  <si>
    <t>18.03.2023 08:41:04</t>
  </si>
  <si>
    <t>18.03.2023 08:41:06</t>
  </si>
  <si>
    <t>18.03.2023 08:41:07</t>
  </si>
  <si>
    <t>18.03.2023 08:41:09</t>
  </si>
  <si>
    <t>18.03.2023 08:41:12</t>
  </si>
  <si>
    <t>18.03.2023 08:41:22</t>
  </si>
  <si>
    <t>18.03.2023 08:41:24</t>
  </si>
  <si>
    <t>18.03.2023 08:41:25</t>
  </si>
  <si>
    <t>18.03.2023 08:41:27</t>
  </si>
  <si>
    <t>18.03.2023 08:41:28</t>
  </si>
  <si>
    <t>18.03.2023 08:41:37</t>
  </si>
  <si>
    <t>18.03.2023 08:41:39</t>
  </si>
  <si>
    <t>18.03.2023 08:41:40</t>
  </si>
  <si>
    <t>18.03.2023 08:41:42</t>
  </si>
  <si>
    <t>18.03.2023 08:42:46</t>
  </si>
  <si>
    <t>18.03.2023 08:42:48</t>
  </si>
  <si>
    <t>18.03.2023 08:42:49</t>
  </si>
  <si>
    <t>18.03.2023 08:42:51</t>
  </si>
  <si>
    <t>18.03.2023 08:42:52</t>
  </si>
  <si>
    <t>18.03.2023 08:43:45</t>
  </si>
  <si>
    <t>18.03.2023 08:43:46</t>
  </si>
  <si>
    <t>18.03.2023 08:43:48</t>
  </si>
  <si>
    <t>18.03.2023 08:43:49</t>
  </si>
  <si>
    <t>18.03.2023 08:43:51</t>
  </si>
  <si>
    <t>18.03.2023 08:43:52</t>
  </si>
  <si>
    <t>18.03.2023 08:43:54</t>
  </si>
  <si>
    <t>18.03.2023 08:44:28</t>
  </si>
  <si>
    <t>18.03.2023 08:44:30</t>
  </si>
  <si>
    <t>18.03.2023 08:44:31</t>
  </si>
  <si>
    <t>18.03.2023 08:44:33</t>
  </si>
  <si>
    <t>18.03.2023 08:44:34</t>
  </si>
  <si>
    <t>18.03.2023 08:44:51</t>
  </si>
  <si>
    <t>18.03.2023 08:44:52</t>
  </si>
  <si>
    <t>18.03.2023 08:44:54</t>
  </si>
  <si>
    <t>18.03.2023 08:44:55</t>
  </si>
  <si>
    <t>18.03.2023 08:44:57</t>
  </si>
  <si>
    <t>18.03.2023 08:45:28</t>
  </si>
  <si>
    <t>18.03.2023 08:45:30</t>
  </si>
  <si>
    <t>18.03.2023 08:45:36</t>
  </si>
  <si>
    <t>18.03.2023 08:45:37</t>
  </si>
  <si>
    <t>18.03.2023 08:45:39</t>
  </si>
  <si>
    <t>18.03.2023 08:45:40</t>
  </si>
  <si>
    <t>18.03.2023 08:45:54</t>
  </si>
  <si>
    <t>18.03.2023 08:45:55</t>
  </si>
  <si>
    <t>18.03.2023 08:45:57</t>
  </si>
  <si>
    <t>18.03.2023 08:46:04</t>
  </si>
  <si>
    <t>18.03.2023 08:46:05</t>
  </si>
  <si>
    <t>18.03.2023 08:46:07</t>
  </si>
  <si>
    <t>18.03.2023 08:46:08</t>
  </si>
  <si>
    <t>18.03.2023 08:46:10</t>
  </si>
  <si>
    <t>18.03.2023 08:47:49</t>
  </si>
  <si>
    <t>18.03.2023 08:47:50</t>
  </si>
  <si>
    <t>18.03.2023 08:47:52</t>
  </si>
  <si>
    <t>18.03.2023 08:47:53</t>
  </si>
  <si>
    <t>18.03.2023 08:47:55</t>
  </si>
  <si>
    <t>18.03.2023 08:47:56</t>
  </si>
  <si>
    <t>18.03.2023 08:47:58</t>
  </si>
  <si>
    <t>18.03.2023 08:48:29</t>
  </si>
  <si>
    <t>18.03.2023 08:48:32</t>
  </si>
  <si>
    <t>18.03.2023 08:48:34</t>
  </si>
  <si>
    <t>18.03.2023 08:48:35</t>
  </si>
  <si>
    <t>18.03.2023 08:48:37</t>
  </si>
  <si>
    <t>18.03.2023 08:48:38</t>
  </si>
  <si>
    <t>18.03.2023 08:48:52</t>
  </si>
  <si>
    <t>18.03.2023 08:48:53</t>
  </si>
  <si>
    <t>18.03.2023 08:48:55</t>
  </si>
  <si>
    <t>18.03.2023 08:48:56</t>
  </si>
  <si>
    <t>18.03.2023 08:48:58</t>
  </si>
  <si>
    <t>18.03.2023 08:48:59</t>
  </si>
  <si>
    <t>18.03.2023 08:49:01</t>
  </si>
  <si>
    <t>18.03.2023 08:49:02</t>
  </si>
  <si>
    <t>18.03.2023 08:49:04</t>
  </si>
  <si>
    <t>18.03.2023 08:49:07</t>
  </si>
  <si>
    <t>18.03.2023 08:49:08</t>
  </si>
  <si>
    <t>18.03.2023 08:49:10</t>
  </si>
  <si>
    <t>18.03.2023 08:49:11</t>
  </si>
  <si>
    <t>18.03.2023 08:49:13</t>
  </si>
  <si>
    <t>18.03.2023 08:49:14</t>
  </si>
  <si>
    <t>18.03.2023 08:49:16</t>
  </si>
  <si>
    <t>18.03.2023 08:49:17</t>
  </si>
  <si>
    <t>18.03.2023 08:49:19</t>
  </si>
  <si>
    <t>18.03.2023 08:49:20</t>
  </si>
  <si>
    <t>18.03.2023 08:49:23</t>
  </si>
  <si>
    <t>18.03.2023 08:49:25</t>
  </si>
  <si>
    <t>18.03.2023 08:49:26</t>
  </si>
  <si>
    <t>18.03.2023 08:49:28</t>
  </si>
  <si>
    <t>18.03.2023 08:49:59</t>
  </si>
  <si>
    <t>18.03.2023 08:50:02</t>
  </si>
  <si>
    <t>18.03.2023 08:50:04</t>
  </si>
  <si>
    <t>18.03.2023 08:50:05</t>
  </si>
  <si>
    <t>18.03.2023 08:50:07</t>
  </si>
  <si>
    <t>18.03.2023 08:50:08</t>
  </si>
  <si>
    <t>18.03.2023 08:51:19</t>
  </si>
  <si>
    <t>18.03.2023 08:51:20</t>
  </si>
  <si>
    <t>18.03.2023 08:51:22</t>
  </si>
  <si>
    <t>18.03.2023 08:51:23</t>
  </si>
  <si>
    <t>18.03.2023 08:51:25</t>
  </si>
  <si>
    <t>18.03.2023 08:51:26</t>
  </si>
  <si>
    <t>18.03.2023 08:51:28</t>
  </si>
  <si>
    <t>18.03.2023 08:51:29</t>
  </si>
  <si>
    <t>18.03.2023 08:52:22</t>
  </si>
  <si>
    <t>18.03.2023 08:52:23</t>
  </si>
  <si>
    <t>18.03.2023 08:52:25</t>
  </si>
  <si>
    <t>18.03.2023 08:52:26</t>
  </si>
  <si>
    <t>18.03.2023 08:52:31</t>
  </si>
  <si>
    <t>18.03.2023 08:52:32</t>
  </si>
  <si>
    <t>18.03.2023 08:52:34</t>
  </si>
  <si>
    <t>18.03.2023 08:53:16</t>
  </si>
  <si>
    <t>18.03.2023 08:53:17</t>
  </si>
  <si>
    <t>18.03.2023 08:53:19</t>
  </si>
  <si>
    <t>18.03.2023 08:53:20</t>
  </si>
  <si>
    <t>18.03.2023 08:53:22</t>
  </si>
  <si>
    <t>18.03.2023 08:54:35</t>
  </si>
  <si>
    <t>18.03.2023 08:54:37</t>
  </si>
  <si>
    <t>18.03.2023 08:54:38</t>
  </si>
  <si>
    <t>18.03.2023 08:54:40</t>
  </si>
  <si>
    <t>18.03.2023 08:54:41</t>
  </si>
  <si>
    <t>18.03.2023 08:54:43</t>
  </si>
  <si>
    <t>18.03.2023 08:54:44</t>
  </si>
  <si>
    <t>18.03.2023 08:55:11</t>
  </si>
  <si>
    <t>18.03.2023 08:55:13</t>
  </si>
  <si>
    <t>18.03.2023 08:55:14</t>
  </si>
  <si>
    <t>18.03.2023 08:55:16</t>
  </si>
  <si>
    <t>18.03.2023 08:55:17</t>
  </si>
  <si>
    <t>18.03.2023 08:55:19</t>
  </si>
  <si>
    <t>18.03.2023 08:55:20</t>
  </si>
  <si>
    <t>18.03.2023 08:56:29</t>
  </si>
  <si>
    <t>18.03.2023 08:56:31</t>
  </si>
  <si>
    <t>18.03.2023 08:56:32</t>
  </si>
  <si>
    <t>18.03.2023 08:56:34</t>
  </si>
  <si>
    <t>18.03.2023 08:56:46</t>
  </si>
  <si>
    <t>18.03.2023 08:56:49</t>
  </si>
  <si>
    <t>18.03.2023 08:56:50</t>
  </si>
  <si>
    <t>18.03.2023 08:56:52</t>
  </si>
  <si>
    <t>18.03.2023 08:56:53</t>
  </si>
  <si>
    <t>18.03.2023 08:56:55</t>
  </si>
  <si>
    <t>18.03.2023 08:56:56</t>
  </si>
  <si>
    <t>18.03.2023 08:58:20</t>
  </si>
  <si>
    <t>18.03.2023 08:58:22</t>
  </si>
  <si>
    <t>18.03.2023 08:58:23</t>
  </si>
  <si>
    <t>18.03.2023 08:58:25</t>
  </si>
  <si>
    <t>18.03.2023 08:58:26</t>
  </si>
  <si>
    <t>18.03.2023 08:59:23</t>
  </si>
  <si>
    <t>18.03.2023 08:59:25</t>
  </si>
  <si>
    <t>18.03.2023 08:59:26</t>
  </si>
  <si>
    <t>18.03.2023 08:59:28</t>
  </si>
  <si>
    <t>18.03.2023 08:59:29</t>
  </si>
  <si>
    <t>18.03.2023 08:59:40</t>
  </si>
  <si>
    <t>18.03.2023 08:59:41</t>
  </si>
  <si>
    <t>18.03.2023 08:59:43</t>
  </si>
  <si>
    <t>18.03.2023 08:59:46</t>
  </si>
  <si>
    <t>18.03.2023 09:00:13</t>
  </si>
  <si>
    <t>18.03.2023 09:00:14</t>
  </si>
  <si>
    <t>18.03.2023 09:00:16</t>
  </si>
  <si>
    <t>18.03.2023 09:00:17</t>
  </si>
  <si>
    <t>18.03.2023 09:01:05</t>
  </si>
  <si>
    <t>18.03.2023 09:01:07</t>
  </si>
  <si>
    <t>18.03.2023 09:01:08</t>
  </si>
  <si>
    <t>18.03.2023 09:01:10</t>
  </si>
  <si>
    <t>18.03.2023 09:01:11</t>
  </si>
  <si>
    <t>18.03.2023 09:01:13</t>
  </si>
  <si>
    <t>18.03.2023 09:01:52</t>
  </si>
  <si>
    <t>18.03.2023 09:01:53</t>
  </si>
  <si>
    <t>18.03.2023 09:01:55</t>
  </si>
  <si>
    <t>18.03.2023 09:01:56</t>
  </si>
  <si>
    <t>18.03.2023 09:01:59</t>
  </si>
  <si>
    <t>18.03.2023 09:02:22</t>
  </si>
  <si>
    <t>18.03.2023 09:02:34</t>
  </si>
  <si>
    <t>18.03.2023 09:02:35</t>
  </si>
  <si>
    <t>18.03.2023 09:02:37</t>
  </si>
  <si>
    <t>18.03.2023 09:02:59</t>
  </si>
  <si>
    <t>18.03.2023 09:03:01</t>
  </si>
  <si>
    <t>18.03.2023 09:03:02</t>
  </si>
  <si>
    <t>18.03.2023 09:03:04</t>
  </si>
  <si>
    <t>18.03.2023 09:03:05</t>
  </si>
  <si>
    <t>18.03.2023 09:03:07</t>
  </si>
  <si>
    <t>18.03.2023 09:03:16</t>
  </si>
  <si>
    <t>18.03.2023 09:03:17</t>
  </si>
  <si>
    <t>18.03.2023 09:03:18</t>
  </si>
  <si>
    <t>18.03.2023 09:03:21</t>
  </si>
  <si>
    <t>18.03.2023 09:03:30</t>
  </si>
  <si>
    <t>18.03.2023 09:03:33</t>
  </si>
  <si>
    <t>18.03.2023 09:03:35</t>
  </si>
  <si>
    <t>18.03.2023 09:03:36</t>
  </si>
  <si>
    <t>18.03.2023 09:03:38</t>
  </si>
  <si>
    <t>18.03.2023 09:03:39</t>
  </si>
  <si>
    <t>18.03.2023 09:04:18</t>
  </si>
  <si>
    <t>18.03.2023 09:04:20</t>
  </si>
  <si>
    <t>18.03.2023 09:04:21</t>
  </si>
  <si>
    <t>18.03.2023 09:04:23</t>
  </si>
  <si>
    <t>18.03.2023 09:04:24</t>
  </si>
  <si>
    <t>18.03.2023 09:04:26</t>
  </si>
  <si>
    <t>18.03.2023 09:08:29</t>
  </si>
  <si>
    <t>18.03.2023 09:08:30</t>
  </si>
  <si>
    <t>18.03.2023 09:08:32</t>
  </si>
  <si>
    <t>18.03.2023 09:08:33</t>
  </si>
  <si>
    <t>18.03.2023 09:08:35</t>
  </si>
  <si>
    <t>18.03.2023 09:08:36</t>
  </si>
  <si>
    <t>18.03.2023 09:09:29</t>
  </si>
  <si>
    <t>18.03.2023 09:09:30</t>
  </si>
  <si>
    <t>18.03.2023 09:09:32</t>
  </si>
  <si>
    <t>18.03.2023 09:09:33</t>
  </si>
  <si>
    <t>18.03.2023 09:09:35</t>
  </si>
  <si>
    <t>18.03.2023 09:09:36</t>
  </si>
  <si>
    <t>18.03.2023 09:11:00</t>
  </si>
  <si>
    <t>18.03.2023 09:11:02</t>
  </si>
  <si>
    <t>18.03.2023 09:11:03</t>
  </si>
  <si>
    <t>18.03.2023 09:11:06</t>
  </si>
  <si>
    <t>18.03.2023 09:11:08</t>
  </si>
  <si>
    <t>18.03.2023 09:11:09</t>
  </si>
  <si>
    <t>18.03.2023 09:11:12</t>
  </si>
  <si>
    <t>18.03.2023 09:11:38</t>
  </si>
  <si>
    <t>18.03.2023 09:11:39</t>
  </si>
  <si>
    <t>18.03.2023 09:11:41</t>
  </si>
  <si>
    <t>18.03.2023 09:11:42</t>
  </si>
  <si>
    <t>18.03.2023 09:11:44</t>
  </si>
  <si>
    <t>18.03.2023 09:11:45</t>
  </si>
  <si>
    <t>18.03.2023 09:12:36</t>
  </si>
  <si>
    <t>18.03.2023 09:12:39</t>
  </si>
  <si>
    <t>18.03.2023 09:12:41</t>
  </si>
  <si>
    <t>18.03.2023 09:12:42</t>
  </si>
  <si>
    <t>18.03.2023 09:12:44</t>
  </si>
  <si>
    <t>18.03.2023 09:12:45</t>
  </si>
  <si>
    <t>18.03.2023 09:13:02</t>
  </si>
  <si>
    <t>18.03.2023 09:13:03</t>
  </si>
  <si>
    <t>18.03.2023 09:13:05</t>
  </si>
  <si>
    <t>18.03.2023 09:13:06</t>
  </si>
  <si>
    <t>18.03.2023 09:13:08</t>
  </si>
  <si>
    <t>18.03.2023 09:13:09</t>
  </si>
  <si>
    <t>18.03.2023 09:13:36</t>
  </si>
  <si>
    <t>18.03.2023 09:13:38</t>
  </si>
  <si>
    <t>18.03.2023 09:13:39</t>
  </si>
  <si>
    <t>18.03.2023 09:13:41</t>
  </si>
  <si>
    <t>18.03.2023 09:13:42</t>
  </si>
  <si>
    <t>18.03.2023 09:13:44</t>
  </si>
  <si>
    <t>18.03.2023 09:13:45</t>
  </si>
  <si>
    <t>18.03.2023 09:13:47</t>
  </si>
  <si>
    <t>18.03.2023 09:13:48</t>
  </si>
  <si>
    <t>18.03.2023 09:13:50</t>
  </si>
  <si>
    <t>18.03.2023 09:14:09</t>
  </si>
  <si>
    <t>18.03.2023 09:14:11</t>
  </si>
  <si>
    <t>18.03.2023 09:14:38</t>
  </si>
  <si>
    <t>18.03.2023 09:14:39</t>
  </si>
  <si>
    <t>18.03.2023 09:14:41</t>
  </si>
  <si>
    <t>18.03.2023 09:14:42</t>
  </si>
  <si>
    <t>18.03.2023 09:14:54</t>
  </si>
  <si>
    <t>18.03.2023 09:14:56</t>
  </si>
  <si>
    <t>18.03.2023 09:14:57</t>
  </si>
  <si>
    <t>18.03.2023 09:14:59</t>
  </si>
  <si>
    <t>18.03.2023 09:15:02</t>
  </si>
  <si>
    <t>18.03.2023 09:15:32</t>
  </si>
  <si>
    <t>18.03.2023 09:15:33</t>
  </si>
  <si>
    <t>18.03.2023 09:15:35</t>
  </si>
  <si>
    <t>18.03.2023 09:15:36</t>
  </si>
  <si>
    <t>18.03.2023 09:15:38</t>
  </si>
  <si>
    <t>18.03.2023 09:15:39</t>
  </si>
  <si>
    <t>18.03.2023 09:15:41</t>
  </si>
  <si>
    <t>18.03.2023 09:15:59</t>
  </si>
  <si>
    <t>18.03.2023 09:16:00</t>
  </si>
  <si>
    <t>18.03.2023 09:16:02</t>
  </si>
  <si>
    <t>18.03.2023 09:16:03</t>
  </si>
  <si>
    <t>18.03.2023 09:16:05</t>
  </si>
  <si>
    <t>18.03.2023 09:16:15</t>
  </si>
  <si>
    <t>18.03.2023 09:16:17</t>
  </si>
  <si>
    <t>18.03.2023 09:16:18</t>
  </si>
  <si>
    <t>18.03.2023 09:16:20</t>
  </si>
  <si>
    <t>18.03.2023 09:16:21</t>
  </si>
  <si>
    <t>18.03.2023 09:16:24</t>
  </si>
  <si>
    <t>18.03.2023 09:16:26</t>
  </si>
  <si>
    <t>18.03.2023 09:16:27</t>
  </si>
  <si>
    <t>18.03.2023 09:16:29</t>
  </si>
  <si>
    <t>18.03.2023 09:16:30</t>
  </si>
  <si>
    <t>18.03.2023 09:16:35</t>
  </si>
  <si>
    <t>18.03.2023 09:16:48</t>
  </si>
  <si>
    <t>18.03.2023 09:16:50</t>
  </si>
  <si>
    <t>18.03.2023 09:16:51</t>
  </si>
  <si>
    <t>18.03.2023 09:16:53</t>
  </si>
  <si>
    <t>18.03.2023 09:16:54</t>
  </si>
  <si>
    <t>18.03.2023 09:16:56</t>
  </si>
  <si>
    <t>18.03.2023 09:17:35</t>
  </si>
  <si>
    <t>18.03.2023 09:17:36</t>
  </si>
  <si>
    <t>18.03.2023 09:17:38</t>
  </si>
  <si>
    <t>18.03.2023 09:17:39</t>
  </si>
  <si>
    <t>18.03.2023 09:17:41</t>
  </si>
  <si>
    <t>18.03.2023 09:17:42</t>
  </si>
  <si>
    <t>18.03.2023 09:17:44</t>
  </si>
  <si>
    <t>18.03.2023 09:17:45</t>
  </si>
  <si>
    <t>18.03.2023 09:17:47</t>
  </si>
  <si>
    <t>18.03.2023 09:17:48</t>
  </si>
  <si>
    <t>18.03.2023 09:17:50</t>
  </si>
  <si>
    <t>18.03.2023 09:17:51</t>
  </si>
  <si>
    <t>18.03.2023 09:17:53</t>
  </si>
  <si>
    <t>18.03.2023 09:18:27</t>
  </si>
  <si>
    <t>18.03.2023 09:18:29</t>
  </si>
  <si>
    <t>18.03.2023 09:18:30</t>
  </si>
  <si>
    <t>18.03.2023 09:18:32</t>
  </si>
  <si>
    <t>18.03.2023 09:18:33</t>
  </si>
  <si>
    <t>18.03.2023 09:19:06</t>
  </si>
  <si>
    <t>18.03.2023 09:19:08</t>
  </si>
  <si>
    <t>18.03.2023 09:19:09</t>
  </si>
  <si>
    <t>18.03.2023 09:19:11</t>
  </si>
  <si>
    <t>18.03.2023 09:19:12</t>
  </si>
  <si>
    <t>18.03.2023 09:19:29</t>
  </si>
  <si>
    <t>18.03.2023 09:19:30</t>
  </si>
  <si>
    <t>18.03.2023 09:19:32</t>
  </si>
  <si>
    <t>18.03.2023 09:19:33</t>
  </si>
  <si>
    <t>18.03.2023 09:19:35</t>
  </si>
  <si>
    <t>18.03.2023 09:20:35</t>
  </si>
  <si>
    <t>18.03.2023 09:20:36</t>
  </si>
  <si>
    <t>18.03.2023 09:20:38</t>
  </si>
  <si>
    <t>18.03.2023 09:20:39</t>
  </si>
  <si>
    <t>18.03.2023 09:20:42</t>
  </si>
  <si>
    <t>18.03.2023 09:20:56</t>
  </si>
  <si>
    <t>18.03.2023 09:20:59</t>
  </si>
  <si>
    <t>18.03.2023 09:21:00</t>
  </si>
  <si>
    <t>18.03.2023 09:21:02</t>
  </si>
  <si>
    <t>18.03.2023 09:21:03</t>
  </si>
  <si>
    <t>18.03.2023 09:21:05</t>
  </si>
  <si>
    <t>18.03.2023 09:21:06</t>
  </si>
  <si>
    <t>18.03.2023 09:21:50</t>
  </si>
  <si>
    <t>18.03.2023 09:21:54</t>
  </si>
  <si>
    <t>18.03.2023 09:21:56</t>
  </si>
  <si>
    <t>18.03.2023 09:21:57</t>
  </si>
  <si>
    <t>18.03.2023 09:21:59</t>
  </si>
  <si>
    <t>18.03.2023 09:22:00</t>
  </si>
  <si>
    <t>18.03.2023 09:22:03</t>
  </si>
  <si>
    <t>18.03.2023 09:22:24</t>
  </si>
  <si>
    <t>18.03.2023 09:22:26</t>
  </si>
  <si>
    <t>18.03.2023 09:22:27</t>
  </si>
  <si>
    <t>18.03.2023 09:22:29</t>
  </si>
  <si>
    <t>18.03.2023 09:22:30</t>
  </si>
  <si>
    <t>18.03.2023 09:22:32</t>
  </si>
  <si>
    <t>18.03.2023 09:22:33</t>
  </si>
  <si>
    <t>18.03.2023 09:22:50</t>
  </si>
  <si>
    <t>18.03.2023 09:22:51</t>
  </si>
  <si>
    <t>18.03.2023 09:22:53</t>
  </si>
  <si>
    <t>18.03.2023 09:22:54</t>
  </si>
  <si>
    <t>18.03.2023 09:22:56</t>
  </si>
  <si>
    <t>18.03.2023 09:22:57</t>
  </si>
  <si>
    <t>18.03.2023 09:23:12</t>
  </si>
  <si>
    <t>18.03.2023 09:23:14</t>
  </si>
  <si>
    <t>18.03.2023 09:23:15</t>
  </si>
  <si>
    <t>18.03.2023 09:23:17</t>
  </si>
  <si>
    <t>18.03.2023 09:23:18</t>
  </si>
  <si>
    <t>18.03.2023 09:23:21</t>
  </si>
  <si>
    <t>18.03.2023 09:23:39</t>
  </si>
  <si>
    <t>18.03.2023 09:23:41</t>
  </si>
  <si>
    <t>18.03.2023 09:23:42</t>
  </si>
  <si>
    <t>18.03.2023 09:23:44</t>
  </si>
  <si>
    <t>18.03.2023 09:23:45</t>
  </si>
  <si>
    <t>18.03.2023 09:24:02</t>
  </si>
  <si>
    <t>18.03.2023 09:24:08</t>
  </si>
  <si>
    <t>18.03.2023 09:24:09</t>
  </si>
  <si>
    <t>18.03.2023 09:24:11</t>
  </si>
  <si>
    <t>18.03.2023 09:24:12</t>
  </si>
  <si>
    <t>18.03.2023 09:24:14</t>
  </si>
  <si>
    <t>18.03.2023 09:24:15</t>
  </si>
  <si>
    <t>18.03.2023 09:24:17</t>
  </si>
  <si>
    <t>18.03.2023 09:24:50</t>
  </si>
  <si>
    <t>18.03.2023 09:24:51</t>
  </si>
  <si>
    <t>18.03.2023 09:24:53</t>
  </si>
  <si>
    <t>18.03.2023 09:24:54</t>
  </si>
  <si>
    <t>18.03.2023 09:24:56</t>
  </si>
  <si>
    <t>18.03.2023 09:25:44</t>
  </si>
  <si>
    <t>18.03.2023 09:25:45</t>
  </si>
  <si>
    <t>18.03.2023 09:25:47</t>
  </si>
  <si>
    <t>18.03.2023 09:25:48</t>
  </si>
  <si>
    <t>18.03.2023 09:25:50</t>
  </si>
  <si>
    <t>18.03.2023 09:25:53</t>
  </si>
  <si>
    <t>18.03.2023 09:25:54</t>
  </si>
  <si>
    <t>18.03.2023 09:25:56</t>
  </si>
  <si>
    <t>18.03.2023 09:26:02</t>
  </si>
  <si>
    <t>18.03.2023 09:26:03</t>
  </si>
  <si>
    <t>18.03.2023 09:26:05</t>
  </si>
  <si>
    <t>18.03.2023 09:26:06</t>
  </si>
  <si>
    <t>18.03.2023 09:26:08</t>
  </si>
  <si>
    <t>18.03.2023 09:26:12</t>
  </si>
  <si>
    <t>18.03.2023 09:26:14</t>
  </si>
  <si>
    <t>18.03.2023 09:26:15</t>
  </si>
  <si>
    <t>18.03.2023 09:26:17</t>
  </si>
  <si>
    <t>18.03.2023 09:26:18</t>
  </si>
  <si>
    <t>18.03.2023 09:26:21</t>
  </si>
  <si>
    <t>18.03.2023 09:26:23</t>
  </si>
  <si>
    <t>18.03.2023 09:26:24</t>
  </si>
  <si>
    <t>18.03.2023 09:26:26</t>
  </si>
  <si>
    <t>18.03.2023 09:26:27</t>
  </si>
  <si>
    <t>18.03.2023 09:27:12</t>
  </si>
  <si>
    <t>18.03.2023 09:27:14</t>
  </si>
  <si>
    <t>18.03.2023 09:27:15</t>
  </si>
  <si>
    <t>18.03.2023 09:27:17</t>
  </si>
  <si>
    <t>18.03.2023 09:27:20</t>
  </si>
  <si>
    <t>18.03.2023 09:28:42</t>
  </si>
  <si>
    <t>18.03.2023 09:28:44</t>
  </si>
  <si>
    <t>18.03.2023 09:28:45</t>
  </si>
  <si>
    <t>18.03.2023 09:28:47</t>
  </si>
  <si>
    <t>18.03.2023 09:28:48</t>
  </si>
  <si>
    <t>18.03.2023 09:28:50</t>
  </si>
  <si>
    <t>18.03.2023 09:28:51</t>
  </si>
  <si>
    <t>18.03.2023 09:28:53</t>
  </si>
  <si>
    <t>18.03.2023 09:31:36</t>
  </si>
  <si>
    <t>18.03.2023 09:31:38</t>
  </si>
  <si>
    <t>18.03.2023 09:31:39</t>
  </si>
  <si>
    <t>18.03.2023 09:31:41</t>
  </si>
  <si>
    <t>18.03.2023 09:31:44</t>
  </si>
  <si>
    <t>18.03.2023 09:31:47</t>
  </si>
  <si>
    <t>18.03.2023 09:31:48</t>
  </si>
  <si>
    <t>18.03.2023 09:31:50</t>
  </si>
  <si>
    <t>18.03.2023 09:32:14</t>
  </si>
  <si>
    <t>18.03.2023 09:32:15</t>
  </si>
  <si>
    <t>18.03.2023 09:32:17</t>
  </si>
  <si>
    <t>18.03.2023 09:32:18</t>
  </si>
  <si>
    <t>18.03.2023 09:32:23</t>
  </si>
  <si>
    <t>18.03.2023 09:32:26</t>
  </si>
  <si>
    <t>18.03.2023 09:32:27</t>
  </si>
  <si>
    <t>18.03.2023 09:32:29</t>
  </si>
  <si>
    <t>18.03.2023 09:32:30</t>
  </si>
  <si>
    <t>18.03.2023 09:32:32</t>
  </si>
  <si>
    <t>18.03.2023 09:33:35</t>
  </si>
  <si>
    <t>18.03.2023 09:33:36</t>
  </si>
  <si>
    <t>18.03.2023 09:33:38</t>
  </si>
  <si>
    <t>18.03.2023 09:33:39</t>
  </si>
  <si>
    <t>18.03.2023 09:33:41</t>
  </si>
  <si>
    <t>18.03.2023 09:33:42</t>
  </si>
  <si>
    <t>18.03.2023 09:33:44</t>
  </si>
  <si>
    <t>18.03.2023 09:33:50</t>
  </si>
  <si>
    <t>18.03.2023 09:33:51</t>
  </si>
  <si>
    <t>18.03.2023 09:33:53</t>
  </si>
  <si>
    <t>18.03.2023 09:33:54</t>
  </si>
  <si>
    <t>18.03.2023 09:33:56</t>
  </si>
  <si>
    <t>18.03.2023 09:33:57</t>
  </si>
  <si>
    <t>18.03.2023 09:33:59</t>
  </si>
  <si>
    <t>18.03.2023 09:34:39</t>
  </si>
  <si>
    <t>18.03.2023 09:34:42</t>
  </si>
  <si>
    <t>18.03.2023 09:34:44</t>
  </si>
  <si>
    <t>18.03.2023 09:34:45</t>
  </si>
  <si>
    <t>18.03.2023 09:34:47</t>
  </si>
  <si>
    <t>18.03.2023 09:34:48</t>
  </si>
  <si>
    <t>18.03.2023 09:35:30</t>
  </si>
  <si>
    <t>18.03.2023 09:35:32</t>
  </si>
  <si>
    <t>18.03.2023 09:35:33</t>
  </si>
  <si>
    <t>18.03.2023 09:35:35</t>
  </si>
  <si>
    <t>18.03.2023 09:35:36</t>
  </si>
  <si>
    <t>18.03.2023 09:35:59</t>
  </si>
  <si>
    <t>18.03.2023 09:36:00</t>
  </si>
  <si>
    <t>18.03.2023 09:36:02</t>
  </si>
  <si>
    <t>18.03.2023 09:36:03</t>
  </si>
  <si>
    <t>18.03.2023 09:36:05</t>
  </si>
  <si>
    <t>18.03.2023 09:36:06</t>
  </si>
  <si>
    <t>18.03.2023 09:36:09</t>
  </si>
  <si>
    <t>18.03.2023 09:36:11</t>
  </si>
  <si>
    <t>18.03.2023 09:36:12</t>
  </si>
  <si>
    <t>18.03.2023 09:36:14</t>
  </si>
  <si>
    <t>18.03.2023 09:36:27</t>
  </si>
  <si>
    <t>18.03.2023 09:36:29</t>
  </si>
  <si>
    <t>18.03.2023 09:36:30</t>
  </si>
  <si>
    <t>18.03.2023 09:36:32</t>
  </si>
  <si>
    <t>18.03.2023 09:36:36</t>
  </si>
  <si>
    <t>18.03.2023 09:36:38</t>
  </si>
  <si>
    <t>18.03.2023 09:36:39</t>
  </si>
  <si>
    <t>18.03.2023 09:36:41</t>
  </si>
  <si>
    <t>18.03.2023 09:36:44</t>
  </si>
  <si>
    <t>18.03.2023 09:36:45</t>
  </si>
  <si>
    <t>18.03.2023 09:37:02</t>
  </si>
  <si>
    <t>18.03.2023 09:37:03</t>
  </si>
  <si>
    <t>18.03.2023 09:37:05</t>
  </si>
  <si>
    <t>18.03.2023 09:37:06</t>
  </si>
  <si>
    <t>18.03.2023 09:37:08</t>
  </si>
  <si>
    <t>18.03.2023 09:37:09</t>
  </si>
  <si>
    <t>18.03.2023 09:37:11</t>
  </si>
  <si>
    <t>18.03.2023 09:38:08</t>
  </si>
  <si>
    <t>18.03.2023 09:38:09</t>
  </si>
  <si>
    <t>18.03.2023 09:38:11</t>
  </si>
  <si>
    <t>18.03.2023 09:38:12</t>
  </si>
  <si>
    <t>18.03.2023 09:38:14</t>
  </si>
  <si>
    <t>18.03.2023 09:38:17</t>
  </si>
  <si>
    <t>18.03.2023 09:38:18</t>
  </si>
  <si>
    <t>18.03.2023 09:38:20</t>
  </si>
  <si>
    <t>18.03.2023 09:38:21</t>
  </si>
  <si>
    <t>18.03.2023 09:38:23</t>
  </si>
  <si>
    <t>18.03.2023 09:38:24</t>
  </si>
  <si>
    <t>18.03.2023 09:38:26</t>
  </si>
  <si>
    <t>18.03.2023 09:38:27</t>
  </si>
  <si>
    <t>18.03.2023 09:38:29</t>
  </si>
  <si>
    <t>18.03.2023 09:38:30</t>
  </si>
  <si>
    <t>18.03.2023 09:38:54</t>
  </si>
  <si>
    <t>18.03.2023 09:38:55</t>
  </si>
  <si>
    <t>18.03.2023 09:38:57</t>
  </si>
  <si>
    <t>18.03.2023 09:38:58</t>
  </si>
  <si>
    <t>18.03.2023 09:39:16</t>
  </si>
  <si>
    <t>18.03.2023 09:39:18</t>
  </si>
  <si>
    <t>18.03.2023 09:39:19</t>
  </si>
  <si>
    <t>18.03.2023 09:39:21</t>
  </si>
  <si>
    <t>18.03.2023 09:39:36</t>
  </si>
  <si>
    <t>18.03.2023 09:39:39</t>
  </si>
  <si>
    <t>18.03.2023 09:39:40</t>
  </si>
  <si>
    <t>18.03.2023 09:39:42</t>
  </si>
  <si>
    <t>18.03.2023 09:39:43</t>
  </si>
  <si>
    <t>18.03.2023 09:39:45</t>
  </si>
  <si>
    <t>18.03.2023 09:40:06</t>
  </si>
  <si>
    <t>18.03.2023 09:40:07</t>
  </si>
  <si>
    <t>18.03.2023 09:40:09</t>
  </si>
  <si>
    <t>18.03.2023 09:40:12</t>
  </si>
  <si>
    <t>18.03.2023 09:40:13</t>
  </si>
  <si>
    <t>18.03.2023 09:40:15</t>
  </si>
  <si>
    <t>18.03.2023 09:40:18</t>
  </si>
  <si>
    <t>18.03.2023 09:40:19</t>
  </si>
  <si>
    <t>18.03.2023 09:40:34</t>
  </si>
  <si>
    <t>18.03.2023 09:40:39</t>
  </si>
  <si>
    <t>18.03.2023 09:40:40</t>
  </si>
  <si>
    <t>18.03.2023 09:40:42</t>
  </si>
  <si>
    <t>18.03.2023 09:40:43</t>
  </si>
  <si>
    <t>18.03.2023 09:40:45</t>
  </si>
  <si>
    <t>18.03.2023 09:41:18</t>
  </si>
  <si>
    <t>18.03.2023 09:41:19</t>
  </si>
  <si>
    <t>18.03.2023 09:41:21</t>
  </si>
  <si>
    <t>18.03.2023 09:41:22</t>
  </si>
  <si>
    <t>18.03.2023 09:41:24</t>
  </si>
  <si>
    <t>18.03.2023 09:41:25</t>
  </si>
  <si>
    <t>18.03.2023 09:41:51</t>
  </si>
  <si>
    <t>18.03.2023 09:41:52</t>
  </si>
  <si>
    <t>18.03.2023 09:41:54</t>
  </si>
  <si>
    <t>18.03.2023 09:41:55</t>
  </si>
  <si>
    <t>18.03.2023 09:41:58</t>
  </si>
  <si>
    <t>18.03.2023 09:42:01</t>
  </si>
  <si>
    <t>18.03.2023 09:42:04</t>
  </si>
  <si>
    <t>18.03.2023 09:42:06</t>
  </si>
  <si>
    <t>18.03.2023 09:42:07</t>
  </si>
  <si>
    <t>18.03.2023 09:42:09</t>
  </si>
  <si>
    <t>18.03.2023 09:42:49</t>
  </si>
  <si>
    <t>18.03.2023 09:42:51</t>
  </si>
  <si>
    <t>18.03.2023 09:42:54</t>
  </si>
  <si>
    <t>18.03.2023 09:42:57</t>
  </si>
  <si>
    <t>18.03.2023 09:43:25</t>
  </si>
  <si>
    <t>18.03.2023 09:43:26</t>
  </si>
  <si>
    <t>18.03.2023 09:43:28</t>
  </si>
  <si>
    <t>18.03.2023 09:43:49</t>
  </si>
  <si>
    <t>18.03.2023 09:43:50</t>
  </si>
  <si>
    <t>18.03.2023 09:43:52</t>
  </si>
  <si>
    <t>18.03.2023 09:43:53</t>
  </si>
  <si>
    <t>18.03.2023 09:43:56</t>
  </si>
  <si>
    <t>18.03.2023 09:45:02</t>
  </si>
  <si>
    <t>18.03.2023 09:45:04</t>
  </si>
  <si>
    <t>18.03.2023 09:45:05</t>
  </si>
  <si>
    <t>18.03.2023 09:45:07</t>
  </si>
  <si>
    <t>18.03.2023 09:45:08</t>
  </si>
  <si>
    <t>18.03.2023 09:45:10</t>
  </si>
  <si>
    <t>18.03.2023 09:45:46</t>
  </si>
  <si>
    <t>18.03.2023 09:45:47</t>
  </si>
  <si>
    <t>18.03.2023 09:45:49</t>
  </si>
  <si>
    <t>18.03.2023 09:45:50</t>
  </si>
  <si>
    <t>18.03.2023 09:45:52</t>
  </si>
  <si>
    <t>18.03.2023 09:45:53</t>
  </si>
  <si>
    <t>18.03.2023 09:46:26</t>
  </si>
  <si>
    <t>18.03.2023 09:46:28</t>
  </si>
  <si>
    <t>18.03.2023 09:46:29</t>
  </si>
  <si>
    <t>18.03.2023 09:46:31</t>
  </si>
  <si>
    <t>18.03.2023 09:46:32</t>
  </si>
  <si>
    <t>18.03.2023 09:46:34</t>
  </si>
  <si>
    <t>18.03.2023 09:46:43</t>
  </si>
  <si>
    <t>18.03.2023 09:46:44</t>
  </si>
  <si>
    <t>18.03.2023 09:46:46</t>
  </si>
  <si>
    <t>18.03.2023 09:46:47</t>
  </si>
  <si>
    <t>18.03.2023 09:46:49</t>
  </si>
  <si>
    <t>18.03.2023 09:47:02</t>
  </si>
  <si>
    <t>18.03.2023 09:47:05</t>
  </si>
  <si>
    <t>18.03.2023 09:47:07</t>
  </si>
  <si>
    <t>18.03.2023 09:47:08</t>
  </si>
  <si>
    <t>18.03.2023 09:47:10</t>
  </si>
  <si>
    <t>18.03.2023 09:47:25</t>
  </si>
  <si>
    <t>18.03.2023 09:47:26</t>
  </si>
  <si>
    <t>18.03.2023 09:47:28</t>
  </si>
  <si>
    <t>18.03.2023 09:47:29</t>
  </si>
  <si>
    <t>18.03.2023 09:47:35</t>
  </si>
  <si>
    <t>18.03.2023 09:47:37</t>
  </si>
  <si>
    <t>18.03.2023 09:47:38</t>
  </si>
  <si>
    <t>18.03.2023 09:47:40</t>
  </si>
  <si>
    <t>18.03.2023 09:47:41</t>
  </si>
  <si>
    <t>18.03.2023 09:47:43</t>
  </si>
  <si>
    <t>18.03.2023 09:47:46</t>
  </si>
  <si>
    <t>18.03.2023 09:47:47</t>
  </si>
  <si>
    <t>18.03.2023 09:47:49</t>
  </si>
  <si>
    <t>18.03.2023 09:47:50</t>
  </si>
  <si>
    <t>18.03.2023 09:47:52</t>
  </si>
  <si>
    <t>18.03.2023 09:48:17</t>
  </si>
  <si>
    <t>18.03.2023 09:48:19</t>
  </si>
  <si>
    <t>18.03.2023 09:48:20</t>
  </si>
  <si>
    <t>18.03.2023 09:48:22</t>
  </si>
  <si>
    <t>18.03.2023 09:48:23</t>
  </si>
  <si>
    <t>18.03.2023 09:48:25</t>
  </si>
  <si>
    <t>18.03.2023 09:48:26</t>
  </si>
  <si>
    <t>18.03.2023 09:48:28</t>
  </si>
  <si>
    <t>18.03.2023 09:48:29</t>
  </si>
  <si>
    <t>18.03.2023 09:48:31</t>
  </si>
  <si>
    <t>18.03.2023 09:48:32</t>
  </si>
  <si>
    <t>18.03.2023 09:48:34</t>
  </si>
  <si>
    <t>18.03.2023 09:48:37</t>
  </si>
  <si>
    <t>18.03.2023 09:48:40</t>
  </si>
  <si>
    <t>18.03.2023 09:49:34</t>
  </si>
  <si>
    <t>18.03.2023 09:49:35</t>
  </si>
  <si>
    <t>18.03.2023 09:49:37</t>
  </si>
  <si>
    <t>18.03.2023 09:49:38</t>
  </si>
  <si>
    <t>18.03.2023 09:49:40</t>
  </si>
  <si>
    <t>18.03.2023 09:49:41</t>
  </si>
  <si>
    <t>18.03.2023 09:51:22</t>
  </si>
  <si>
    <t>18.03.2023 09:51:23</t>
  </si>
  <si>
    <t>18.03.2023 09:51:25</t>
  </si>
  <si>
    <t>18.03.2023 09:51:26</t>
  </si>
  <si>
    <t>18.03.2023 09:51:28</t>
  </si>
  <si>
    <t>18.03.2023 09:51:34</t>
  </si>
  <si>
    <t>18.03.2023 09:51:37</t>
  </si>
  <si>
    <t>18.03.2023 09:51:38</t>
  </si>
  <si>
    <t>18.03.2023 09:51:40</t>
  </si>
  <si>
    <t>18.03.2023 09:51:41</t>
  </si>
  <si>
    <t>18.03.2023 09:51:44</t>
  </si>
  <si>
    <t>18.03.2023 09:51:47</t>
  </si>
  <si>
    <t>18.03.2023 09:51:49</t>
  </si>
  <si>
    <t>18.03.2023 09:51:59</t>
  </si>
  <si>
    <t>18.03.2023 09:52:01</t>
  </si>
  <si>
    <t>18.03.2023 09:52:04</t>
  </si>
  <si>
    <t>18.03.2023 09:52:05</t>
  </si>
  <si>
    <t>18.03.2023 09:52:07</t>
  </si>
  <si>
    <t>18.03.2023 09:52:08</t>
  </si>
  <si>
    <t>18.03.2023 09:52:10</t>
  </si>
  <si>
    <t>18.03.2023 09:52:11</t>
  </si>
  <si>
    <t>18.03.2023 09:52:19</t>
  </si>
  <si>
    <t>18.03.2023 09:53:47</t>
  </si>
  <si>
    <t>18.03.2023 09:53:49</t>
  </si>
  <si>
    <t>18.03.2023 09:53:52</t>
  </si>
  <si>
    <t>18.03.2023 09:53:53</t>
  </si>
  <si>
    <t>18.03.2023 09:53:55</t>
  </si>
  <si>
    <t>18.03.2023 09:53:56</t>
  </si>
  <si>
    <t>18.03.2023 09:53:58</t>
  </si>
  <si>
    <t>18.03.2023 09:57:05</t>
  </si>
  <si>
    <t>18.03.2023 09:57:35</t>
  </si>
  <si>
    <t>18.03.2023 09:57:37</t>
  </si>
  <si>
    <t>18.03.2023 09:57:38</t>
  </si>
  <si>
    <t>18.03.2023 09:57:40</t>
  </si>
  <si>
    <t>18.03.2023 09:57:41</t>
  </si>
  <si>
    <t>18.03.2023 09:57:43</t>
  </si>
  <si>
    <t>18.03.2023 09:57:44</t>
  </si>
  <si>
    <t>18.03.2023 09:57:46</t>
  </si>
  <si>
    <t>18.03.2023 09:57:59</t>
  </si>
  <si>
    <t>18.03.2023 09:58:01</t>
  </si>
  <si>
    <t>18.03.2023 09:58:02</t>
  </si>
  <si>
    <t>18.03.2023 09:58:04</t>
  </si>
  <si>
    <t>18.03.2023 09:58:05</t>
  </si>
  <si>
    <t>18.03.2023 09:58:07</t>
  </si>
  <si>
    <t>18.03.2023 09:58:08</t>
  </si>
  <si>
    <t>18.03.2023 09:59:26</t>
  </si>
  <si>
    <t>18.03.2023 09:59:28</t>
  </si>
  <si>
    <t>18.03.2023 09:59:29</t>
  </si>
  <si>
    <t>18.03.2023 09:59:31</t>
  </si>
  <si>
    <t>18.03.2023 09:59:32</t>
  </si>
  <si>
    <t>18.03.2023 09:59:35</t>
  </si>
  <si>
    <t>18.03.2023 09:59:40</t>
  </si>
  <si>
    <t>18.03.2023 09:59:41</t>
  </si>
  <si>
    <t>18.03.2023 09:59:43</t>
  </si>
  <si>
    <t>18.03.2023 09:59:46</t>
  </si>
  <si>
    <t>18.03.2023 10:00:16</t>
  </si>
  <si>
    <t>18.03.2023 10:00:17</t>
  </si>
  <si>
    <t>18.03.2023 10:00:19</t>
  </si>
  <si>
    <t>18.03.2023 10:00:20</t>
  </si>
  <si>
    <t>18.03.2023 10:00:22</t>
  </si>
  <si>
    <t>18.03.2023 10:00:23</t>
  </si>
  <si>
    <t>18.03.2023 10:00:25</t>
  </si>
  <si>
    <t>18.03.2023 10:00:26</t>
  </si>
  <si>
    <t>18.03.2023 10:00:28</t>
  </si>
  <si>
    <t>18.03.2023 10:00:29</t>
  </si>
  <si>
    <t>18.03.2023 10:00:55</t>
  </si>
  <si>
    <t>18.03.2023 10:00:56</t>
  </si>
  <si>
    <t>18.03.2023 10:00:58</t>
  </si>
  <si>
    <t>18.03.2023 10:00:59</t>
  </si>
  <si>
    <t>18.03.2023 10:01:01</t>
  </si>
  <si>
    <t>18.03.2023 10:01:02</t>
  </si>
  <si>
    <t>18.03.2023 10:01:07</t>
  </si>
  <si>
    <t>18.03.2023 10:01:10</t>
  </si>
  <si>
    <t>18.03.2023 10:01:11</t>
  </si>
  <si>
    <t>18.03.2023 10:01:13</t>
  </si>
  <si>
    <t>18.03.2023 10:01:14</t>
  </si>
  <si>
    <t>18.03.2023 10:01:16</t>
  </si>
  <si>
    <t>18.03.2023 10:01:17</t>
  </si>
  <si>
    <t>18.03.2023 10:01:19</t>
  </si>
  <si>
    <t>18.03.2023 10:01:20</t>
  </si>
  <si>
    <t>18.03.2023 10:01:22</t>
  </si>
  <si>
    <t>18.03.2023 10:01:23</t>
  </si>
  <si>
    <t>18.03.2023 10:01:26</t>
  </si>
  <si>
    <t>18.03.2023 10:01:28</t>
  </si>
  <si>
    <t>18.03.2023 10:01:29</t>
  </si>
  <si>
    <t>18.03.2023 10:01:31</t>
  </si>
  <si>
    <t>18.03.2023 10:01:32</t>
  </si>
  <si>
    <t>18.03.2023 10:02:46</t>
  </si>
  <si>
    <t>18.03.2023 10:02:49</t>
  </si>
  <si>
    <t>18.03.2023 10:02:50</t>
  </si>
  <si>
    <t>18.03.2023 10:02:52</t>
  </si>
  <si>
    <t>18.03.2023 10:02:53</t>
  </si>
  <si>
    <t>18.03.2023 10:02:55</t>
  </si>
  <si>
    <t>18.03.2023 10:02:56</t>
  </si>
  <si>
    <t>18.03.2023 10:02:58</t>
  </si>
  <si>
    <t>18.03.2023 10:02:59</t>
  </si>
  <si>
    <t>18.03.2023 10:03:01</t>
  </si>
  <si>
    <t>18.03.2023 10:03:02</t>
  </si>
  <si>
    <t>18.03.2023 10:03:04</t>
  </si>
  <si>
    <t>18.03.2023 10:03:05</t>
  </si>
  <si>
    <t>18.03.2023 10:03:23</t>
  </si>
  <si>
    <t>18.03.2023 10:03:25</t>
  </si>
  <si>
    <t>18.03.2023 10:03:26</t>
  </si>
  <si>
    <t>18.03.2023 10:03:28</t>
  </si>
  <si>
    <t>18.03.2023 10:04:14</t>
  </si>
  <si>
    <t>18.03.2023 10:04:19</t>
  </si>
  <si>
    <t>18.03.2023 10:04:20</t>
  </si>
  <si>
    <t>18.03.2023 10:04:22</t>
  </si>
  <si>
    <t>18.03.2023 10:04:23</t>
  </si>
  <si>
    <t>18.03.2023 10:04:25</t>
  </si>
  <si>
    <t>18.03.2023 10:04:26</t>
  </si>
  <si>
    <t>18.03.2023 10:04:28</t>
  </si>
  <si>
    <t>18.03.2023 10:04:35</t>
  </si>
  <si>
    <t>18.03.2023 10:04:37</t>
  </si>
  <si>
    <t>18.03.2023 10:04:38</t>
  </si>
  <si>
    <t>18.03.2023 10:04:40</t>
  </si>
  <si>
    <t>18.03.2023 10:04:41</t>
  </si>
  <si>
    <t>18.03.2023 10:04:43</t>
  </si>
  <si>
    <t>18.03.2023 10:04:44</t>
  </si>
  <si>
    <t>18.03.2023 10:04:46</t>
  </si>
  <si>
    <t>18.03.2023 10:04:47</t>
  </si>
  <si>
    <t>18.03.2023 10:04:49</t>
  </si>
  <si>
    <t>18.03.2023 10:04:50</t>
  </si>
  <si>
    <t>18.03.2023 10:04:53</t>
  </si>
  <si>
    <t>18.03.2023 10:05:16</t>
  </si>
  <si>
    <t>18.03.2023 10:05:19</t>
  </si>
  <si>
    <t>18.03.2023 10:05:20</t>
  </si>
  <si>
    <t>18.03.2023 10:05:22</t>
  </si>
  <si>
    <t>18.03.2023 10:05:23</t>
  </si>
  <si>
    <t>18.03.2023 10:05:25</t>
  </si>
  <si>
    <t>18.03.2023 10:05:35</t>
  </si>
  <si>
    <t>18.03.2023 10:05:37</t>
  </si>
  <si>
    <t>18.03.2023 10:05:38</t>
  </si>
  <si>
    <t>18.03.2023 10:05:40</t>
  </si>
  <si>
    <t>18.03.2023 10:05:41</t>
  </si>
  <si>
    <t>18.03.2023 10:05:43</t>
  </si>
  <si>
    <t>18.03.2023 10:06:22</t>
  </si>
  <si>
    <t>18.03.2023 10:06:25</t>
  </si>
  <si>
    <t>18.03.2023 10:06:26</t>
  </si>
  <si>
    <t>18.03.2023 10:06:28</t>
  </si>
  <si>
    <t>18.03.2023 10:06:49</t>
  </si>
  <si>
    <t>18.03.2023 10:06:50</t>
  </si>
  <si>
    <t>18.03.2023 10:06:52</t>
  </si>
  <si>
    <t>18.03.2023 10:06:53</t>
  </si>
  <si>
    <t>18.03.2023 10:06:55</t>
  </si>
  <si>
    <t>18.03.2023 10:06:56</t>
  </si>
  <si>
    <t>18.03.2023 10:06:58</t>
  </si>
  <si>
    <t>18.03.2023 10:06:59</t>
  </si>
  <si>
    <t>18.03.2023 10:07:01</t>
  </si>
  <si>
    <t>18.03.2023 10:07:02</t>
  </si>
  <si>
    <t>18.03.2023 10:07:04</t>
  </si>
  <si>
    <t>18.03.2023 10:07:26</t>
  </si>
  <si>
    <t>18.03.2023 10:07:28</t>
  </si>
  <si>
    <t>18.03.2023 10:07:29</t>
  </si>
  <si>
    <t>18.03.2023 10:07:31</t>
  </si>
  <si>
    <t>18.03.2023 10:07:44</t>
  </si>
  <si>
    <t>18.03.2023 10:07:45</t>
  </si>
  <si>
    <t>18.03.2023 10:07:47</t>
  </si>
  <si>
    <t>18.03.2023 10:07:48</t>
  </si>
  <si>
    <t>18.03.2023 10:07:50</t>
  </si>
  <si>
    <t>18.03.2023 10:08:20</t>
  </si>
  <si>
    <t>18.03.2023 10:08:21</t>
  </si>
  <si>
    <t>18.03.2023 10:08:23</t>
  </si>
  <si>
    <t>18.03.2023 10:08:24</t>
  </si>
  <si>
    <t>18.03.2023 10:08:26</t>
  </si>
  <si>
    <t>18.03.2023 10:08:27</t>
  </si>
  <si>
    <t>18.03.2023 10:08:30</t>
  </si>
  <si>
    <t>18.03.2023 10:08:33</t>
  </si>
  <si>
    <t>18.03.2023 10:08:35</t>
  </si>
  <si>
    <t>18.03.2023 10:08:36</t>
  </si>
  <si>
    <t>18.03.2023 10:08:42</t>
  </si>
  <si>
    <t>18.03.2023 10:08:44</t>
  </si>
  <si>
    <t>18.03.2023 10:09:02</t>
  </si>
  <si>
    <t>18.03.2023 10:09:03</t>
  </si>
  <si>
    <t>18.03.2023 10:09:05</t>
  </si>
  <si>
    <t>18.03.2023 10:09:06</t>
  </si>
  <si>
    <t>18.03.2023 10:09:08</t>
  </si>
  <si>
    <t>18.03.2023 10:09:09</t>
  </si>
  <si>
    <t>18.03.2023 10:09:12</t>
  </si>
  <si>
    <t>18.03.2023 10:09:14</t>
  </si>
  <si>
    <t>18.03.2023 10:09:15</t>
  </si>
  <si>
    <t>18.03.2023 10:09:17</t>
  </si>
  <si>
    <t>18.03.2023 10:09:18</t>
  </si>
  <si>
    <t>18.03.2023 10:09:20</t>
  </si>
  <si>
    <t>18.03.2023 10:09:21</t>
  </si>
  <si>
    <t>18.03.2023 10:09:24</t>
  </si>
  <si>
    <t>18.03.2023 10:09:27</t>
  </si>
  <si>
    <t>18.03.2023 10:09:29</t>
  </si>
  <si>
    <t>18.03.2023 10:09:30</t>
  </si>
  <si>
    <t>18.03.2023 10:09:32</t>
  </si>
  <si>
    <t>18.03.2023 10:09:33</t>
  </si>
  <si>
    <t>18.03.2023 10:10:12</t>
  </si>
  <si>
    <t>18.03.2023 10:10:14</t>
  </si>
  <si>
    <t>18.03.2023 10:10:15</t>
  </si>
  <si>
    <t>18.03.2023 10:10:17</t>
  </si>
  <si>
    <t>18.03.2023 10:10:18</t>
  </si>
  <si>
    <t>18.03.2023 10:10:20</t>
  </si>
  <si>
    <t>18.03.2023 10:10:21</t>
  </si>
  <si>
    <t>18.03.2023 10:10:23</t>
  </si>
  <si>
    <t>18.03.2023 10:10:59</t>
  </si>
  <si>
    <t>18.03.2023 10:11:00</t>
  </si>
  <si>
    <t>18.03.2023 10:11:02</t>
  </si>
  <si>
    <t>18.03.2023 10:11:03</t>
  </si>
  <si>
    <t>18.03.2023 10:11:53</t>
  </si>
  <si>
    <t>18.03.2023 10:11:54</t>
  </si>
  <si>
    <t>18.03.2023 10:11:56</t>
  </si>
  <si>
    <t>18.03.2023 10:11:57</t>
  </si>
  <si>
    <t>18.03.2023 10:11:59</t>
  </si>
  <si>
    <t>18.03.2023 10:12:02</t>
  </si>
  <si>
    <t>18.03.2023 10:12:03</t>
  </si>
  <si>
    <t>18.03.2023 10:12:05</t>
  </si>
  <si>
    <t>18.03.2023 10:12:20</t>
  </si>
  <si>
    <t>18.03.2023 10:12:21</t>
  </si>
  <si>
    <t>18.03.2023 10:12:23</t>
  </si>
  <si>
    <t>18.03.2023 10:12:24</t>
  </si>
  <si>
    <t>18.03.2023 10:12:26</t>
  </si>
  <si>
    <t>18.03.2023 10:12:27</t>
  </si>
  <si>
    <t>18.03.2023 10:12:29</t>
  </si>
  <si>
    <t>18.03.2023 10:12:30</t>
  </si>
  <si>
    <t>18.03.2023 10:12:58</t>
  </si>
  <si>
    <t>18.03.2023 10:13:00</t>
  </si>
  <si>
    <t>18.03.2023 10:13:01</t>
  </si>
  <si>
    <t>18.03.2023 10:13:03</t>
  </si>
  <si>
    <t>18.03.2023 10:13:04</t>
  </si>
  <si>
    <t>18.03.2023 10:13:28</t>
  </si>
  <si>
    <t>18.03.2023 10:14:18</t>
  </si>
  <si>
    <t>18.03.2023 10:14:24</t>
  </si>
  <si>
    <t>18.03.2023 10:14:30</t>
  </si>
  <si>
    <t>18.03.2023 10:14:31</t>
  </si>
  <si>
    <t>18.03.2023 10:14:33</t>
  </si>
  <si>
    <t>18.03.2023 10:14:34</t>
  </si>
  <si>
    <t>18.03.2023 10:14:36</t>
  </si>
  <si>
    <t>18.03.2023 10:15:03</t>
  </si>
  <si>
    <t>18.03.2023 10:15:04</t>
  </si>
  <si>
    <t>18.03.2023 10:15:07</t>
  </si>
  <si>
    <t>18.03.2023 10:15:09</t>
  </si>
  <si>
    <t>18.03.2023 10:15:10</t>
  </si>
  <si>
    <t>18.03.2023 10:15:12</t>
  </si>
  <si>
    <t>18.03.2023 10:15:13</t>
  </si>
  <si>
    <t>18.03.2023 10:15:15</t>
  </si>
  <si>
    <t>18.03.2023 10:15:16</t>
  </si>
  <si>
    <t>18.03.2023 10:15:18</t>
  </si>
  <si>
    <t>18.03.2023 10:15:19</t>
  </si>
  <si>
    <t>18.03.2023 10:16:01</t>
  </si>
  <si>
    <t>18.03.2023 10:16:03</t>
  </si>
  <si>
    <t>18.03.2023 10:16:04</t>
  </si>
  <si>
    <t>18.03.2023 10:16:06</t>
  </si>
  <si>
    <t>18.03.2023 10:16:07</t>
  </si>
  <si>
    <t>18.03.2023 10:16:09</t>
  </si>
  <si>
    <t>18.03.2023 10:16:10</t>
  </si>
  <si>
    <t>18.03.2023 10:16:15</t>
  </si>
  <si>
    <t>18.03.2023 10:16:16</t>
  </si>
  <si>
    <t>18.03.2023 10:16:49</t>
  </si>
  <si>
    <t>18.03.2023 10:16:51</t>
  </si>
  <si>
    <t>18.03.2023 10:16:52</t>
  </si>
  <si>
    <t>18.03.2023 10:16:54</t>
  </si>
  <si>
    <t>18.03.2023 10:16:55</t>
  </si>
  <si>
    <t>18.03.2023 10:16:57</t>
  </si>
  <si>
    <t>18.03.2023 10:16:58</t>
  </si>
  <si>
    <t>18.03.2023 10:17:00</t>
  </si>
  <si>
    <t>18.03.2023 10:17:01</t>
  </si>
  <si>
    <t>18.03.2023 10:17:03</t>
  </si>
  <si>
    <t>18.03.2023 10:17:04</t>
  </si>
  <si>
    <t>18.03.2023 10:17:06</t>
  </si>
  <si>
    <t>18.03.2023 10:17:07</t>
  </si>
  <si>
    <t>18.03.2023 10:17:09</t>
  </si>
  <si>
    <t>18.03.2023 10:17:10</t>
  </si>
  <si>
    <t>18.03.2023 10:17:12</t>
  </si>
  <si>
    <t>18.03.2023 10:17:13</t>
  </si>
  <si>
    <t>18.03.2023 10:17:15</t>
  </si>
  <si>
    <t>18.03.2023 10:17:33</t>
  </si>
  <si>
    <t>18.03.2023 10:17:34</t>
  </si>
  <si>
    <t>18.03.2023 10:17:36</t>
  </si>
  <si>
    <t>18.03.2023 10:17:37</t>
  </si>
  <si>
    <t>18.03.2023 10:17:39</t>
  </si>
  <si>
    <t>18.03.2023 10:17:40</t>
  </si>
  <si>
    <t>18.03.2023 10:17:42</t>
  </si>
  <si>
    <t>18.03.2023 10:17:57</t>
  </si>
  <si>
    <t>18.03.2023 10:17:58</t>
  </si>
  <si>
    <t>18.03.2023 10:18:00</t>
  </si>
  <si>
    <t>18.03.2023 10:18:01</t>
  </si>
  <si>
    <t>18.03.2023 10:18:03</t>
  </si>
  <si>
    <t>18.03.2023 10:18:04</t>
  </si>
  <si>
    <t>18.03.2023 10:18:06</t>
  </si>
  <si>
    <t>18.03.2023 10:19:01</t>
  </si>
  <si>
    <t>18.03.2023 10:19:03</t>
  </si>
  <si>
    <t>18.03.2023 10:19:04</t>
  </si>
  <si>
    <t>18.03.2023 10:19:06</t>
  </si>
  <si>
    <t>18.03.2023 10:19:07</t>
  </si>
  <si>
    <t>18.03.2023 10:19:09</t>
  </si>
  <si>
    <t>18.03.2023 10:19:10</t>
  </si>
  <si>
    <t>18.03.2023 10:19:12</t>
  </si>
  <si>
    <t>18.03.2023 10:19:39</t>
  </si>
  <si>
    <t>18.03.2023 10:19:40</t>
  </si>
  <si>
    <t>18.03.2023 10:19:42</t>
  </si>
  <si>
    <t>18.03.2023 10:19:43</t>
  </si>
  <si>
    <t>18.03.2023 10:19:45</t>
  </si>
  <si>
    <t>18.03.2023 10:19:46</t>
  </si>
  <si>
    <t>18.03.2023 10:19:48</t>
  </si>
  <si>
    <t>18.03.2023 10:19:54</t>
  </si>
  <si>
    <t>18.03.2023 10:19:55</t>
  </si>
  <si>
    <t>18.03.2023 10:19:57</t>
  </si>
  <si>
    <t>18.03.2023 10:19:58</t>
  </si>
  <si>
    <t>18.03.2023 10:20:00</t>
  </si>
  <si>
    <t>18.03.2023 10:20:01</t>
  </si>
  <si>
    <t>18.03.2023 10:20:03</t>
  </si>
  <si>
    <t>18.03.2023 10:20:10</t>
  </si>
  <si>
    <t>18.03.2023 10:20:12</t>
  </si>
  <si>
    <t>18.03.2023 10:20:13</t>
  </si>
  <si>
    <t>18.03.2023 10:20:21</t>
  </si>
  <si>
    <t>18.03.2023 10:20:22</t>
  </si>
  <si>
    <t>18.03.2023 10:20:25</t>
  </si>
  <si>
    <t>18.03.2023 10:20:27</t>
  </si>
  <si>
    <t>18.03.2023 10:20:28</t>
  </si>
  <si>
    <t>18.03.2023 10:20:30</t>
  </si>
  <si>
    <t>18.03.2023 10:20:31</t>
  </si>
  <si>
    <t>18.03.2023 10:20:33</t>
  </si>
  <si>
    <t>18.03.2023 10:20:45</t>
  </si>
  <si>
    <t>18.03.2023 10:20:46</t>
  </si>
  <si>
    <t>18.03.2023 10:20:48</t>
  </si>
  <si>
    <t>18.03.2023 10:20:49</t>
  </si>
  <si>
    <t>18.03.2023 10:20:51</t>
  </si>
  <si>
    <t>18.03.2023 10:20:54</t>
  </si>
  <si>
    <t>18.03.2023 10:20:55</t>
  </si>
  <si>
    <t>18.03.2023 10:20:57</t>
  </si>
  <si>
    <t>18.03.2023 10:20:58</t>
  </si>
  <si>
    <t>18.03.2023 10:21:00</t>
  </si>
  <si>
    <t>18.03.2023 10:21:01</t>
  </si>
  <si>
    <t>18.03.2023 10:21:03</t>
  </si>
  <si>
    <t>18.03.2023 10:21:04</t>
  </si>
  <si>
    <t>18.03.2023 10:21:09</t>
  </si>
  <si>
    <t>18.03.2023 10:21:10</t>
  </si>
  <si>
    <t>18.03.2023 10:21:12</t>
  </si>
  <si>
    <t>18.03.2023 10:21:13</t>
  </si>
  <si>
    <t>18.03.2023 10:21:15</t>
  </si>
  <si>
    <t>18.03.2023 10:21:16</t>
  </si>
  <si>
    <t>18.03.2023 10:21:18</t>
  </si>
  <si>
    <t>18.03.2023 10:21:52</t>
  </si>
  <si>
    <t>18.03.2023 10:21:54</t>
  </si>
  <si>
    <t>18.03.2023 10:21:55</t>
  </si>
  <si>
    <t>18.03.2023 10:21:57</t>
  </si>
  <si>
    <t>18.03.2023 10:21:58</t>
  </si>
  <si>
    <t>18.03.2023 10:22:00</t>
  </si>
  <si>
    <t>18.03.2023 10:22:01</t>
  </si>
  <si>
    <t>18.03.2023 10:22:03</t>
  </si>
  <si>
    <t>18.03.2023 10:22:04</t>
  </si>
  <si>
    <t>18.03.2023 10:22:06</t>
  </si>
  <si>
    <t>18.03.2023 10:22:07</t>
  </si>
  <si>
    <t>18.03.2023 10:22:09</t>
  </si>
  <si>
    <t>18.03.2023 10:22:12</t>
  </si>
  <si>
    <t>18.03.2023 10:23:12</t>
  </si>
  <si>
    <t>18.03.2023 10:23:13</t>
  </si>
  <si>
    <t>18.03.2023 10:23:15</t>
  </si>
  <si>
    <t>18.03.2023 10:23:16</t>
  </si>
  <si>
    <t>18.03.2023 10:23:18</t>
  </si>
  <si>
    <t>18.03.2023 10:23:19</t>
  </si>
  <si>
    <t>18.03.2023 10:23:49</t>
  </si>
  <si>
    <t>18.03.2023 10:23:52</t>
  </si>
  <si>
    <t>18.03.2023 10:23:54</t>
  </si>
  <si>
    <t>18.03.2023 10:23:57</t>
  </si>
  <si>
    <t>18.03.2023 10:23:58</t>
  </si>
  <si>
    <t>18.03.2023 10:24:00</t>
  </si>
  <si>
    <t>18.03.2023 10:24:01</t>
  </si>
  <si>
    <t>18.03.2023 10:24:03</t>
  </si>
  <si>
    <t>18.03.2023 10:24:04</t>
  </si>
  <si>
    <t>18.03.2023 10:24:06</t>
  </si>
  <si>
    <t>18.03.2023 10:24:07</t>
  </si>
  <si>
    <t>18.03.2023 10:24:09</t>
  </si>
  <si>
    <t>18.03.2023 10:24:12</t>
  </si>
  <si>
    <t>18.03.2023 10:24:13</t>
  </si>
  <si>
    <t>18.03.2023 10:24:14</t>
  </si>
  <si>
    <t>18.03.2023 10:24:16</t>
  </si>
  <si>
    <t>18.03.2023 10:24:17</t>
  </si>
  <si>
    <t>18.03.2023 10:24:19</t>
  </si>
  <si>
    <t>18.03.2023 10:24:34</t>
  </si>
  <si>
    <t>18.03.2023 10:24:35</t>
  </si>
  <si>
    <t>18.03.2023 10:24:37</t>
  </si>
  <si>
    <t>18.03.2023 10:24:38</t>
  </si>
  <si>
    <t>18.03.2023 10:24:40</t>
  </si>
  <si>
    <t>18.03.2023 10:24:41</t>
  </si>
  <si>
    <t>18.03.2023 10:24:44</t>
  </si>
  <si>
    <t>18.03.2023 10:24:46</t>
  </si>
  <si>
    <t>18.03.2023 10:26:35</t>
  </si>
  <si>
    <t>18.03.2023 10:26:37</t>
  </si>
  <si>
    <t>18.03.2023 10:26:38</t>
  </si>
  <si>
    <t>18.03.2023 10:26:40</t>
  </si>
  <si>
    <t>18.03.2023 10:26:41</t>
  </si>
  <si>
    <t>18.03.2023 10:26:43</t>
  </si>
  <si>
    <t>18.03.2023 10:26:44</t>
  </si>
  <si>
    <t>18.03.2023 10:26:46</t>
  </si>
  <si>
    <t>18.03.2023 10:26:47</t>
  </si>
  <si>
    <t>18.03.2023 10:26:49</t>
  </si>
  <si>
    <t>18.03.2023 10:26:58</t>
  </si>
  <si>
    <t>18.03.2023 10:27:01</t>
  </si>
  <si>
    <t>18.03.2023 10:27:02</t>
  </si>
  <si>
    <t>18.03.2023 10:27:04</t>
  </si>
  <si>
    <t>18.03.2023 10:27:05</t>
  </si>
  <si>
    <t>18.03.2023 10:27:07</t>
  </si>
  <si>
    <t>18.03.2023 10:27:15</t>
  </si>
  <si>
    <t>18.03.2023 10:27:16</t>
  </si>
  <si>
    <t>18.03.2023 10:27:17</t>
  </si>
  <si>
    <t>18.03.2023 10:27:32</t>
  </si>
  <si>
    <t>18.03.2023 10:27:35</t>
  </si>
  <si>
    <t>18.03.2023 10:27:37</t>
  </si>
  <si>
    <t>18.03.2023 10:27:38</t>
  </si>
  <si>
    <t>18.03.2023 10:27:40</t>
  </si>
  <si>
    <t>18.03.2023 10:27:41</t>
  </si>
  <si>
    <t>18.03.2023 10:27:43</t>
  </si>
  <si>
    <t>18.03.2023 10:27:44</t>
  </si>
  <si>
    <t>18.03.2023 10:27:47</t>
  </si>
  <si>
    <t>18.03.2023 10:27:49</t>
  </si>
  <si>
    <t>18.03.2023 10:27:50</t>
  </si>
  <si>
    <t>18.03.2023 10:27:52</t>
  </si>
  <si>
    <t>18.03.2023 10:27:53</t>
  </si>
  <si>
    <t>18.03.2023 10:27:58</t>
  </si>
  <si>
    <t>18.03.2023 10:27:59</t>
  </si>
  <si>
    <t>18.03.2023 10:28:01</t>
  </si>
  <si>
    <t>18.03.2023 10:28:02</t>
  </si>
  <si>
    <t>18.03.2023 10:28:06</t>
  </si>
  <si>
    <t>18.03.2023 10:28:11</t>
  </si>
  <si>
    <t>18.03.2023 10:28:12</t>
  </si>
  <si>
    <t>18.03.2023 10:28:14</t>
  </si>
  <si>
    <t>18.03.2023 10:28:15</t>
  </si>
  <si>
    <t>18.03.2023 10:28:17</t>
  </si>
  <si>
    <t>18.03.2023 10:28:18</t>
  </si>
  <si>
    <t>18.03.2023 10:28:20</t>
  </si>
  <si>
    <t>18.03.2023 10:28:21</t>
  </si>
  <si>
    <t>18.03.2023 10:28:23</t>
  </si>
  <si>
    <t>18.03.2023 10:28:24</t>
  </si>
  <si>
    <t>18.03.2023 10:28:26</t>
  </si>
  <si>
    <t>18.03.2023 10:28:27</t>
  </si>
  <si>
    <t>18.03.2023 10:28:29</t>
  </si>
  <si>
    <t>18.03.2023 10:28:30</t>
  </si>
  <si>
    <t>18.03.2023 10:28:32</t>
  </si>
  <si>
    <t>18.03.2023 10:28:33</t>
  </si>
  <si>
    <t>18.03.2023 10:28:35</t>
  </si>
  <si>
    <t>18.03.2023 10:28:36</t>
  </si>
  <si>
    <t>18.03.2023 10:29:00</t>
  </si>
  <si>
    <t>18.03.2023 10:29:03</t>
  </si>
  <si>
    <t>18.03.2023 10:29:05</t>
  </si>
  <si>
    <t>18.03.2023 10:29:06</t>
  </si>
  <si>
    <t>18.03.2023 10:29:08</t>
  </si>
  <si>
    <t>18.03.2023 10:29:09</t>
  </si>
  <si>
    <t>18.03.2023 10:30:47</t>
  </si>
  <si>
    <t>18.03.2023 10:30:50</t>
  </si>
  <si>
    <t>18.03.2023 10:30:54</t>
  </si>
  <si>
    <t>18.03.2023 10:30:56</t>
  </si>
  <si>
    <t>18.03.2023 10:30:59</t>
  </si>
  <si>
    <t>18.03.2023 10:31:00</t>
  </si>
  <si>
    <t>18.03.2023 10:31:03</t>
  </si>
  <si>
    <t>18.03.2023 10:31:05</t>
  </si>
  <si>
    <t>18.03.2023 10:31:06</t>
  </si>
  <si>
    <t>18.03.2023 10:31:08</t>
  </si>
  <si>
    <t>18.03.2023 10:32:24</t>
  </si>
  <si>
    <t>18.03.2023 10:32:27</t>
  </si>
  <si>
    <t>18.03.2023 10:32:29</t>
  </si>
  <si>
    <t>18.03.2023 10:32:30</t>
  </si>
  <si>
    <t>18.03.2023 10:32:32</t>
  </si>
  <si>
    <t>18.03.2023 10:32:33</t>
  </si>
  <si>
    <t>18.03.2023 10:32:35</t>
  </si>
  <si>
    <t>18.03.2023 10:32:54</t>
  </si>
  <si>
    <t>18.03.2023 10:32:56</t>
  </si>
  <si>
    <t>18.03.2023 10:32:57</t>
  </si>
  <si>
    <t>18.03.2023 10:32:58</t>
  </si>
  <si>
    <t>18.03.2023 10:33:00</t>
  </si>
  <si>
    <t>18.03.2023 10:33:01</t>
  </si>
  <si>
    <t>18.03.2023 10:33:02</t>
  </si>
  <si>
    <t>18.03.2023 10:33:05</t>
  </si>
  <si>
    <t>18.03.2023 10:33:07</t>
  </si>
  <si>
    <t>18.03.2023 10:33:08</t>
  </si>
  <si>
    <t>18.03.2023 10:33:10</t>
  </si>
  <si>
    <t>18.03.2023 10:33:11</t>
  </si>
  <si>
    <t>18.03.2023 10:33:17</t>
  </si>
  <si>
    <t>18.03.2023 10:33:20</t>
  </si>
  <si>
    <t>18.03.2023 10:33:22</t>
  </si>
  <si>
    <t>18.03.2023 10:33:23</t>
  </si>
  <si>
    <t>18.03.2023 10:33:25</t>
  </si>
  <si>
    <t>18.03.2023 10:33:32</t>
  </si>
  <si>
    <t>18.03.2023 10:33:33</t>
  </si>
  <si>
    <t>18.03.2023 10:33:35</t>
  </si>
  <si>
    <t>18.03.2023 10:33:36</t>
  </si>
  <si>
    <t>18.03.2023 10:33:38</t>
  </si>
  <si>
    <t>18.03.2023 10:33:40</t>
  </si>
  <si>
    <t>18.03.2023 10:33:55</t>
  </si>
  <si>
    <t>18.03.2023 10:33:57</t>
  </si>
  <si>
    <t>18.03.2023 10:33:58</t>
  </si>
  <si>
    <t>18.03.2023 10:34:00</t>
  </si>
  <si>
    <t>18.03.2023 10:34:01</t>
  </si>
  <si>
    <t>18.03.2023 10:34:05</t>
  </si>
  <si>
    <t>18.03.2023 10:34:07</t>
  </si>
  <si>
    <t>18.03.2023 10:34:08</t>
  </si>
  <si>
    <t>18.03.2023 10:34:10</t>
  </si>
  <si>
    <t>18.03.2023 10:34:11</t>
  </si>
  <si>
    <t>18.03.2023 10:34:13</t>
  </si>
  <si>
    <t>18.03.2023 10:34:14</t>
  </si>
  <si>
    <t>18.03.2023 10:34:16</t>
  </si>
  <si>
    <t>18.03.2023 10:34:17</t>
  </si>
  <si>
    <t>18.03.2023 10:34:19</t>
  </si>
  <si>
    <t>18.03.2023 10:34:21</t>
  </si>
  <si>
    <t>18.03.2023 10:34:47</t>
  </si>
  <si>
    <t>18.03.2023 10:34:48</t>
  </si>
  <si>
    <t>18.03.2023 10:34:50</t>
  </si>
  <si>
    <t>18.03.2023 10:34:51</t>
  </si>
  <si>
    <t>18.03.2023 10:34:52</t>
  </si>
  <si>
    <t>18.03.2023 10:34:54</t>
  </si>
  <si>
    <t>18.03.2023 10:34:55</t>
  </si>
  <si>
    <t>18.03.2023 10:35:13</t>
  </si>
  <si>
    <t>18.03.2023 10:35:14</t>
  </si>
  <si>
    <t>18.03.2023 10:35:16</t>
  </si>
  <si>
    <t>18.03.2023 10:35:17</t>
  </si>
  <si>
    <t>18.03.2023 10:35:19</t>
  </si>
  <si>
    <t>18.03.2023 10:35:21</t>
  </si>
  <si>
    <t>18.03.2023 10:35:27</t>
  </si>
  <si>
    <t>18.03.2023 10:35:29</t>
  </si>
  <si>
    <t>18.03.2023 10:35:30</t>
  </si>
  <si>
    <t>18.03.2023 10:35:32</t>
  </si>
  <si>
    <t>18.03.2023 10:35:54</t>
  </si>
  <si>
    <t>18.03.2023 10:35:56</t>
  </si>
  <si>
    <t>18.03.2023 10:35:57</t>
  </si>
  <si>
    <t>18.03.2023 10:35:58</t>
  </si>
  <si>
    <t>18.03.2023 10:36:00</t>
  </si>
  <si>
    <t>18.03.2023 10:36:01</t>
  </si>
  <si>
    <t>18.03.2023 10:36:02</t>
  </si>
  <si>
    <t>18.03.2023 10:36:05</t>
  </si>
  <si>
    <t>18.03.2023 10:36:08</t>
  </si>
  <si>
    <t>18.03.2023 10:36:52</t>
  </si>
  <si>
    <t>18.03.2023 10:36:55</t>
  </si>
  <si>
    <t>18.03.2023 10:36:56</t>
  </si>
  <si>
    <t>18.03.2023 10:36:58</t>
  </si>
  <si>
    <t>18.03.2023 10:36:59</t>
  </si>
  <si>
    <t>18.03.2023 10:37:01</t>
  </si>
  <si>
    <t>18.03.2023 10:37:20</t>
  </si>
  <si>
    <t>18.03.2023 10:37:22</t>
  </si>
  <si>
    <t>18.03.2023 10:37:23</t>
  </si>
  <si>
    <t>18.03.2023 10:37:25</t>
  </si>
  <si>
    <t>18.03.2023 10:37:26</t>
  </si>
  <si>
    <t>18.03.2023 10:37:28</t>
  </si>
  <si>
    <t>18.03.2023 10:37:29</t>
  </si>
  <si>
    <t>18.03.2023 10:37:35</t>
  </si>
  <si>
    <t>18.03.2023 10:37:37</t>
  </si>
  <si>
    <t>18.03.2023 10:37:38</t>
  </si>
  <si>
    <t>18.03.2023 10:37:40</t>
  </si>
  <si>
    <t>18.03.2023 10:37:41</t>
  </si>
  <si>
    <t>18.03.2023 10:37:43</t>
  </si>
  <si>
    <t>18.03.2023 10:37:44</t>
  </si>
  <si>
    <t>18.03.2023 10:37:46</t>
  </si>
  <si>
    <t>18.03.2023 10:37:47</t>
  </si>
  <si>
    <t>18.03.2023 10:37:49</t>
  </si>
  <si>
    <t>18.03.2023 10:37:50</t>
  </si>
  <si>
    <t>18.03.2023 10:38:01</t>
  </si>
  <si>
    <t>18.03.2023 10:38:02</t>
  </si>
  <si>
    <t>18.03.2023 10:38:03</t>
  </si>
  <si>
    <t>18.03.2023 10:38:05</t>
  </si>
  <si>
    <t>18.03.2023 10:38:09</t>
  </si>
  <si>
    <t>18.03.2023 10:38:31</t>
  </si>
  <si>
    <t>18.03.2023 10:38:33</t>
  </si>
  <si>
    <t>18.03.2023 10:38:34</t>
  </si>
  <si>
    <t>18.03.2023 10:38:35</t>
  </si>
  <si>
    <t>18.03.2023 10:38:36</t>
  </si>
  <si>
    <t>18.03.2023 10:38:38</t>
  </si>
  <si>
    <t>18.03.2023 10:38:39</t>
  </si>
  <si>
    <t>18.03.2023 10:38:40</t>
  </si>
  <si>
    <t>18.03.2023 10:38:41</t>
  </si>
  <si>
    <t>18.03.2023 10:38:43</t>
  </si>
  <si>
    <t>18.03.2023 10:38:44</t>
  </si>
  <si>
    <t>18.03.2023 10:38:47</t>
  </si>
  <si>
    <t>18.03.2023 10:39:00</t>
  </si>
  <si>
    <t>18.03.2023 10:39:20</t>
  </si>
  <si>
    <t>18.03.2023 10:39:21</t>
  </si>
  <si>
    <t>18.03.2023 10:39:22</t>
  </si>
  <si>
    <t>18.03.2023 10:39:24</t>
  </si>
  <si>
    <t>18.03.2023 10:39:25</t>
  </si>
  <si>
    <t>18.03.2023 10:39:28</t>
  </si>
  <si>
    <t>18.03.2023 10:39:29</t>
  </si>
  <si>
    <t>18.03.2023 10:39:45</t>
  </si>
  <si>
    <t>18.03.2023 10:39:48</t>
  </si>
  <si>
    <t>18.03.2023 10:39:50</t>
  </si>
  <si>
    <t>18.03.2023 10:39:51</t>
  </si>
  <si>
    <t>18.03.2023 10:39:53</t>
  </si>
  <si>
    <t>18.03.2023 10:39:54</t>
  </si>
  <si>
    <t>18.03.2023 10:40:33</t>
  </si>
  <si>
    <t>18.03.2023 10:40:35</t>
  </si>
  <si>
    <t>18.03.2023 10:40:36</t>
  </si>
  <si>
    <t>18.03.2023 10:40:38</t>
  </si>
  <si>
    <t>18.03.2023 10:40:39</t>
  </si>
  <si>
    <t>18.03.2023 10:40:41</t>
  </si>
  <si>
    <t>18.03.2023 10:40:56</t>
  </si>
  <si>
    <t>18.03.2023 10:40:57</t>
  </si>
  <si>
    <t>18.03.2023 10:40:59</t>
  </si>
  <si>
    <t>18.03.2023 10:41:00</t>
  </si>
  <si>
    <t>18.03.2023 10:41:02</t>
  </si>
  <si>
    <t>18.03.2023 10:41:42</t>
  </si>
  <si>
    <t>18.03.2023 10:41:44</t>
  </si>
  <si>
    <t>18.03.2023 10:41:45</t>
  </si>
  <si>
    <t>18.03.2023 10:41:47</t>
  </si>
  <si>
    <t>18.03.2023 10:41:48</t>
  </si>
  <si>
    <t>18.03.2023 10:41:50</t>
  </si>
  <si>
    <t>18.03.2023 10:41:51</t>
  </si>
  <si>
    <t>18.03.2023 10:42:12</t>
  </si>
  <si>
    <t>18.03.2023 10:42:14</t>
  </si>
  <si>
    <t>18.03.2023 10:42:15</t>
  </si>
  <si>
    <t>18.03.2023 10:42:17</t>
  </si>
  <si>
    <t>18.03.2023 10:42:18</t>
  </si>
  <si>
    <t>18.03.2023 10:42:20</t>
  </si>
  <si>
    <t>18.03.2023 10:42:21</t>
  </si>
  <si>
    <t>18.03.2023 10:42:23</t>
  </si>
  <si>
    <t>18.03.2023 10:42:24</t>
  </si>
  <si>
    <t>18.03.2023 10:42:26</t>
  </si>
  <si>
    <t>18.03.2023 10:42:27</t>
  </si>
  <si>
    <t>18.03.2023 10:42:53</t>
  </si>
  <si>
    <t>18.03.2023 10:42:54</t>
  </si>
  <si>
    <t>18.03.2023 10:42:56</t>
  </si>
  <si>
    <t>18.03.2023 10:42:57</t>
  </si>
  <si>
    <t>18.03.2023 10:42:59</t>
  </si>
  <si>
    <t>18.03.2023 10:43:00</t>
  </si>
  <si>
    <t>18.03.2023 10:43:02</t>
  </si>
  <si>
    <t>18.03.2023 10:43:03</t>
  </si>
  <si>
    <t>18.03.2023 10:43:05</t>
  </si>
  <si>
    <t>18.03.2023 10:43:09</t>
  </si>
  <si>
    <t>18.03.2023 10:43:11</t>
  </si>
  <si>
    <t>18.03.2023 10:43:12</t>
  </si>
  <si>
    <t>18.03.2023 10:43:14</t>
  </si>
  <si>
    <t>18.03.2023 10:43:15</t>
  </si>
  <si>
    <t>18.03.2023 10:43:17</t>
  </si>
  <si>
    <t>18.03.2023 10:45:47</t>
  </si>
  <si>
    <t>18.03.2023 10:45:48</t>
  </si>
  <si>
    <t>18.03.2023 10:45:50</t>
  </si>
  <si>
    <t>18.03.2023 10:45:51</t>
  </si>
  <si>
    <t>18.03.2023 10:45:53</t>
  </si>
  <si>
    <t>18.03.2023 10:45:54</t>
  </si>
  <si>
    <t>18.03.2023 10:45:56</t>
  </si>
  <si>
    <t>18.03.2023 10:45:57</t>
  </si>
  <si>
    <t>18.03.2023 10:46:03</t>
  </si>
  <si>
    <t>18.03.2023 10:46:05</t>
  </si>
  <si>
    <t>18.03.2023 10:46:06</t>
  </si>
  <si>
    <t>18.03.2023 10:46:08</t>
  </si>
  <si>
    <t>18.03.2023 10:46:21</t>
  </si>
  <si>
    <t>18.03.2023 10:46:23</t>
  </si>
  <si>
    <t>18.03.2023 10:46:24</t>
  </si>
  <si>
    <t>18.03.2023 10:46:26</t>
  </si>
  <si>
    <t>18.03.2023 10:46:27</t>
  </si>
  <si>
    <t>18.03.2023 10:47:14</t>
  </si>
  <si>
    <t>18.03.2023 10:47:15</t>
  </si>
  <si>
    <t>18.03.2023 10:47:16</t>
  </si>
  <si>
    <t>18.03.2023 10:47:18</t>
  </si>
  <si>
    <t>18.03.2023 10:47:19</t>
  </si>
  <si>
    <t>18.03.2023 10:47:20</t>
  </si>
  <si>
    <t>18.03.2023 10:47:21</t>
  </si>
  <si>
    <t>18.03.2023 10:47:23</t>
  </si>
  <si>
    <t>18.03.2023 10:47:24</t>
  </si>
  <si>
    <t>18.03.2023 10:47:36</t>
  </si>
  <si>
    <t>18.03.2023 10:47:37</t>
  </si>
  <si>
    <t>18.03.2023 10:47:38</t>
  </si>
  <si>
    <t>18.03.2023 10:47:40</t>
  </si>
  <si>
    <t>18.03.2023 10:47:42</t>
  </si>
  <si>
    <t>18.03.2023 10:47:45</t>
  </si>
  <si>
    <t>18.03.2023 10:47:47</t>
  </si>
  <si>
    <t>18.03.2023 10:47:49</t>
  </si>
  <si>
    <t>18.03.2023 10:47:51</t>
  </si>
  <si>
    <t>18.03.2023 10:48:58</t>
  </si>
  <si>
    <t>18.03.2023 10:49:00</t>
  </si>
  <si>
    <t>18.03.2023 10:49:01</t>
  </si>
  <si>
    <t>18.03.2023 10:49:04</t>
  </si>
  <si>
    <t>18.03.2023 10:49:20</t>
  </si>
  <si>
    <t>18.03.2023 10:49:21</t>
  </si>
  <si>
    <t>18.03.2023 10:49:23</t>
  </si>
  <si>
    <t>18.03.2023 10:49:24</t>
  </si>
  <si>
    <t>18.03.2023 10:49:26</t>
  </si>
  <si>
    <t>18.03.2023 10:49:27</t>
  </si>
  <si>
    <t>18.03.2023 10:49:29</t>
  </si>
  <si>
    <t>18.03.2023 10:50:47</t>
  </si>
  <si>
    <t>18.03.2023 10:50:48</t>
  </si>
  <si>
    <t>18.03.2023 10:50:49</t>
  </si>
  <si>
    <t>18.03.2023 10:50:51</t>
  </si>
  <si>
    <t>18.03.2023 10:50:52</t>
  </si>
  <si>
    <t>18.03.2023 10:50:53</t>
  </si>
  <si>
    <t>18.03.2023 10:50:56</t>
  </si>
  <si>
    <t>18.03.2023 10:51:17</t>
  </si>
  <si>
    <t>18.03.2023 10:51:18</t>
  </si>
  <si>
    <t>18.03.2023 10:51:20</t>
  </si>
  <si>
    <t>18.03.2023 10:51:21</t>
  </si>
  <si>
    <t>18.03.2023 10:51:23</t>
  </si>
  <si>
    <t>18.03.2023 10:51:24</t>
  </si>
  <si>
    <t>18.03.2023 10:51:26</t>
  </si>
  <si>
    <t>18.03.2023 10:51:32</t>
  </si>
  <si>
    <t>18.03.2023 10:51:33</t>
  </si>
  <si>
    <t>18.03.2023 10:51:35</t>
  </si>
  <si>
    <t>18.03.2023 10:52:06</t>
  </si>
  <si>
    <t>18.03.2023 10:52:08</t>
  </si>
  <si>
    <t>18.03.2023 10:52:09</t>
  </si>
  <si>
    <t>18.03.2023 10:52:10</t>
  </si>
  <si>
    <t>18.03.2023 10:52:13</t>
  </si>
  <si>
    <t>18.03.2023 10:52:21</t>
  </si>
  <si>
    <t>18.03.2023 10:52:22</t>
  </si>
  <si>
    <t>18.03.2023 10:52:24</t>
  </si>
  <si>
    <t>18.03.2023 10:52:25</t>
  </si>
  <si>
    <t>18.03.2023 10:52:27</t>
  </si>
  <si>
    <t>18.03.2023 10:52:30</t>
  </si>
  <si>
    <t>18.03.2023 10:52:31</t>
  </si>
  <si>
    <t>18.03.2023 10:52:33</t>
  </si>
  <si>
    <t>18.03.2023 10:52:34</t>
  </si>
  <si>
    <t>18.03.2023 10:52:36</t>
  </si>
  <si>
    <t>18.03.2023 10:52:39</t>
  </si>
  <si>
    <t>18.03.2023 10:52:40</t>
  </si>
  <si>
    <t>18.03.2023 10:52:42</t>
  </si>
  <si>
    <t>18.03.2023 10:52:43</t>
  </si>
  <si>
    <t>18.03.2023 10:52:44</t>
  </si>
  <si>
    <t>18.03.2023 10:52:45</t>
  </si>
  <si>
    <t>18.03.2023 10:52:50</t>
  </si>
  <si>
    <t>18.03.2023 10:52:51</t>
  </si>
  <si>
    <t>18.03.2023 10:52:53</t>
  </si>
  <si>
    <t>18.03.2023 10:52:54</t>
  </si>
  <si>
    <t>18.03.2023 10:52:56</t>
  </si>
  <si>
    <t>18.03.2023 10:52:57</t>
  </si>
  <si>
    <t>18.03.2023 10:52:59</t>
  </si>
  <si>
    <t>18.03.2023 10:53:00</t>
  </si>
  <si>
    <t>18.03.2023 10:53:02</t>
  </si>
  <si>
    <t>18.03.2023 10:53:03</t>
  </si>
  <si>
    <t>18.03.2023 10:53:05</t>
  </si>
  <si>
    <t>18.03.2023 10:53:06</t>
  </si>
  <si>
    <t>18.03.2023 10:53:08</t>
  </si>
  <si>
    <t>18.03.2023 10:53:09</t>
  </si>
  <si>
    <t>18.03.2023 10:53:11</t>
  </si>
  <si>
    <t>18.03.2023 10:53:12</t>
  </si>
  <si>
    <t>18.03.2023 10:53:14</t>
  </si>
  <si>
    <t>18.03.2023 10:53:15</t>
  </si>
  <si>
    <t>18.03.2023 10:53:25</t>
  </si>
  <si>
    <t>18.03.2023 10:53:30</t>
  </si>
  <si>
    <t>18.03.2023 10:53:31</t>
  </si>
  <si>
    <t>18.03.2023 10:53:33</t>
  </si>
  <si>
    <t>18.03.2023 10:53:34</t>
  </si>
  <si>
    <t>18.03.2023 10:53:37</t>
  </si>
  <si>
    <t>18.03.2023 10:53:39</t>
  </si>
  <si>
    <t>18.03.2023 10:53:40</t>
  </si>
  <si>
    <t>18.03.2023 10:53:41</t>
  </si>
  <si>
    <t>18.03.2023 10:53:43</t>
  </si>
  <si>
    <t>18.03.2023 10:53:44</t>
  </si>
  <si>
    <t>18.03.2023 10:53:45</t>
  </si>
  <si>
    <t>18.03.2023 10:53:47</t>
  </si>
  <si>
    <t>18.03.2023 10:53:48</t>
  </si>
  <si>
    <t>18.03.2023 10:53:50</t>
  </si>
  <si>
    <t>18.03.2023 10:53:51</t>
  </si>
  <si>
    <t>18.03.2023 10:54:06</t>
  </si>
  <si>
    <t>18.03.2023 10:54:08</t>
  </si>
  <si>
    <t>18.03.2023 10:54:09</t>
  </si>
  <si>
    <t>18.03.2023 10:54:11</t>
  </si>
  <si>
    <t>18.03.2023 10:54:12</t>
  </si>
  <si>
    <t>18.03.2023 10:54:20</t>
  </si>
  <si>
    <t>18.03.2023 10:54:26</t>
  </si>
  <si>
    <t>18.03.2023 10:54:27</t>
  </si>
  <si>
    <t>18.03.2023 10:54:29</t>
  </si>
  <si>
    <t>18.03.2023 10:54:30</t>
  </si>
  <si>
    <t>18.03.2023 10:54:31</t>
  </si>
  <si>
    <t>18.03.2023 10:54:52</t>
  </si>
  <si>
    <t>18.03.2023 10:54:55</t>
  </si>
  <si>
    <t>18.03.2023 10:54:56</t>
  </si>
  <si>
    <t>18.03.2023 10:54:58</t>
  </si>
  <si>
    <t>18.03.2023 10:54:59</t>
  </si>
  <si>
    <t>18.03.2023 10:55:01</t>
  </si>
  <si>
    <t>18.03.2023 10:55:04</t>
  </si>
  <si>
    <t>18.03.2023 10:55:07</t>
  </si>
  <si>
    <t>18.03.2023 10:55:19</t>
  </si>
  <si>
    <t>18.03.2023 10:55:20</t>
  </si>
  <si>
    <t>18.03.2023 10:55:22</t>
  </si>
  <si>
    <t>18.03.2023 10:55:23</t>
  </si>
  <si>
    <t>18.03.2023 10:55:26</t>
  </si>
  <si>
    <t>18.03.2023 10:55:27</t>
  </si>
  <si>
    <t>18.03.2023 10:55:28</t>
  </si>
  <si>
    <t>18.03.2023 10:55:31</t>
  </si>
  <si>
    <t>18.03.2023 10:55:32</t>
  </si>
  <si>
    <t>18.03.2023 10:55:46</t>
  </si>
  <si>
    <t>18.03.2023 10:55:47</t>
  </si>
  <si>
    <t>18.03.2023 10:55:49</t>
  </si>
  <si>
    <t>18.03.2023 10:55:50</t>
  </si>
  <si>
    <t>18.03.2023 10:55:52</t>
  </si>
  <si>
    <t>18.03.2023 10:55:53</t>
  </si>
  <si>
    <t>18.03.2023 10:56:59</t>
  </si>
  <si>
    <t>18.03.2023 10:57:01</t>
  </si>
  <si>
    <t>18.03.2023 10:57:02</t>
  </si>
  <si>
    <t>18.03.2023 10:57:03</t>
  </si>
  <si>
    <t>18.03.2023 10:57:04</t>
  </si>
  <si>
    <t>18.03.2023 10:57:06</t>
  </si>
  <si>
    <t>18.03.2023 10:57:07</t>
  </si>
  <si>
    <t>18.03.2023 10:57:08</t>
  </si>
  <si>
    <t>18.03.2023 10:57:54</t>
  </si>
  <si>
    <t>18.03.2023 10:57:57</t>
  </si>
  <si>
    <t>18.03.2023 10:57:59</t>
  </si>
  <si>
    <t>18.03.2023 10:58:00</t>
  </si>
  <si>
    <t>18.03.2023 10:58:02</t>
  </si>
  <si>
    <t>18.03.2023 10:58:03</t>
  </si>
  <si>
    <t>18.03.2023 10:58:05</t>
  </si>
  <si>
    <t>18.03.2023 10:58:06</t>
  </si>
  <si>
    <t>18.03.2023 10:58:08</t>
  </si>
  <si>
    <t>18.03.2023 10:58:09</t>
  </si>
  <si>
    <t>18.03.2023 10:58:11</t>
  </si>
  <si>
    <t>18.03.2023 10:58:12</t>
  </si>
  <si>
    <t>18.03.2023 10:58:14</t>
  </si>
  <si>
    <t>18.03.2023 10:58:15</t>
  </si>
  <si>
    <t>18.03.2023 10:58:45</t>
  </si>
  <si>
    <t>18.03.2023 10:58:46</t>
  </si>
  <si>
    <t>18.03.2023 10:58:47</t>
  </si>
  <si>
    <t>18.03.2023 10:58:48</t>
  </si>
  <si>
    <t>18.03.2023 10:58:50</t>
  </si>
  <si>
    <t>18.03.2023 10:58:51</t>
  </si>
  <si>
    <t>18.03.2023 10:58:55</t>
  </si>
  <si>
    <t>18.03.2023 10:59:33</t>
  </si>
  <si>
    <t>18.03.2023 10:59:34</t>
  </si>
  <si>
    <t>18.03.2023 10:59:35</t>
  </si>
  <si>
    <t>18.03.2023 10:59:37</t>
  </si>
  <si>
    <t>18.03.2023 10:59:38</t>
  </si>
  <si>
    <t>18.03.2023 10:59:39</t>
  </si>
  <si>
    <t>18.03.2023 10:59:42</t>
  </si>
  <si>
    <t>18.03.2023 10:59:43</t>
  </si>
  <si>
    <t>18.03.2023 10:59:45</t>
  </si>
  <si>
    <t>18.03.2023 10:59:46</t>
  </si>
  <si>
    <t>18.03.2023 10:59:47</t>
  </si>
  <si>
    <t>18.03.2023 10:59:50</t>
  </si>
  <si>
    <t>18.03.2023 10:59:51</t>
  </si>
  <si>
    <t>18.03.2023 10:59:53</t>
  </si>
  <si>
    <t>18.03.2023 11:00:32</t>
  </si>
  <si>
    <t>18.03.2023 11:00:33</t>
  </si>
  <si>
    <t>18.03.2023 11:00:35</t>
  </si>
  <si>
    <t>18.03.2023 11:00:36</t>
  </si>
  <si>
    <t>18.03.2023 11:00:38</t>
  </si>
  <si>
    <t>18.03.2023 11:00:39</t>
  </si>
  <si>
    <t>18.03.2023 11:00:41</t>
  </si>
  <si>
    <t>18.03.2023 11:00:42</t>
  </si>
  <si>
    <t>18.03.2023 11:00:44</t>
  </si>
  <si>
    <t>18.03.2023 11:00:45</t>
  </si>
  <si>
    <t>18.03.2023 11:00:50</t>
  </si>
  <si>
    <t>18.03.2023 11:00:54</t>
  </si>
  <si>
    <t>18.03.2023 11:00:59</t>
  </si>
  <si>
    <t>18.03.2023 11:01:00</t>
  </si>
  <si>
    <t>18.03.2023 11:01:02</t>
  </si>
  <si>
    <t>18.03.2023 11:01:03</t>
  </si>
  <si>
    <t>18.03.2023 11:01:05</t>
  </si>
  <si>
    <t>18.03.2023 11:01:06</t>
  </si>
  <si>
    <t>18.03.2023 11:01:31</t>
  </si>
  <si>
    <t>18.03.2023 11:01:33</t>
  </si>
  <si>
    <t>18.03.2023 11:01:34</t>
  </si>
  <si>
    <t>18.03.2023 11:01:36</t>
  </si>
  <si>
    <t>18.03.2023 11:01:40</t>
  </si>
  <si>
    <t>18.03.2023 11:01:42</t>
  </si>
  <si>
    <t>18.03.2023 11:01:43</t>
  </si>
  <si>
    <t>18.03.2023 11:01:55</t>
  </si>
  <si>
    <t>18.03.2023 11:01:57</t>
  </si>
  <si>
    <t>18.03.2023 11:01:58</t>
  </si>
  <si>
    <t>18.03.2023 11:01:59</t>
  </si>
  <si>
    <t>18.03.2023 11:02:01</t>
  </si>
  <si>
    <t>18.03.2023 11:02:02</t>
  </si>
  <si>
    <t>18.03.2023 11:02:06</t>
  </si>
  <si>
    <t>18.03.2023 11:02:08</t>
  </si>
  <si>
    <t>18.03.2023 11:02:09</t>
  </si>
  <si>
    <t>18.03.2023 11:02:11</t>
  </si>
  <si>
    <t>18.03.2023 11:02:12</t>
  </si>
  <si>
    <t>18.03.2023 11:02:23</t>
  </si>
  <si>
    <t>18.03.2023 11:02:24</t>
  </si>
  <si>
    <t>18.03.2023 11:02:25</t>
  </si>
  <si>
    <t>18.03.2023 11:02:28</t>
  </si>
  <si>
    <t>18.03.2023 11:02:30</t>
  </si>
  <si>
    <t>18.03.2023 11:02:31</t>
  </si>
  <si>
    <t>18.03.2023 11:03:05</t>
  </si>
  <si>
    <t>18.03.2023 11:03:07</t>
  </si>
  <si>
    <t>18.03.2023 11:03:08</t>
  </si>
  <si>
    <t>18.03.2023 11:03:10</t>
  </si>
  <si>
    <t>18.03.2023 11:03:11</t>
  </si>
  <si>
    <t>18.03.2023 11:03:13</t>
  </si>
  <si>
    <t>18.03.2023 11:03:23</t>
  </si>
  <si>
    <t>18.03.2023 11:03:25</t>
  </si>
  <si>
    <t>18.03.2023 11:03:26</t>
  </si>
  <si>
    <t>18.03.2023 11:03:28</t>
  </si>
  <si>
    <t>18.03.2023 11:04:02</t>
  </si>
  <si>
    <t>18.03.2023 11:04:04</t>
  </si>
  <si>
    <t>18.03.2023 11:04:06</t>
  </si>
  <si>
    <t>18.03.2023 11:04:09</t>
  </si>
  <si>
    <t>18.03.2023 11:04:24</t>
  </si>
  <si>
    <t>18.03.2023 11:04:26</t>
  </si>
  <si>
    <t>18.03.2023 11:04:27</t>
  </si>
  <si>
    <t>18.03.2023 11:04:29</t>
  </si>
  <si>
    <t>18.03.2023 11:04:30</t>
  </si>
  <si>
    <t>18.03.2023 11:05:02</t>
  </si>
  <si>
    <t>18.03.2023 11:05:05</t>
  </si>
  <si>
    <t>18.03.2023 11:05:12</t>
  </si>
  <si>
    <t>18.03.2023 11:05:14</t>
  </si>
  <si>
    <t>18.03.2023 11:05:15</t>
  </si>
  <si>
    <t>18.03.2023 11:05:20</t>
  </si>
  <si>
    <t>18.03.2023 11:05:21</t>
  </si>
  <si>
    <t>18.03.2023 11:05:23</t>
  </si>
  <si>
    <t>18.03.2023 11:05:24</t>
  </si>
  <si>
    <t>18.03.2023 11:05:26</t>
  </si>
  <si>
    <t>18.03.2023 11:06:09</t>
  </si>
  <si>
    <t>18.03.2023 11:06:11</t>
  </si>
  <si>
    <t>18.03.2023 11:06:12</t>
  </si>
  <si>
    <t>18.03.2023 11:06:13</t>
  </si>
  <si>
    <t>18.03.2023 11:06:15</t>
  </si>
  <si>
    <t>18.03.2023 11:06:16</t>
  </si>
  <si>
    <t>18.03.2023 11:06:29</t>
  </si>
  <si>
    <t>18.03.2023 11:06:32</t>
  </si>
  <si>
    <t>18.03.2023 11:06:34</t>
  </si>
  <si>
    <t>18.03.2023 11:06:35</t>
  </si>
  <si>
    <t>18.03.2023 11:06:37</t>
  </si>
  <si>
    <t>18.03.2023 11:06:38</t>
  </si>
  <si>
    <t>18.03.2023 11:06:40</t>
  </si>
  <si>
    <t>18.03.2023 11:06:41</t>
  </si>
  <si>
    <t>18.03.2023 11:06:56</t>
  </si>
  <si>
    <t>18.03.2023 11:06:59</t>
  </si>
  <si>
    <t>18.03.2023 11:07:01</t>
  </si>
  <si>
    <t>18.03.2023 11:07:02</t>
  </si>
  <si>
    <t>18.03.2023 11:07:04</t>
  </si>
  <si>
    <t>18.03.2023 11:07:05</t>
  </si>
  <si>
    <t>18.03.2023 11:07:07</t>
  </si>
  <si>
    <t>18.03.2023 11:07:35</t>
  </si>
  <si>
    <t>18.03.2023 11:07:37</t>
  </si>
  <si>
    <t>18.03.2023 11:07:38</t>
  </si>
  <si>
    <t>18.03.2023 11:07:39</t>
  </si>
  <si>
    <t>18.03.2023 11:07:40</t>
  </si>
  <si>
    <t>18.03.2023 11:07:42</t>
  </si>
  <si>
    <t>18.03.2023 11:07:55</t>
  </si>
  <si>
    <t>18.03.2023 11:07:56</t>
  </si>
  <si>
    <t>18.03.2023 11:07:58</t>
  </si>
  <si>
    <t>18.03.2023 11:07:59</t>
  </si>
  <si>
    <t>18.03.2023 11:08:01</t>
  </si>
  <si>
    <t>18.03.2023 11:08:02</t>
  </si>
  <si>
    <t>18.03.2023 11:08:04</t>
  </si>
  <si>
    <t>18.03.2023 11:08:31</t>
  </si>
  <si>
    <t>18.03.2023 11:08:32</t>
  </si>
  <si>
    <t>18.03.2023 11:08:34</t>
  </si>
  <si>
    <t>18.03.2023 11:08:35</t>
  </si>
  <si>
    <t>18.03.2023 11:08:36</t>
  </si>
  <si>
    <t>18.03.2023 11:08:37</t>
  </si>
  <si>
    <t>18.03.2023 11:08:39</t>
  </si>
  <si>
    <t>18.03.2023 11:09:26</t>
  </si>
  <si>
    <t>18.03.2023 11:09:28</t>
  </si>
  <si>
    <t>18.03.2023 11:09:29</t>
  </si>
  <si>
    <t>18.03.2023 11:09:31</t>
  </si>
  <si>
    <t>18.03.2023 11:09:32</t>
  </si>
  <si>
    <t>18.03.2023 11:09:34</t>
  </si>
  <si>
    <t>18.03.2023 11:09:35</t>
  </si>
  <si>
    <t>18.03.2023 11:09:37</t>
  </si>
  <si>
    <t>18.03.2023 11:09:38</t>
  </si>
  <si>
    <t>18.03.2023 11:09:40</t>
  </si>
  <si>
    <t>18.03.2023 11:09:41</t>
  </si>
  <si>
    <t>18.03.2023 11:09:44</t>
  </si>
  <si>
    <t>18.03.2023 11:09:46</t>
  </si>
  <si>
    <t>18.03.2023 11:09:47</t>
  </si>
  <si>
    <t>18.03.2023 11:09:49</t>
  </si>
  <si>
    <t>18.03.2023 11:09:50</t>
  </si>
  <si>
    <t>18.03.2023 11:09:52</t>
  </si>
  <si>
    <t>18.03.2023 11:09:59</t>
  </si>
  <si>
    <t>18.03.2023 11:10:01</t>
  </si>
  <si>
    <t>18.03.2023 11:10:02</t>
  </si>
  <si>
    <t>18.03.2023 11:10:04</t>
  </si>
  <si>
    <t>18.03.2023 11:10:05</t>
  </si>
  <si>
    <t>18.03.2023 11:10:07</t>
  </si>
  <si>
    <t>18.03.2023 11:10:08</t>
  </si>
  <si>
    <t>18.03.2023 11:10:10</t>
  </si>
  <si>
    <t>18.03.2023 11:10:11</t>
  </si>
  <si>
    <t>18.03.2023 11:10:14</t>
  </si>
  <si>
    <t>18.03.2023 11:10:16</t>
  </si>
  <si>
    <t>18.03.2023 11:10:17</t>
  </si>
  <si>
    <t>18.03.2023 11:10:19</t>
  </si>
  <si>
    <t>18.03.2023 11:10:20</t>
  </si>
  <si>
    <t>18.03.2023 11:10:21</t>
  </si>
  <si>
    <t>18.03.2023 11:10:24</t>
  </si>
  <si>
    <t>18.03.2023 11:10:25</t>
  </si>
  <si>
    <t>18.03.2023 11:10:27</t>
  </si>
  <si>
    <t>18.03.2023 11:10:28</t>
  </si>
  <si>
    <t>18.03.2023 11:10:30</t>
  </si>
  <si>
    <t>18.03.2023 11:10:31</t>
  </si>
  <si>
    <t>18.03.2023 11:10:33</t>
  </si>
  <si>
    <t>18.03.2023 11:10:36</t>
  </si>
  <si>
    <t>18.03.2023 11:10:37</t>
  </si>
  <si>
    <t>18.03.2023 11:10:39</t>
  </si>
  <si>
    <t>18.03.2023 11:10:40</t>
  </si>
  <si>
    <t>18.03.2023 11:10:54</t>
  </si>
  <si>
    <t>18.03.2023 11:10:55</t>
  </si>
  <si>
    <t>18.03.2023 11:10:57</t>
  </si>
  <si>
    <t>18.03.2023 11:10:58</t>
  </si>
  <si>
    <t>18.03.2023 11:10:59</t>
  </si>
  <si>
    <t>18.03.2023 11:11:30</t>
  </si>
  <si>
    <t>18.03.2023 11:11:32</t>
  </si>
  <si>
    <t>18.03.2023 11:11:33</t>
  </si>
  <si>
    <t>18.03.2023 11:11:36</t>
  </si>
  <si>
    <t>18.03.2023 11:11:38</t>
  </si>
  <si>
    <t>18.03.2023 11:11:39</t>
  </si>
  <si>
    <t>18.03.2023 11:11:41</t>
  </si>
  <si>
    <t>18.03.2023 11:11:42</t>
  </si>
  <si>
    <t>18.03.2023 11:11:45</t>
  </si>
  <si>
    <t>18.03.2023 11:11:47</t>
  </si>
  <si>
    <t>18.03.2023 11:11:48</t>
  </si>
  <si>
    <t>18.03.2023 11:11:50</t>
  </si>
  <si>
    <t>18.03.2023 11:11:51</t>
  </si>
  <si>
    <t>18.03.2023 11:11:53</t>
  </si>
  <si>
    <t>18.03.2023 11:11:54</t>
  </si>
  <si>
    <t>18.03.2023 11:11:56</t>
  </si>
  <si>
    <t>18.03.2023 11:11:57</t>
  </si>
  <si>
    <t>18.03.2023 11:11:59</t>
  </si>
  <si>
    <t>18.03.2023 11:12:17</t>
  </si>
  <si>
    <t>18.03.2023 11:12:18</t>
  </si>
  <si>
    <t>18.03.2023 11:12:20</t>
  </si>
  <si>
    <t>18.03.2023 11:12:21</t>
  </si>
  <si>
    <t>18.03.2023 11:12:23</t>
  </si>
  <si>
    <t>18.03.2023 11:12:26</t>
  </si>
  <si>
    <t>18.03.2023 11:12:33</t>
  </si>
  <si>
    <t>18.03.2023 11:12:36</t>
  </si>
  <si>
    <t>18.03.2023 11:12:38</t>
  </si>
  <si>
    <t>18.03.2023 11:12:39</t>
  </si>
  <si>
    <t>18.03.2023 11:12:42</t>
  </si>
  <si>
    <t>18.03.2023 11:12:44</t>
  </si>
  <si>
    <t>18.03.2023 11:12:45</t>
  </si>
  <si>
    <t>18.03.2023 11:12:47</t>
  </si>
  <si>
    <t>18.03.2023 11:12:48</t>
  </si>
  <si>
    <t>18.03.2023 11:12:50</t>
  </si>
  <si>
    <t>18.03.2023 11:13:04</t>
  </si>
  <si>
    <t>18.03.2023 11:13:06</t>
  </si>
  <si>
    <t>18.03.2023 11:13:07</t>
  </si>
  <si>
    <t>18.03.2023 11:13:09</t>
  </si>
  <si>
    <t>18.03.2023 11:13:10</t>
  </si>
  <si>
    <t>18.03.2023 11:13:12</t>
  </si>
  <si>
    <t>18.03.2023 11:13:13</t>
  </si>
  <si>
    <t>18.03.2023 11:13:15</t>
  </si>
  <si>
    <t>18.03.2023 11:13:16</t>
  </si>
  <si>
    <t>18.03.2023 11:13:18</t>
  </si>
  <si>
    <t>18.03.2023 11:13:28</t>
  </si>
  <si>
    <t>18.03.2023 11:13:30</t>
  </si>
  <si>
    <t>18.03.2023 11:13:31</t>
  </si>
  <si>
    <t>18.03.2023 11:14:10</t>
  </si>
  <si>
    <t>18.03.2023 11:14:12</t>
  </si>
  <si>
    <t>18.03.2023 11:14:13</t>
  </si>
  <si>
    <t>18.03.2023 11:14:15</t>
  </si>
  <si>
    <t>18.03.2023 11:14:16</t>
  </si>
  <si>
    <t>18.03.2023 11:14:18</t>
  </si>
  <si>
    <t>18.03.2023 11:15:13</t>
  </si>
  <si>
    <t>18.03.2023 11:15:15</t>
  </si>
  <si>
    <t>18.03.2023 11:15:18</t>
  </si>
  <si>
    <t>18.03.2023 11:15:19</t>
  </si>
  <si>
    <t>18.03.2023 11:15:30</t>
  </si>
  <si>
    <t>18.03.2023 11:15:31</t>
  </si>
  <si>
    <t>18.03.2023 11:15:33</t>
  </si>
  <si>
    <t>18.03.2023 11:15:34</t>
  </si>
  <si>
    <t>18.03.2023 11:15:36</t>
  </si>
  <si>
    <t>18.03.2023 11:15:37</t>
  </si>
  <si>
    <t>18.03.2023 11:15:39</t>
  </si>
  <si>
    <t>18.03.2023 11:15:46</t>
  </si>
  <si>
    <t>18.03.2023 11:15:48</t>
  </si>
  <si>
    <t>18.03.2023 11:15:49</t>
  </si>
  <si>
    <t>18.03.2023 11:15:51</t>
  </si>
  <si>
    <t>18.03.2023 11:16:01</t>
  </si>
  <si>
    <t>18.03.2023 11:16:03</t>
  </si>
  <si>
    <t>18.03.2023 11:16:04</t>
  </si>
  <si>
    <t>18.03.2023 11:16:05</t>
  </si>
  <si>
    <t>18.03.2023 11:16:06</t>
  </si>
  <si>
    <t>18.03.2023 11:16:08</t>
  </si>
  <si>
    <t>18.03.2023 11:16:09</t>
  </si>
  <si>
    <t>18.03.2023 11:16:22</t>
  </si>
  <si>
    <t>18.03.2023 11:16:25</t>
  </si>
  <si>
    <t>18.03.2023 11:16:27</t>
  </si>
  <si>
    <t>18.03.2023 11:16:28</t>
  </si>
  <si>
    <t>18.03.2023 11:16:30</t>
  </si>
  <si>
    <t>18.03.2023 11:16:31</t>
  </si>
  <si>
    <t>18.03.2023 11:16:36</t>
  </si>
  <si>
    <t>18.03.2023 11:16:37</t>
  </si>
  <si>
    <t>18.03.2023 11:16:38</t>
  </si>
  <si>
    <t>18.03.2023 11:16:40</t>
  </si>
  <si>
    <t>18.03.2023 11:16:41</t>
  </si>
  <si>
    <t>18.03.2023 11:16:44</t>
  </si>
  <si>
    <t>18.03.2023 11:16:45</t>
  </si>
  <si>
    <t>18.03.2023 11:16:50</t>
  </si>
  <si>
    <t>18.03.2023 11:16:51</t>
  </si>
  <si>
    <t>18.03.2023 11:16:53</t>
  </si>
  <si>
    <t>18.03.2023 11:16:56</t>
  </si>
  <si>
    <t>18.03.2023 11:16:57</t>
  </si>
  <si>
    <t>18.03.2023 11:16:59</t>
  </si>
  <si>
    <t>18.03.2023 11:17:00</t>
  </si>
  <si>
    <t>18.03.2023 11:17:03</t>
  </si>
  <si>
    <t>18.03.2023 11:17:04</t>
  </si>
  <si>
    <t>18.03.2023 11:17:06</t>
  </si>
  <si>
    <t>18.03.2023 11:17:07</t>
  </si>
  <si>
    <t>18.03.2023 11:17:09</t>
  </si>
  <si>
    <t>18.03.2023 11:17:10</t>
  </si>
  <si>
    <t>18.03.2023 11:17:12</t>
  </si>
  <si>
    <t>18.03.2023 11:17:21</t>
  </si>
  <si>
    <t>18.03.2023 11:17:24</t>
  </si>
  <si>
    <t>18.03.2023 11:17:25</t>
  </si>
  <si>
    <t>18.03.2023 11:17:27</t>
  </si>
  <si>
    <t>18.03.2023 11:17:28</t>
  </si>
  <si>
    <t>18.03.2023 11:17:30</t>
  </si>
  <si>
    <t>18.03.2023 11:17:54</t>
  </si>
  <si>
    <t>18.03.2023 11:17:55</t>
  </si>
  <si>
    <t>18.03.2023 11:17:57</t>
  </si>
  <si>
    <t>18.03.2023 11:17:58</t>
  </si>
  <si>
    <t>18.03.2023 11:18:00</t>
  </si>
  <si>
    <t>18.03.2023 11:18:01</t>
  </si>
  <si>
    <t>18.03.2023 11:18:03</t>
  </si>
  <si>
    <t>18.03.2023 11:18:09</t>
  </si>
  <si>
    <t>18.03.2023 11:18:10</t>
  </si>
  <si>
    <t>18.03.2023 11:18:11</t>
  </si>
  <si>
    <t>18.03.2023 11:18:13</t>
  </si>
  <si>
    <t>18.03.2023 11:18:14</t>
  </si>
  <si>
    <t>18.03.2023 11:18:15</t>
  </si>
  <si>
    <t>18.03.2023 11:18:17</t>
  </si>
  <si>
    <t>18.03.2023 11:18:19</t>
  </si>
  <si>
    <t>18.03.2023 11:18:21</t>
  </si>
  <si>
    <t>18.03.2023 11:18:22</t>
  </si>
  <si>
    <t>18.03.2023 11:18:23</t>
  </si>
  <si>
    <t>18.03.2023 11:18:24</t>
  </si>
  <si>
    <t>18.03.2023 11:18:50</t>
  </si>
  <si>
    <t>18.03.2023 11:18:51</t>
  </si>
  <si>
    <t>18.03.2023 11:18:53</t>
  </si>
  <si>
    <t>18.03.2023 11:18:54</t>
  </si>
  <si>
    <t>18.03.2023 11:18:56</t>
  </si>
  <si>
    <t>18.03.2023 11:19:14</t>
  </si>
  <si>
    <t>18.03.2023 11:19:24</t>
  </si>
  <si>
    <t>18.03.2023 11:19:26</t>
  </si>
  <si>
    <t>18.03.2023 11:19:27</t>
  </si>
  <si>
    <t>18.03.2023 11:19:29</t>
  </si>
  <si>
    <t>18.03.2023 11:19:30</t>
  </si>
  <si>
    <t>18.03.2023 11:19:32</t>
  </si>
  <si>
    <t>18.03.2023 11:20:15</t>
  </si>
  <si>
    <t>18.03.2023 11:20:18</t>
  </si>
  <si>
    <t>18.03.2023 11:20:20</t>
  </si>
  <si>
    <t>18.03.2023 11:20:21</t>
  </si>
  <si>
    <t>18.03.2023 11:20:23</t>
  </si>
  <si>
    <t>18.03.2023 11:20:24</t>
  </si>
  <si>
    <t>18.03.2023 11:20:26</t>
  </si>
  <si>
    <t>18.03.2023 11:20:27</t>
  </si>
  <si>
    <t>18.03.2023 11:20:29</t>
  </si>
  <si>
    <t>18.03.2023 11:20:30</t>
  </si>
  <si>
    <t>18.03.2023 11:21:12</t>
  </si>
  <si>
    <t>18.03.2023 11:21:13</t>
  </si>
  <si>
    <t>18.03.2023 11:21:15</t>
  </si>
  <si>
    <t>18.03.2023 11:21:16</t>
  </si>
  <si>
    <t>18.03.2023 11:21:17</t>
  </si>
  <si>
    <t>18.03.2023 11:21:20</t>
  </si>
  <si>
    <t>18.03.2023 11:21:21</t>
  </si>
  <si>
    <t>18.03.2023 11:21:23</t>
  </si>
  <si>
    <t>18.03.2023 11:21:24</t>
  </si>
  <si>
    <t>18.03.2023 11:21:25</t>
  </si>
  <si>
    <t>18.03.2023 11:21:26</t>
  </si>
  <si>
    <t>18.03.2023 11:21:28</t>
  </si>
  <si>
    <t>18.03.2023 11:21:29</t>
  </si>
  <si>
    <t>18.03.2023 11:21:30</t>
  </si>
  <si>
    <t>18.03.2023 11:21:31</t>
  </si>
  <si>
    <t>18.03.2023 11:22:01</t>
  </si>
  <si>
    <t>18.03.2023 11:22:03</t>
  </si>
  <si>
    <t>18.03.2023 11:22:04</t>
  </si>
  <si>
    <t>18.03.2023 11:22:06</t>
  </si>
  <si>
    <t>18.03.2023 11:22:07</t>
  </si>
  <si>
    <t>18.03.2023 11:22:09</t>
  </si>
  <si>
    <t>18.03.2023 11:22:24</t>
  </si>
  <si>
    <t>18.03.2023 11:22:25</t>
  </si>
  <si>
    <t>18.03.2023 11:22:26</t>
  </si>
  <si>
    <t>18.03.2023 11:22:28</t>
  </si>
  <si>
    <t>18.03.2023 11:22:29</t>
  </si>
  <si>
    <t>18.03.2023 11:22:30</t>
  </si>
  <si>
    <t>18.03.2023 11:22:34</t>
  </si>
  <si>
    <t>18.03.2023 11:23:15</t>
  </si>
  <si>
    <t>18.03.2023 11:23:16</t>
  </si>
  <si>
    <t>18.03.2023 11:23:18</t>
  </si>
  <si>
    <t>18.03.2023 11:23:19</t>
  </si>
  <si>
    <t>18.03.2023 11:23:20</t>
  </si>
  <si>
    <t>18.03.2023 11:23:21</t>
  </si>
  <si>
    <t>18.03.2023 11:23:24</t>
  </si>
  <si>
    <t>18.03.2023 11:23:36</t>
  </si>
  <si>
    <t>18.03.2023 11:23:39</t>
  </si>
  <si>
    <t>18.03.2023 11:23:40</t>
  </si>
  <si>
    <t>18.03.2023 11:23:42</t>
  </si>
  <si>
    <t>18.03.2023 11:23:43</t>
  </si>
  <si>
    <t>18.03.2023 11:23:44</t>
  </si>
  <si>
    <t>18.03.2023 11:23:45</t>
  </si>
  <si>
    <t>18.03.2023 11:23:47</t>
  </si>
  <si>
    <t>18.03.2023 11:24:58</t>
  </si>
  <si>
    <t>18.03.2023 11:25:01</t>
  </si>
  <si>
    <t>18.03.2023 11:25:30</t>
  </si>
  <si>
    <t>18.03.2023 11:25:33</t>
  </si>
  <si>
    <t>18.03.2023 11:25:37</t>
  </si>
  <si>
    <t>18.03.2023 11:25:40</t>
  </si>
  <si>
    <t>18.03.2023 11:26:15</t>
  </si>
  <si>
    <t>18.03.2023 11:26:19</t>
  </si>
  <si>
    <t>18.03.2023 11:26:22</t>
  </si>
  <si>
    <t>18.03.2023 11:26:24</t>
  </si>
  <si>
    <t>18.03.2023 11:26:25</t>
  </si>
  <si>
    <t>18.03.2023 11:26:28</t>
  </si>
  <si>
    <t>18.03.2023 11:26:30</t>
  </si>
  <si>
    <t>18.03.2023 11:26:36</t>
  </si>
  <si>
    <t>18.03.2023 11:26:39</t>
  </si>
  <si>
    <t>18.03.2023 11:26:40</t>
  </si>
  <si>
    <t>18.03.2023 11:27:07</t>
  </si>
  <si>
    <t>18.03.2023 11:27:09</t>
  </si>
  <si>
    <t>18.03.2023 11:27:10</t>
  </si>
  <si>
    <t>18.03.2023 11:27:11</t>
  </si>
  <si>
    <t>18.03.2023 11:27:13</t>
  </si>
  <si>
    <t>18.03.2023 11:27:14</t>
  </si>
  <si>
    <t>18.03.2023 11:27:33</t>
  </si>
  <si>
    <t>18.03.2023 11:27:38</t>
  </si>
  <si>
    <t>18.03.2023 11:27:39</t>
  </si>
  <si>
    <t>18.03.2023 11:27:41</t>
  </si>
  <si>
    <t>18.03.2023 11:27:42</t>
  </si>
  <si>
    <t>18.03.2023 11:27:56</t>
  </si>
  <si>
    <t>18.03.2023 11:27:57</t>
  </si>
  <si>
    <t>18.03.2023 11:27:58</t>
  </si>
  <si>
    <t>18.03.2023 11:28:00</t>
  </si>
  <si>
    <t>18.03.2023 11:28:01</t>
  </si>
  <si>
    <t>18.03.2023 11:28:02</t>
  </si>
  <si>
    <t>18.03.2023 11:28:03</t>
  </si>
  <si>
    <t>18.03.2023 11:28:05</t>
  </si>
  <si>
    <t>18.03.2023 11:28:06</t>
  </si>
  <si>
    <t>18.03.2023 11:28:24</t>
  </si>
  <si>
    <t>18.03.2023 11:28:25</t>
  </si>
  <si>
    <t>18.03.2023 11:28:27</t>
  </si>
  <si>
    <t>18.03.2023 11:28:28</t>
  </si>
  <si>
    <t>18.03.2023 11:28:30</t>
  </si>
  <si>
    <t>18.03.2023 11:28:31</t>
  </si>
  <si>
    <t>18.03.2023 11:28:57</t>
  </si>
  <si>
    <t>18.03.2023 11:28:58</t>
  </si>
  <si>
    <t>18.03.2023 11:29:00</t>
  </si>
  <si>
    <t>18.03.2023 11:29:01</t>
  </si>
  <si>
    <t>18.03.2023 11:29:03</t>
  </si>
  <si>
    <t>18.03.2023 11:29:06</t>
  </si>
  <si>
    <t>18.03.2023 11:29:07</t>
  </si>
  <si>
    <t>18.03.2023 11:29:10</t>
  </si>
  <si>
    <t>18.03.2023 11:29:12</t>
  </si>
  <si>
    <t>18.03.2023 11:29:13</t>
  </si>
  <si>
    <t>18.03.2023 11:29:15</t>
  </si>
  <si>
    <t>18.03.2023 11:29:18</t>
  </si>
  <si>
    <t>18.03.2023 11:29:19</t>
  </si>
  <si>
    <t>18.03.2023 11:29:21</t>
  </si>
  <si>
    <t>18.03.2023 11:29:24</t>
  </si>
  <si>
    <t>18.03.2023 11:29:25</t>
  </si>
  <si>
    <t>18.03.2023 11:29:27</t>
  </si>
  <si>
    <t>18.03.2023 11:29:28</t>
  </si>
  <si>
    <t>18.03.2023 11:29:30</t>
  </si>
  <si>
    <t>18.03.2023 11:29:31</t>
  </si>
  <si>
    <t>18.03.2023 11:29:33</t>
  </si>
  <si>
    <t>18.03.2023 11:29:34</t>
  </si>
  <si>
    <t>18.03.2023 11:29:36</t>
  </si>
  <si>
    <t>18.03.2023 11:29:37</t>
  </si>
  <si>
    <t>18.03.2023 11:29:39</t>
  </si>
  <si>
    <t>18.03.2023 11:29:40</t>
  </si>
  <si>
    <t>18.03.2023 11:29:41</t>
  </si>
  <si>
    <t>18.03.2023 11:29:43</t>
  </si>
  <si>
    <t>18.03.2023 11:30:00</t>
  </si>
  <si>
    <t>18.03.2023 11:30:03</t>
  </si>
  <si>
    <t>18.03.2023 11:30:05</t>
  </si>
  <si>
    <t>18.03.2023 11:30:06</t>
  </si>
  <si>
    <t>18.03.2023 11:30:11</t>
  </si>
  <si>
    <t>18.03.2023 11:30:12</t>
  </si>
  <si>
    <t>18.03.2023 11:30:14</t>
  </si>
  <si>
    <t>18.03.2023 11:30:20</t>
  </si>
  <si>
    <t>18.03.2023 11:30:21</t>
  </si>
  <si>
    <t>18.03.2023 11:30:26</t>
  </si>
  <si>
    <t>18.03.2023 11:30:27</t>
  </si>
  <si>
    <t>18.03.2023 11:30:36</t>
  </si>
  <si>
    <t>18.03.2023 11:30:50</t>
  </si>
  <si>
    <t>18.03.2023 11:30:51</t>
  </si>
  <si>
    <t>18.03.2023 11:30:53</t>
  </si>
  <si>
    <t>18.03.2023 11:30:54</t>
  </si>
  <si>
    <t>18.03.2023 11:30:57</t>
  </si>
  <si>
    <t>18.03.2023 11:30:59</t>
  </si>
  <si>
    <t>18.03.2023 11:31:00</t>
  </si>
  <si>
    <t>18.03.2023 11:31:02</t>
  </si>
  <si>
    <t>18.03.2023 11:31:03</t>
  </si>
  <si>
    <t>18.03.2023 11:31:05</t>
  </si>
  <si>
    <t>18.03.2023 11:31:06</t>
  </si>
  <si>
    <t>18.03.2023 11:31:07</t>
  </si>
  <si>
    <t>18.03.2023 11:31:09</t>
  </si>
  <si>
    <t>18.03.2023 11:31:10</t>
  </si>
  <si>
    <t>18.03.2023 11:31:11</t>
  </si>
  <si>
    <t>18.03.2023 11:31:13</t>
  </si>
  <si>
    <t>18.03.2023 11:31:14</t>
  </si>
  <si>
    <t>18.03.2023 11:31:15</t>
  </si>
  <si>
    <t>18.03.2023 11:31:16</t>
  </si>
  <si>
    <t>18.03.2023 11:31:45</t>
  </si>
  <si>
    <t>18.03.2023 11:31:51</t>
  </si>
  <si>
    <t>18.03.2023 11:31:54</t>
  </si>
  <si>
    <t>18.03.2023 11:31:55</t>
  </si>
  <si>
    <t>18.03.2023 11:31:57</t>
  </si>
  <si>
    <t>18.03.2023 11:31:58</t>
  </si>
  <si>
    <t>18.03.2023 11:32:00</t>
  </si>
  <si>
    <t>18.03.2023 11:32:10</t>
  </si>
  <si>
    <t>18.03.2023 11:32:13</t>
  </si>
  <si>
    <t>18.03.2023 11:32:15</t>
  </si>
  <si>
    <t>18.03.2023 11:32:16</t>
  </si>
  <si>
    <t>18.03.2023 11:32:18</t>
  </si>
  <si>
    <t>18.03.2023 11:32:19</t>
  </si>
  <si>
    <t>18.03.2023 11:32:24</t>
  </si>
  <si>
    <t>18.03.2023 11:32:25</t>
  </si>
  <si>
    <t>18.03.2023 11:32:26</t>
  </si>
  <si>
    <t>18.03.2023 11:32:28</t>
  </si>
  <si>
    <t>18.03.2023 11:32:29</t>
  </si>
  <si>
    <t>18.03.2023 11:32:30</t>
  </si>
  <si>
    <t>18.03.2023 11:32:31</t>
  </si>
  <si>
    <t>18.03.2023 11:32:34</t>
  </si>
  <si>
    <t>18.03.2023 11:32:36</t>
  </si>
  <si>
    <t>18.03.2023 11:32:37</t>
  </si>
  <si>
    <t>18.03.2023 11:32:39</t>
  </si>
  <si>
    <t>18.03.2023 11:32:40</t>
  </si>
  <si>
    <t>18.03.2023 11:32:42</t>
  </si>
  <si>
    <t>18.03.2023 11:32:51</t>
  </si>
  <si>
    <t>18.03.2023 11:32:52</t>
  </si>
  <si>
    <t>18.03.2023 11:32:53</t>
  </si>
  <si>
    <t>18.03.2023 11:32:56</t>
  </si>
  <si>
    <t>18.03.2023 11:32:57</t>
  </si>
  <si>
    <t>18.03.2023 11:33:00</t>
  </si>
  <si>
    <t>18.03.2023 11:33:17</t>
  </si>
  <si>
    <t>18.03.2023 11:33:18</t>
  </si>
  <si>
    <t>18.03.2023 11:33:20</t>
  </si>
  <si>
    <t>18.03.2023 11:33:21</t>
  </si>
  <si>
    <t>18.03.2023 11:33:23</t>
  </si>
  <si>
    <t>18.03.2023 11:33:24</t>
  </si>
  <si>
    <t>18.03.2023 11:33:26</t>
  </si>
  <si>
    <t>18.03.2023 11:35:09</t>
  </si>
  <si>
    <t>18.03.2023 11:35:13</t>
  </si>
  <si>
    <t>18.03.2023 11:35:18</t>
  </si>
  <si>
    <t>18.03.2023 11:35:21</t>
  </si>
  <si>
    <t>18.03.2023 11:35:28</t>
  </si>
  <si>
    <t>18.03.2023 11:35:30</t>
  </si>
  <si>
    <t>18.03.2023 11:35:31</t>
  </si>
  <si>
    <t>18.03.2023 11:35:33</t>
  </si>
  <si>
    <t>18.03.2023 11:35:34</t>
  </si>
  <si>
    <t>18.03.2023 11:35:36</t>
  </si>
  <si>
    <t>18.03.2023 11:35:49</t>
  </si>
  <si>
    <t>18.03.2023 11:35:50</t>
  </si>
  <si>
    <t>18.03.2023 11:35:52</t>
  </si>
  <si>
    <t>18.03.2023 11:35:56</t>
  </si>
  <si>
    <t>18.03.2023 11:35:59</t>
  </si>
  <si>
    <t>18.03.2023 11:36:01</t>
  </si>
  <si>
    <t>18.03.2023 11:36:02</t>
  </si>
  <si>
    <t>18.03.2023 11:36:53</t>
  </si>
  <si>
    <t>18.03.2023 11:36:55</t>
  </si>
  <si>
    <t>18.03.2023 11:36:56</t>
  </si>
  <si>
    <t>18.03.2023 11:36:58</t>
  </si>
  <si>
    <t>18.03.2023 11:36:59</t>
  </si>
  <si>
    <t>18.03.2023 11:37:01</t>
  </si>
  <si>
    <t>18.03.2023 11:37:02</t>
  </si>
  <si>
    <t>18.03.2023 11:37:04</t>
  </si>
  <si>
    <t>18.03.2023 11:37:07</t>
  </si>
  <si>
    <t>18.03.2023 11:37:10</t>
  </si>
  <si>
    <t>18.03.2023 11:37:11</t>
  </si>
  <si>
    <t>18.03.2023 11:37:13</t>
  </si>
  <si>
    <t>18.03.2023 11:37:22</t>
  </si>
  <si>
    <t>18.03.2023 11:37:23</t>
  </si>
  <si>
    <t>18.03.2023 11:37:24</t>
  </si>
  <si>
    <t>18.03.2023 11:37:26</t>
  </si>
  <si>
    <t>18.03.2023 11:37:31</t>
  </si>
  <si>
    <t>18.03.2023 11:38:18</t>
  </si>
  <si>
    <t>18.03.2023 11:38:19</t>
  </si>
  <si>
    <t>18.03.2023 11:38:21</t>
  </si>
  <si>
    <t>18.03.2023 11:38:22</t>
  </si>
  <si>
    <t>18.03.2023 11:38:23</t>
  </si>
  <si>
    <t>18.03.2023 11:38:24</t>
  </si>
  <si>
    <t>18.03.2023 11:38:26</t>
  </si>
  <si>
    <t>18.03.2023 11:38:27</t>
  </si>
  <si>
    <t>18.03.2023 11:38:30</t>
  </si>
  <si>
    <t>18.03.2023 11:38:40</t>
  </si>
  <si>
    <t>18.03.2023 11:38:42</t>
  </si>
  <si>
    <t>18.03.2023 11:38:46</t>
  </si>
  <si>
    <t>18.03.2023 11:38:47</t>
  </si>
  <si>
    <t>18.03.2023 11:38:49</t>
  </si>
  <si>
    <t>18.03.2023 11:38:50</t>
  </si>
  <si>
    <t>18.03.2023 11:38:52</t>
  </si>
  <si>
    <t>18.03.2023 11:38:53</t>
  </si>
  <si>
    <t>18.03.2023 11:38:55</t>
  </si>
  <si>
    <t>18.03.2023 11:38:56</t>
  </si>
  <si>
    <t>18.03.2023 11:39:20</t>
  </si>
  <si>
    <t>18.03.2023 11:39:23</t>
  </si>
  <si>
    <t>18.03.2023 11:39:26</t>
  </si>
  <si>
    <t>18.03.2023 11:39:31</t>
  </si>
  <si>
    <t>18.03.2023 11:39:46</t>
  </si>
  <si>
    <t>18.03.2023 11:39:47</t>
  </si>
  <si>
    <t>18.03.2023 11:39:49</t>
  </si>
  <si>
    <t>18.03.2023 11:39:50</t>
  </si>
  <si>
    <t>18.03.2023 11:39:51</t>
  </si>
  <si>
    <t>18.03.2023 11:39:54</t>
  </si>
  <si>
    <t>18.03.2023 11:39:55</t>
  </si>
  <si>
    <t>18.03.2023 11:39:57</t>
  </si>
  <si>
    <t>18.03.2023 11:39:58</t>
  </si>
  <si>
    <t>18.03.2023 11:40:00</t>
  </si>
  <si>
    <t>18.03.2023 11:40:04</t>
  </si>
  <si>
    <t>18.03.2023 11:40:09</t>
  </si>
  <si>
    <t>18.03.2023 11:40:10</t>
  </si>
  <si>
    <t>18.03.2023 11:40:11</t>
  </si>
  <si>
    <t>18.03.2023 11:40:13</t>
  </si>
  <si>
    <t>18.03.2023 11:40:14</t>
  </si>
  <si>
    <t>18.03.2023 11:40:16</t>
  </si>
  <si>
    <t>18.03.2023 11:40:17</t>
  </si>
  <si>
    <t>18.03.2023 11:40:19</t>
  </si>
  <si>
    <t>18.03.2023 11:40:20</t>
  </si>
  <si>
    <t>18.03.2023 11:40:22</t>
  </si>
  <si>
    <t>18.03.2023 11:40:31</t>
  </si>
  <si>
    <t>18.03.2023 11:40:55</t>
  </si>
  <si>
    <t>18.03.2023 11:40:56</t>
  </si>
  <si>
    <t>18.03.2023 11:40:57</t>
  </si>
  <si>
    <t>18.03.2023 11:40:59</t>
  </si>
  <si>
    <t>18.03.2023 11:41:00</t>
  </si>
  <si>
    <t>18.03.2023 11:41:03</t>
  </si>
  <si>
    <t>18.03.2023 11:41:04</t>
  </si>
  <si>
    <t>18.03.2023 11:41:05</t>
  </si>
  <si>
    <t>18.03.2023 11:41:07</t>
  </si>
  <si>
    <t>18.03.2023 11:41:08</t>
  </si>
  <si>
    <t>18.03.2023 11:41:09</t>
  </si>
  <si>
    <t>18.03.2023 11:41:10</t>
  </si>
  <si>
    <t>18.03.2023 11:42:18</t>
  </si>
  <si>
    <t>18.03.2023 11:42:19</t>
  </si>
  <si>
    <t>18.03.2023 11:42:21</t>
  </si>
  <si>
    <t>18.03.2023 11:42:22</t>
  </si>
  <si>
    <t>18.03.2023 11:42:24</t>
  </si>
  <si>
    <t>18.03.2023 11:42:25</t>
  </si>
  <si>
    <t>18.03.2023 11:42:27</t>
  </si>
  <si>
    <t>18.03.2023 11:42:28</t>
  </si>
  <si>
    <t>18.03.2023 11:42:37</t>
  </si>
  <si>
    <t>18.03.2023 11:42:40</t>
  </si>
  <si>
    <t>18.03.2023 11:43:04</t>
  </si>
  <si>
    <t>18.03.2023 11:43:06</t>
  </si>
  <si>
    <t>18.03.2023 11:43:07</t>
  </si>
  <si>
    <t>18.03.2023 11:43:08</t>
  </si>
  <si>
    <t>18.03.2023 11:43:11</t>
  </si>
  <si>
    <t>18.03.2023 11:43:16</t>
  </si>
  <si>
    <t>18.03.2023 11:43:17</t>
  </si>
  <si>
    <t>18.03.2023 11:43:18</t>
  </si>
  <si>
    <t>18.03.2023 11:43:24</t>
  </si>
  <si>
    <t>18.03.2023 11:43:26</t>
  </si>
  <si>
    <t>18.03.2023 11:43:27</t>
  </si>
  <si>
    <t>18.03.2023 11:43:29</t>
  </si>
  <si>
    <t>18.03.2023 11:43:30</t>
  </si>
  <si>
    <t>18.03.2023 11:43:45</t>
  </si>
  <si>
    <t>18.03.2023 11:43:47</t>
  </si>
  <si>
    <t>18.03.2023 11:43:48</t>
  </si>
  <si>
    <t>18.03.2023 11:43:50</t>
  </si>
  <si>
    <t>18.03.2023 11:43:51</t>
  </si>
  <si>
    <t>18.03.2023 11:43:53</t>
  </si>
  <si>
    <t>18.03.2023 11:43:56</t>
  </si>
  <si>
    <t>18.03.2023 11:43:57</t>
  </si>
  <si>
    <t>18.03.2023 11:43:59</t>
  </si>
  <si>
    <t>18.03.2023 11:44:00</t>
  </si>
  <si>
    <t>18.03.2023 11:44:01</t>
  </si>
  <si>
    <t>18.03.2023 11:44:02</t>
  </si>
  <si>
    <t>18.03.2023 11:44:10</t>
  </si>
  <si>
    <t>18.03.2023 11:44:20</t>
  </si>
  <si>
    <t>18.03.2023 11:44:22</t>
  </si>
  <si>
    <t>18.03.2023 11:44:23</t>
  </si>
  <si>
    <t>18.03.2023 11:44:25</t>
  </si>
  <si>
    <t>18.03.2023 11:44:26</t>
  </si>
  <si>
    <t>18.03.2023 11:44:28</t>
  </si>
  <si>
    <t>18.03.2023 11:44:40</t>
  </si>
  <si>
    <t>18.03.2023 11:44:41</t>
  </si>
  <si>
    <t>18.03.2023 11:44:43</t>
  </si>
  <si>
    <t>18.03.2023 11:44:44</t>
  </si>
  <si>
    <t>18.03.2023 11:44:46</t>
  </si>
  <si>
    <t>18.03.2023 11:44:50</t>
  </si>
  <si>
    <t>18.03.2023 11:44:52</t>
  </si>
  <si>
    <t>18.03.2023 11:44:53</t>
  </si>
  <si>
    <t>18.03.2023 11:44:55</t>
  </si>
  <si>
    <t>18.03.2023 11:44:59</t>
  </si>
  <si>
    <t>18.03.2023 11:45:02</t>
  </si>
  <si>
    <t>18.03.2023 11:45:03</t>
  </si>
  <si>
    <t>18.03.2023 11:45:05</t>
  </si>
  <si>
    <t>18.03.2023 11:45:06</t>
  </si>
  <si>
    <t>18.03.2023 11:45:07</t>
  </si>
  <si>
    <t>18.03.2023 11:45:08</t>
  </si>
  <si>
    <t>18.03.2023 11:46:17</t>
  </si>
  <si>
    <t>18.03.2023 11:46:19</t>
  </si>
  <si>
    <t>18.03.2023 11:46:20</t>
  </si>
  <si>
    <t>18.03.2023 11:46:22</t>
  </si>
  <si>
    <t>18.03.2023 11:46:23</t>
  </si>
  <si>
    <t>18.03.2023 11:46:25</t>
  </si>
  <si>
    <t>18.03.2023 11:46:26</t>
  </si>
  <si>
    <t>18.03.2023 11:46:28</t>
  </si>
  <si>
    <t>18.03.2023 11:46:29</t>
  </si>
  <si>
    <t>18.03.2023 11:46:31</t>
  </si>
  <si>
    <t>18.03.2023 11:46:32</t>
  </si>
  <si>
    <t>18.03.2023 11:46:36</t>
  </si>
  <si>
    <t>18.03.2023 11:46:41</t>
  </si>
  <si>
    <t>18.03.2023 11:46:50</t>
  </si>
  <si>
    <t>18.03.2023 11:46:51</t>
  </si>
  <si>
    <t>18.03.2023 11:46:53</t>
  </si>
  <si>
    <t>18.03.2023 11:46:54</t>
  </si>
  <si>
    <t>18.03.2023 11:46:56</t>
  </si>
  <si>
    <t>18.03.2023 11:46:57</t>
  </si>
  <si>
    <t>18.03.2023 11:47:00</t>
  </si>
  <si>
    <t>18.03.2023 11:47:02</t>
  </si>
  <si>
    <t>18.03.2023 11:47:12</t>
  </si>
  <si>
    <t>18.03.2023 11:47:14</t>
  </si>
  <si>
    <t>18.03.2023 11:48:03</t>
  </si>
  <si>
    <t>18.03.2023 11:48:05</t>
  </si>
  <si>
    <t>18.03.2023 11:48:06</t>
  </si>
  <si>
    <t>18.03.2023 11:48:07</t>
  </si>
  <si>
    <t>18.03.2023 11:48:09</t>
  </si>
  <si>
    <t>18.03.2023 11:48:10</t>
  </si>
  <si>
    <t>18.03.2023 11:48:11</t>
  </si>
  <si>
    <t>18.03.2023 11:48:13</t>
  </si>
  <si>
    <t>18.03.2023 11:48:14</t>
  </si>
  <si>
    <t>18.03.2023 11:48:15</t>
  </si>
  <si>
    <t>18.03.2023 11:48:16</t>
  </si>
  <si>
    <t>18.03.2023 11:48:18</t>
  </si>
  <si>
    <t>18.03.2023 11:48:19</t>
  </si>
  <si>
    <t>18.03.2023 11:48:20</t>
  </si>
  <si>
    <t>18.03.2023 11:48:21</t>
  </si>
  <si>
    <t>18.03.2023 11:48:23</t>
  </si>
  <si>
    <t>18.03.2023 11:48:34</t>
  </si>
  <si>
    <t>18.03.2023 11:48:36</t>
  </si>
  <si>
    <t>18.03.2023 11:48:37</t>
  </si>
  <si>
    <t>18.03.2023 11:48:38</t>
  </si>
  <si>
    <t>18.03.2023 11:48:40</t>
  </si>
  <si>
    <t>18.03.2023 11:48:41</t>
  </si>
  <si>
    <t>18.03.2023 11:48:42</t>
  </si>
  <si>
    <t>18.03.2023 11:48:43</t>
  </si>
  <si>
    <t>18.03.2023 11:48:49</t>
  </si>
  <si>
    <t>18.03.2023 11:48:51</t>
  </si>
  <si>
    <t>18.03.2023 11:48:52</t>
  </si>
  <si>
    <t>18.03.2023 11:48:54</t>
  </si>
  <si>
    <t>18.03.2023 11:48:55</t>
  </si>
  <si>
    <t>18.03.2023 11:48:57</t>
  </si>
  <si>
    <t>18.03.2023 11:48:58</t>
  </si>
  <si>
    <t>18.03.2023 11:49:00</t>
  </si>
  <si>
    <t>18.03.2023 11:49:12</t>
  </si>
  <si>
    <t>18.03.2023 11:49:13</t>
  </si>
  <si>
    <t>18.03.2023 11:49:14</t>
  </si>
  <si>
    <t>18.03.2023 11:49:16</t>
  </si>
  <si>
    <t>18.03.2023 11:49:17</t>
  </si>
  <si>
    <t>18.03.2023 11:49:20</t>
  </si>
  <si>
    <t>18.03.2023 11:49:21</t>
  </si>
  <si>
    <t>18.03.2023 11:49:23</t>
  </si>
  <si>
    <t>18.03.2023 11:49:24</t>
  </si>
  <si>
    <t>18.03.2023 11:49:26</t>
  </si>
  <si>
    <t>18.03.2023 11:49:27</t>
  </si>
  <si>
    <t>18.03.2023 11:49:29</t>
  </si>
  <si>
    <t>18.03.2023 11:49:30</t>
  </si>
  <si>
    <t>18.03.2023 11:49:36</t>
  </si>
  <si>
    <t>18.03.2023 11:49:38</t>
  </si>
  <si>
    <t>18.03.2023 11:49:39</t>
  </si>
  <si>
    <t>18.03.2023 11:49:41</t>
  </si>
  <si>
    <t>18.03.2023 11:49:42</t>
  </si>
  <si>
    <t>18.03.2023 11:49:44</t>
  </si>
  <si>
    <t>18.03.2023 11:49:45</t>
  </si>
  <si>
    <t>18.03.2023 11:49:47</t>
  </si>
  <si>
    <t>18.03.2023 11:49:56</t>
  </si>
  <si>
    <t>18.03.2023 11:49:57</t>
  </si>
  <si>
    <t>18.03.2023 11:49:59</t>
  </si>
  <si>
    <t>18.03.2023 11:50:00</t>
  </si>
  <si>
    <t>18.03.2023 11:50:02</t>
  </si>
  <si>
    <t>18.03.2023 11:50:03</t>
  </si>
  <si>
    <t>18.03.2023 11:50:05</t>
  </si>
  <si>
    <t>18.03.2023 11:50:06</t>
  </si>
  <si>
    <t>18.03.2023 11:50:09</t>
  </si>
  <si>
    <t>18.03.2023 11:50:11</t>
  </si>
  <si>
    <t>18.03.2023 11:50:12</t>
  </si>
  <si>
    <t>18.03.2023 11:50:13</t>
  </si>
  <si>
    <t>18.03.2023 11:50:15</t>
  </si>
  <si>
    <t>18.03.2023 11:50:16</t>
  </si>
  <si>
    <t>18.03.2023 11:50:17</t>
  </si>
  <si>
    <t>18.03.2023 11:50:18</t>
  </si>
  <si>
    <t>18.03.2023 11:50:20</t>
  </si>
  <si>
    <t>18.03.2023 11:50:21</t>
  </si>
  <si>
    <t>18.03.2023 11:50:22</t>
  </si>
  <si>
    <t>18.03.2023 11:50:23</t>
  </si>
  <si>
    <t>18.03.2023 11:50:32</t>
  </si>
  <si>
    <t>18.03.2023 11:50:34</t>
  </si>
  <si>
    <t>18.03.2023 11:50:35</t>
  </si>
  <si>
    <t>18.03.2023 11:50:37</t>
  </si>
  <si>
    <t>18.03.2023 11:50:38</t>
  </si>
  <si>
    <t>18.03.2023 11:50:40</t>
  </si>
  <si>
    <t>18.03.2023 11:50:43</t>
  </si>
  <si>
    <t>18.03.2023 11:50:46</t>
  </si>
  <si>
    <t>18.03.2023 11:50:47</t>
  </si>
  <si>
    <t>18.03.2023 11:50:49</t>
  </si>
  <si>
    <t>18.03.2023 11:50:50</t>
  </si>
  <si>
    <t>18.03.2023 11:50:52</t>
  </si>
  <si>
    <t>18.03.2023 11:50:53</t>
  </si>
  <si>
    <t>18.03.2023 11:50:55</t>
  </si>
  <si>
    <t>18.03.2023 11:51:44</t>
  </si>
  <si>
    <t>18.03.2023 11:51:47</t>
  </si>
  <si>
    <t>18.03.2023 11:51:53</t>
  </si>
  <si>
    <t>18.03.2023 11:52:08</t>
  </si>
  <si>
    <t>18.03.2023 11:52:09</t>
  </si>
  <si>
    <t>18.03.2023 11:52:10</t>
  </si>
  <si>
    <t>18.03.2023 11:52:12</t>
  </si>
  <si>
    <t>18.03.2023 11:52:13</t>
  </si>
  <si>
    <t>18.03.2023 11:52:14</t>
  </si>
  <si>
    <t>18.03.2023 11:52:16</t>
  </si>
  <si>
    <t>18.03.2023 11:52:17</t>
  </si>
  <si>
    <t>18.03.2023 11:52:41</t>
  </si>
  <si>
    <t>18.03.2023 11:52:59</t>
  </si>
  <si>
    <t>18.03.2023 11:53:00</t>
  </si>
  <si>
    <t>18.03.2023 11:53:01</t>
  </si>
  <si>
    <t>18.03.2023 11:53:03</t>
  </si>
  <si>
    <t>18.03.2023 11:53:04</t>
  </si>
  <si>
    <t>18.03.2023 11:53:05</t>
  </si>
  <si>
    <t>18.03.2023 11:53:06</t>
  </si>
  <si>
    <t>18.03.2023 11:53:08</t>
  </si>
  <si>
    <t>18.03.2023 11:53:09</t>
  </si>
  <si>
    <t>18.03.2023 11:53:11</t>
  </si>
  <si>
    <t>18.03.2023 11:53:12</t>
  </si>
  <si>
    <t>18.03.2023 11:53:14</t>
  </si>
  <si>
    <t>18.03.2023 11:53:15</t>
  </si>
  <si>
    <t>18.03.2023 11:53:17</t>
  </si>
  <si>
    <t>18.03.2023 11:53:18</t>
  </si>
  <si>
    <t>18.03.2023 11:53:24</t>
  </si>
  <si>
    <t>18.03.2023 11:53:26</t>
  </si>
  <si>
    <t>18.03.2023 11:53:27</t>
  </si>
  <si>
    <t>18.03.2023 11:53:29</t>
  </si>
  <si>
    <t>18.03.2023 11:54:30</t>
  </si>
  <si>
    <t>18.03.2023 11:54:32</t>
  </si>
  <si>
    <t>18.03.2023 11:54:33</t>
  </si>
  <si>
    <t>18.03.2023 11:54:35</t>
  </si>
  <si>
    <t>18.03.2023 11:54:36</t>
  </si>
  <si>
    <t>18.03.2023 11:54:54</t>
  </si>
  <si>
    <t>18.03.2023 11:54:56</t>
  </si>
  <si>
    <t>18.03.2023 11:54:57</t>
  </si>
  <si>
    <t>18.03.2023 11:54:58</t>
  </si>
  <si>
    <t>18.03.2023 11:55:00</t>
  </si>
  <si>
    <t>18.03.2023 11:55:49</t>
  </si>
  <si>
    <t>18.03.2023 11:55:52</t>
  </si>
  <si>
    <t>18.03.2023 11:55:53</t>
  </si>
  <si>
    <t>18.03.2023 11:55:55</t>
  </si>
  <si>
    <t>18.03.2023 11:55:56</t>
  </si>
  <si>
    <t>18.03.2023 11:55:58</t>
  </si>
  <si>
    <t>18.03.2023 11:56:01</t>
  </si>
  <si>
    <t>18.03.2023 11:56:08</t>
  </si>
  <si>
    <t>18.03.2023 11:56:11</t>
  </si>
  <si>
    <t>18.03.2023 11:56:13</t>
  </si>
  <si>
    <t>18.03.2023 11:56:14</t>
  </si>
  <si>
    <t>18.03.2023 11:56:17</t>
  </si>
  <si>
    <t>18.03.2023 11:56:19</t>
  </si>
  <si>
    <t>18.03.2023 11:56:20</t>
  </si>
  <si>
    <t>18.03.2023 11:56:22</t>
  </si>
  <si>
    <t>18.03.2023 11:56:23</t>
  </si>
  <si>
    <t>18.03.2023 11:56:25</t>
  </si>
  <si>
    <t>18.03.2023 11:56:26</t>
  </si>
  <si>
    <t>18.03.2023 11:56:28</t>
  </si>
  <si>
    <t>18.03.2023 11:56:29</t>
  </si>
  <si>
    <t>18.03.2023 11:57:01</t>
  </si>
  <si>
    <t>18.03.2023 11:57:02</t>
  </si>
  <si>
    <t>18.03.2023 11:57:04</t>
  </si>
  <si>
    <t>18.03.2023 11:57:05</t>
  </si>
  <si>
    <t>18.03.2023 11:57:06</t>
  </si>
  <si>
    <t>18.03.2023 11:57:07</t>
  </si>
  <si>
    <t>18.03.2023 11:57:09</t>
  </si>
  <si>
    <t>18.03.2023 11:57:47</t>
  </si>
  <si>
    <t>18.03.2023 11:57:52</t>
  </si>
  <si>
    <t>18.03.2023 11:57:53</t>
  </si>
  <si>
    <t>18.03.2023 11:57:55</t>
  </si>
  <si>
    <t>18.03.2023 11:57:56</t>
  </si>
  <si>
    <t>18.03.2023 11:58:02</t>
  </si>
  <si>
    <t>18.03.2023 11:58:04</t>
  </si>
  <si>
    <t>18.03.2023 11:58:05</t>
  </si>
  <si>
    <t>18.03.2023 11:58:07</t>
  </si>
  <si>
    <t>18.03.2023 11:58:10</t>
  </si>
  <si>
    <t>18.03.2023 11:58:13</t>
  </si>
  <si>
    <t>18.03.2023 11:58:16</t>
  </si>
  <si>
    <t>18.03.2023 11:58:17</t>
  </si>
  <si>
    <t>18.03.2023 11:58:19</t>
  </si>
  <si>
    <t>18.03.2023 11:58:20</t>
  </si>
  <si>
    <t>18.03.2023 11:58:22</t>
  </si>
  <si>
    <t>18.03.2023 11:58:35</t>
  </si>
  <si>
    <t>18.03.2023 11:58:38</t>
  </si>
  <si>
    <t>18.03.2023 11:58:40</t>
  </si>
  <si>
    <t>18.03.2023 11:58:41</t>
  </si>
  <si>
    <t>18.03.2023 11:58:42</t>
  </si>
  <si>
    <t>18.03.2023 11:58:45</t>
  </si>
  <si>
    <t>18.03.2023 11:58:49</t>
  </si>
  <si>
    <t>18.03.2023 11:58:51</t>
  </si>
  <si>
    <t>18.03.2023 11:58:59</t>
  </si>
  <si>
    <t>18.03.2023 11:59:01</t>
  </si>
  <si>
    <t>18.03.2023 11:59:02</t>
  </si>
  <si>
    <t>18.03.2023 11:59:04</t>
  </si>
  <si>
    <t>18.03.2023 11:59:08</t>
  </si>
  <si>
    <t>18.03.2023 11:59:10</t>
  </si>
  <si>
    <t>18.03.2023 11:59:11</t>
  </si>
  <si>
    <t>18.03.2023 11:59:13</t>
  </si>
  <si>
    <t>18.03.2023 11:59:20</t>
  </si>
  <si>
    <t>18.03.2023 11:59:22</t>
  </si>
  <si>
    <t>18.03.2023 11:59:23</t>
  </si>
  <si>
    <t>18.03.2023 11:59:26</t>
  </si>
  <si>
    <t>18.03.2023 11:59:28</t>
  </si>
  <si>
    <t>18.03.2023 11:59:29</t>
  </si>
  <si>
    <t>18.03.2023 11:59:31</t>
  </si>
  <si>
    <t>18.03.2023 11:59:32</t>
  </si>
  <si>
    <t>18.03.2023 11:59:33</t>
  </si>
  <si>
    <t>18.03.2023 11:59:34</t>
  </si>
  <si>
    <t>18.03.2023 11:59:36</t>
  </si>
  <si>
    <t>18.03.2023 11:59:38</t>
  </si>
  <si>
    <t>18.03.2023 11:59:40</t>
  </si>
  <si>
    <t>18.03.2023 11:59:41</t>
  </si>
  <si>
    <t>18.03.2023 11:59:43</t>
  </si>
  <si>
    <t>18.03.2023 11:59:44</t>
  </si>
  <si>
    <t>18.03.2023 12:00:32</t>
  </si>
  <si>
    <t>18.03.2023 12:00:34</t>
  </si>
  <si>
    <t>18.03.2023 12:00:35</t>
  </si>
  <si>
    <t>18.03.2023 12:00:36</t>
  </si>
  <si>
    <t>18.03.2023 12:00:38</t>
  </si>
  <si>
    <t>18.03.2023 12:00:39</t>
  </si>
  <si>
    <t>18.03.2023 12:00:42</t>
  </si>
  <si>
    <t>18.03.2023 12:00:43</t>
  </si>
  <si>
    <t>18.03.2023 12:00:44</t>
  </si>
  <si>
    <t>18.03.2023 12:00:46</t>
  </si>
  <si>
    <t>18.03.2023 12:00:47</t>
  </si>
  <si>
    <t>18.03.2023 12:01:00</t>
  </si>
  <si>
    <t>18.03.2023 12:01:02</t>
  </si>
  <si>
    <t>18.03.2023 12:01:03</t>
  </si>
  <si>
    <t>18.03.2023 12:01:05</t>
  </si>
  <si>
    <t>18.03.2023 12:01:06</t>
  </si>
  <si>
    <t>18.03.2023 12:01:08</t>
  </si>
  <si>
    <t>18.03.2023 12:01:09</t>
  </si>
  <si>
    <t>18.03.2023 12:01:11</t>
  </si>
  <si>
    <t>18.03.2023 12:01:12</t>
  </si>
  <si>
    <t>18.03.2023 12:01:22</t>
  </si>
  <si>
    <t>18.03.2023 12:01:24</t>
  </si>
  <si>
    <t>18.03.2023 12:01:25</t>
  </si>
  <si>
    <t>18.03.2023 12:01:27</t>
  </si>
  <si>
    <t>18.03.2023 12:01:28</t>
  </si>
  <si>
    <t>18.03.2023 12:01:30</t>
  </si>
  <si>
    <t>18.03.2023 12:01:31</t>
  </si>
  <si>
    <t>18.03.2023 12:01:33</t>
  </si>
  <si>
    <t>18.03.2023 12:01:45</t>
  </si>
  <si>
    <t>18.03.2023 12:01:46</t>
  </si>
  <si>
    <t>18.03.2023 12:01:48</t>
  </si>
  <si>
    <t>18.03.2023 12:01:49</t>
  </si>
  <si>
    <t>18.03.2023 12:01:50</t>
  </si>
  <si>
    <t>18.03.2023 12:01:51</t>
  </si>
  <si>
    <t>18.03.2023 12:01:54</t>
  </si>
  <si>
    <t>18.03.2023 12:02:05</t>
  </si>
  <si>
    <t>18.03.2023 12:02:06</t>
  </si>
  <si>
    <t>18.03.2023 12:02:07</t>
  </si>
  <si>
    <t>18.03.2023 12:02:09</t>
  </si>
  <si>
    <t>18.03.2023 12:02:29</t>
  </si>
  <si>
    <t>18.03.2023 12:02:31</t>
  </si>
  <si>
    <t>18.03.2023 12:02:32</t>
  </si>
  <si>
    <t>18.03.2023 12:02:34</t>
  </si>
  <si>
    <t>18.03.2023 12:02:35</t>
  </si>
  <si>
    <t>18.03.2023 12:02:37</t>
  </si>
  <si>
    <t>18.03.2023 12:02:46</t>
  </si>
  <si>
    <t>18.03.2023 12:02:47</t>
  </si>
  <si>
    <t>18.03.2023 12:02:49</t>
  </si>
  <si>
    <t>18.03.2023 12:02:50</t>
  </si>
  <si>
    <t>18.03.2023 12:02:51</t>
  </si>
  <si>
    <t>18.03.2023 12:03:09</t>
  </si>
  <si>
    <t>18.03.2023 12:03:10</t>
  </si>
  <si>
    <t>18.03.2023 12:03:12</t>
  </si>
  <si>
    <t>18.03.2023 12:03:13</t>
  </si>
  <si>
    <t>18.03.2023 12:03:20</t>
  </si>
  <si>
    <t>18.03.2023 12:03:22</t>
  </si>
  <si>
    <t>18.03.2023 12:03:23</t>
  </si>
  <si>
    <t>18.03.2023 12:03:24</t>
  </si>
  <si>
    <t>18.03.2023 12:03:26</t>
  </si>
  <si>
    <t>18.03.2023 12:03:48</t>
  </si>
  <si>
    <t>18.03.2023 12:03:49</t>
  </si>
  <si>
    <t>18.03.2023 12:03:51</t>
  </si>
  <si>
    <t>18.03.2023 12:03:52</t>
  </si>
  <si>
    <t>18.03.2023 12:03:53</t>
  </si>
  <si>
    <t>18.03.2023 12:03:54</t>
  </si>
  <si>
    <t>18.03.2023 12:04:11</t>
  </si>
  <si>
    <t>18.03.2023 12:04:15</t>
  </si>
  <si>
    <t>18.03.2023 12:04:17</t>
  </si>
  <si>
    <t>18.03.2023 12:04:18</t>
  </si>
  <si>
    <t>18.03.2023 12:04:20</t>
  </si>
  <si>
    <t>18.03.2023 12:04:21</t>
  </si>
  <si>
    <t>18.03.2023 12:04:23</t>
  </si>
  <si>
    <t>18.03.2023 12:04:36</t>
  </si>
  <si>
    <t>18.03.2023 12:04:38</t>
  </si>
  <si>
    <t>18.03.2023 12:04:39</t>
  </si>
  <si>
    <t>18.03.2023 12:04:40</t>
  </si>
  <si>
    <t>18.03.2023 12:04:45</t>
  </si>
  <si>
    <t>18.03.2023 12:04:46</t>
  </si>
  <si>
    <t>18.03.2023 12:04:48</t>
  </si>
  <si>
    <t>18.03.2023 12:04:49</t>
  </si>
  <si>
    <t>18.03.2023 12:04:51</t>
  </si>
  <si>
    <t>18.03.2023 12:04:52</t>
  </si>
  <si>
    <t>18.03.2023 12:04:58</t>
  </si>
  <si>
    <t>18.03.2023 12:04:59</t>
  </si>
  <si>
    <t>18.03.2023 12:05:05</t>
  </si>
  <si>
    <t>18.03.2023 12:05:08</t>
  </si>
  <si>
    <t>18.03.2023 12:05:10</t>
  </si>
  <si>
    <t>18.03.2023 12:05:13</t>
  </si>
  <si>
    <t>18.03.2023 12:05:14</t>
  </si>
  <si>
    <t>18.03.2023 12:05:16</t>
  </si>
  <si>
    <t>18.03.2023 12:05:17</t>
  </si>
  <si>
    <t>18.03.2023 12:05:28</t>
  </si>
  <si>
    <t>18.03.2023 12:05:29</t>
  </si>
  <si>
    <t>18.03.2023 12:05:31</t>
  </si>
  <si>
    <t>18.03.2023 12:05:32</t>
  </si>
  <si>
    <t>18.03.2023 12:05:33</t>
  </si>
  <si>
    <t>18.03.2023 12:05:36</t>
  </si>
  <si>
    <t>18.03.2023 12:05:37</t>
  </si>
  <si>
    <t>18.03.2023 12:05:39</t>
  </si>
  <si>
    <t>18.03.2023 12:05:40</t>
  </si>
  <si>
    <t>18.03.2023 12:05:42</t>
  </si>
  <si>
    <t>18.03.2023 12:05:43</t>
  </si>
  <si>
    <t>18.03.2023 12:05:45</t>
  </si>
  <si>
    <t>18.03.2023 12:06:21</t>
  </si>
  <si>
    <t>18.03.2023 12:06:22</t>
  </si>
  <si>
    <t>18.03.2023 12:06:24</t>
  </si>
  <si>
    <t>18.03.2023 12:06:25</t>
  </si>
  <si>
    <t>18.03.2023 12:06:26</t>
  </si>
  <si>
    <t>18.03.2023 12:06:27</t>
  </si>
  <si>
    <t>18.03.2023 12:06:29</t>
  </si>
  <si>
    <t>18.03.2023 12:06:31</t>
  </si>
  <si>
    <t>18.03.2023 12:07:06</t>
  </si>
  <si>
    <t>18.03.2023 12:07:07</t>
  </si>
  <si>
    <t>18.03.2023 12:07:09</t>
  </si>
  <si>
    <t>18.03.2023 12:07:10</t>
  </si>
  <si>
    <t>18.03.2023 12:07:12</t>
  </si>
  <si>
    <t>18.03.2023 12:08:04</t>
  </si>
  <si>
    <t>18.03.2023 12:08:06</t>
  </si>
  <si>
    <t>18.03.2023 12:08:07</t>
  </si>
  <si>
    <t>18.03.2023 12:08:08</t>
  </si>
  <si>
    <t>18.03.2023 12:08:09</t>
  </si>
  <si>
    <t>18.03.2023 12:08:11</t>
  </si>
  <si>
    <t>18.03.2023 12:08:12</t>
  </si>
  <si>
    <t>18.03.2023 12:08:15</t>
  </si>
  <si>
    <t>18.03.2023 12:08:16</t>
  </si>
  <si>
    <t>18.03.2023 12:08:18</t>
  </si>
  <si>
    <t>18.03.2023 12:08:19</t>
  </si>
  <si>
    <t>18.03.2023 12:08:20</t>
  </si>
  <si>
    <t>18.03.2023 12:08:21</t>
  </si>
  <si>
    <t>18.03.2023 12:08:23</t>
  </si>
  <si>
    <t>18.03.2023 12:08:24</t>
  </si>
  <si>
    <t>18.03.2023 12:08:25</t>
  </si>
  <si>
    <t>18.03.2023 12:08:26</t>
  </si>
  <si>
    <t>18.03.2023 12:08:28</t>
  </si>
  <si>
    <t>18.03.2023 12:08:39</t>
  </si>
  <si>
    <t>18.03.2023 12:08:41</t>
  </si>
  <si>
    <t>18.03.2023 12:08:45</t>
  </si>
  <si>
    <t>18.03.2023 12:09:50</t>
  </si>
  <si>
    <t>18.03.2023 12:09:53</t>
  </si>
  <si>
    <t>18.03.2023 12:09:54</t>
  </si>
  <si>
    <t>18.03.2023 12:09:57</t>
  </si>
  <si>
    <t>18.03.2023 12:10:09</t>
  </si>
  <si>
    <t>18.03.2023 12:10:11</t>
  </si>
  <si>
    <t>18.03.2023 12:10:12</t>
  </si>
  <si>
    <t>18.03.2023 12:10:13</t>
  </si>
  <si>
    <t>18.03.2023 12:10:15</t>
  </si>
  <si>
    <t>18.03.2023 12:10:16</t>
  </si>
  <si>
    <t>18.03.2023 12:10:17</t>
  </si>
  <si>
    <t>18.03.2023 12:11:02</t>
  </si>
  <si>
    <t>18.03.2023 12:11:03</t>
  </si>
  <si>
    <t>18.03.2023 12:11:05</t>
  </si>
  <si>
    <t>18.03.2023 12:11:06</t>
  </si>
  <si>
    <t>18.03.2023 12:11:17</t>
  </si>
  <si>
    <t>18.03.2023 12:11:18</t>
  </si>
  <si>
    <t>18.03.2023 12:11:20</t>
  </si>
  <si>
    <t>18.03.2023 12:11:21</t>
  </si>
  <si>
    <t>18.03.2023 12:11:23</t>
  </si>
  <si>
    <t>18.03.2023 12:11:24</t>
  </si>
  <si>
    <t>18.03.2023 12:11:35</t>
  </si>
  <si>
    <t>18.03.2023 12:11:38</t>
  </si>
  <si>
    <t>18.03.2023 12:11:41</t>
  </si>
  <si>
    <t>18.03.2023 12:11:44</t>
  </si>
  <si>
    <t>18.03.2023 12:11:45</t>
  </si>
  <si>
    <t>18.03.2023 12:11:48</t>
  </si>
  <si>
    <t>18.03.2023 12:11:57</t>
  </si>
  <si>
    <t>18.03.2023 12:11:59</t>
  </si>
  <si>
    <t>18.03.2023 12:12:00</t>
  </si>
  <si>
    <t>18.03.2023 12:12:01</t>
  </si>
  <si>
    <t>18.03.2023 12:12:03</t>
  </si>
  <si>
    <t>18.03.2023 12:12:04</t>
  </si>
  <si>
    <t>18.03.2023 12:12:05</t>
  </si>
  <si>
    <t>18.03.2023 12:12:06</t>
  </si>
  <si>
    <t>18.03.2023 12:12:08</t>
  </si>
  <si>
    <t>18.03.2023 12:12:09</t>
  </si>
  <si>
    <t>18.03.2023 12:12:34</t>
  </si>
  <si>
    <t>18.03.2023 12:12:36</t>
  </si>
  <si>
    <t>18.03.2023 12:12:37</t>
  </si>
  <si>
    <t>18.03.2023 12:12:39</t>
  </si>
  <si>
    <t>18.03.2023 12:12:40</t>
  </si>
  <si>
    <t>18.03.2023 12:12:42</t>
  </si>
  <si>
    <t>18.03.2023 12:12:43</t>
  </si>
  <si>
    <t>18.03.2023 12:12:45</t>
  </si>
  <si>
    <t>18.03.2023 12:12:51</t>
  </si>
  <si>
    <t>18.03.2023 12:12:52</t>
  </si>
  <si>
    <t>18.03.2023 12:12:56</t>
  </si>
  <si>
    <t>18.03.2023 12:12:58</t>
  </si>
  <si>
    <t>18.03.2023 12:12:59</t>
  </si>
  <si>
    <t>18.03.2023 12:13:01</t>
  </si>
  <si>
    <t>18.03.2023 12:13:04</t>
  </si>
  <si>
    <t>18.03.2023 12:13:05</t>
  </si>
  <si>
    <t>18.03.2023 12:13:23</t>
  </si>
  <si>
    <t>18.03.2023 12:13:25</t>
  </si>
  <si>
    <t>18.03.2023 12:13:56</t>
  </si>
  <si>
    <t>18.03.2023 12:14:02</t>
  </si>
  <si>
    <t>18.03.2023 12:14:03</t>
  </si>
  <si>
    <t>18.03.2023 12:14:08</t>
  </si>
  <si>
    <t>18.03.2023 12:14:09</t>
  </si>
  <si>
    <t>18.03.2023 12:14:15</t>
  </si>
  <si>
    <t>18.03.2023 12:14:17</t>
  </si>
  <si>
    <t>18.03.2023 12:14:18</t>
  </si>
  <si>
    <t>18.03.2023 12:14:19</t>
  </si>
  <si>
    <t>18.03.2023 12:15:34</t>
  </si>
  <si>
    <t>18.03.2023 12:15:36</t>
  </si>
  <si>
    <t>18.03.2023 12:15:37</t>
  </si>
  <si>
    <t>18.03.2023 12:15:39</t>
  </si>
  <si>
    <t>18.03.2023 12:15:40</t>
  </si>
  <si>
    <t>18.03.2023 12:15:42</t>
  </si>
  <si>
    <t>18.03.2023 12:15:43</t>
  </si>
  <si>
    <t>18.03.2023 12:15:57</t>
  </si>
  <si>
    <t>18.03.2023 12:15:58</t>
  </si>
  <si>
    <t>18.03.2023 12:16:00</t>
  </si>
  <si>
    <t>18.03.2023 12:16:01</t>
  </si>
  <si>
    <t>18.03.2023 12:16:03</t>
  </si>
  <si>
    <t>18.03.2023 12:16:04</t>
  </si>
  <si>
    <t>18.03.2023 12:16:46</t>
  </si>
  <si>
    <t>18.03.2023 12:16:49</t>
  </si>
  <si>
    <t>18.03.2023 12:16:51</t>
  </si>
  <si>
    <t>18.03.2023 12:16:52</t>
  </si>
  <si>
    <t>18.03.2023 12:16:54</t>
  </si>
  <si>
    <t>18.03.2023 12:16:55</t>
  </si>
  <si>
    <t>18.03.2023 12:17:28</t>
  </si>
  <si>
    <t>18.03.2023 12:17:31</t>
  </si>
  <si>
    <t>18.03.2023 12:17:34</t>
  </si>
  <si>
    <t>18.03.2023 12:17:36</t>
  </si>
  <si>
    <t>18.03.2023 12:17:37</t>
  </si>
  <si>
    <t>18.03.2023 12:17:39</t>
  </si>
  <si>
    <t>18.03.2023 12:17:40</t>
  </si>
  <si>
    <t>18.03.2023 12:17:42</t>
  </si>
  <si>
    <t>18.03.2023 12:17:47</t>
  </si>
  <si>
    <t>18.03.2023 12:17:49</t>
  </si>
  <si>
    <t>18.03.2023 12:17:52</t>
  </si>
  <si>
    <t>18.03.2023 12:17:53</t>
  </si>
  <si>
    <t>18.03.2023 12:17:55</t>
  </si>
  <si>
    <t>18.03.2023 12:17:58</t>
  </si>
  <si>
    <t>18.03.2023 12:17:59</t>
  </si>
  <si>
    <t>18.03.2023 12:18:01</t>
  </si>
  <si>
    <t>18.03.2023 12:18:02</t>
  </si>
  <si>
    <t>18.03.2023 12:18:04</t>
  </si>
  <si>
    <t>18.03.2023 12:18:17</t>
  </si>
  <si>
    <t>18.03.2023 12:18:19</t>
  </si>
  <si>
    <t>18.03.2023 12:18:20</t>
  </si>
  <si>
    <t>18.03.2023 12:18:23</t>
  </si>
  <si>
    <t>18.03.2023 12:18:25</t>
  </si>
  <si>
    <t>18.03.2023 12:18:26</t>
  </si>
  <si>
    <t>18.03.2023 12:18:27</t>
  </si>
  <si>
    <t>18.03.2023 12:18:29</t>
  </si>
  <si>
    <t>18.03.2023 12:18:30</t>
  </si>
  <si>
    <t>18.03.2023 12:18:31</t>
  </si>
  <si>
    <t>18.03.2023 12:18:32</t>
  </si>
  <si>
    <t>18.03.2023 12:18:34</t>
  </si>
  <si>
    <t>18.03.2023 12:18:36</t>
  </si>
  <si>
    <t>18.03.2023 12:20:06</t>
  </si>
  <si>
    <t>18.03.2023 12:20:08</t>
  </si>
  <si>
    <t>18.03.2023 12:20:09</t>
  </si>
  <si>
    <t>18.03.2023 12:20:11</t>
  </si>
  <si>
    <t>18.03.2023 12:20:12</t>
  </si>
  <si>
    <t>18.03.2023 12:20:26</t>
  </si>
  <si>
    <t>18.03.2023 12:20:30</t>
  </si>
  <si>
    <t>18.03.2023 12:20:32</t>
  </si>
  <si>
    <t>18.03.2023 12:20:33</t>
  </si>
  <si>
    <t>18.03.2023 12:20:35</t>
  </si>
  <si>
    <t>18.03.2023 12:20:38</t>
  </si>
  <si>
    <t>18.03.2023 12:20:39</t>
  </si>
  <si>
    <t>18.03.2023 12:20:41</t>
  </si>
  <si>
    <t>18.03.2023 12:20:42</t>
  </si>
  <si>
    <t>18.03.2023 12:20:44</t>
  </si>
  <si>
    <t>18.03.2023 12:20:57</t>
  </si>
  <si>
    <t>18.03.2023 12:20:59</t>
  </si>
  <si>
    <t>18.03.2023 12:21:00</t>
  </si>
  <si>
    <t>18.03.2023 12:21:01</t>
  </si>
  <si>
    <t>18.03.2023 12:21:03</t>
  </si>
  <si>
    <t>18.03.2023 12:21:04</t>
  </si>
  <si>
    <t>18.03.2023 12:21:05</t>
  </si>
  <si>
    <t>18.03.2023 12:21:33</t>
  </si>
  <si>
    <t>18.03.2023 12:21:35</t>
  </si>
  <si>
    <t>18.03.2023 12:21:36</t>
  </si>
  <si>
    <t>18.03.2023 12:21:37</t>
  </si>
  <si>
    <t>18.03.2023 12:21:39</t>
  </si>
  <si>
    <t>18.03.2023 12:21:41</t>
  </si>
  <si>
    <t>18.03.2023 12:21:44</t>
  </si>
  <si>
    <t>18.03.2023 12:21:46</t>
  </si>
  <si>
    <t>18.03.2023 12:21:47</t>
  </si>
  <si>
    <t>18.03.2023 12:21:59</t>
  </si>
  <si>
    <t>18.03.2023 12:22:03</t>
  </si>
  <si>
    <t>18.03.2023 12:22:05</t>
  </si>
  <si>
    <t>18.03.2023 12:22:06</t>
  </si>
  <si>
    <t>18.03.2023 12:22:08</t>
  </si>
  <si>
    <t>18.03.2023 12:22:09</t>
  </si>
  <si>
    <t>18.03.2023 12:22:11</t>
  </si>
  <si>
    <t>18.03.2023 12:22:57</t>
  </si>
  <si>
    <t>18.03.2023 12:22:59</t>
  </si>
  <si>
    <t>18.03.2023 12:23:00</t>
  </si>
  <si>
    <t>18.03.2023 12:23:02</t>
  </si>
  <si>
    <t>18.03.2023 12:23:03</t>
  </si>
  <si>
    <t>18.03.2023 12:23:05</t>
  </si>
  <si>
    <t>18.03.2023 12:23:09</t>
  </si>
  <si>
    <t>18.03.2023 12:23:11</t>
  </si>
  <si>
    <t>18.03.2023 12:23:12</t>
  </si>
  <si>
    <t>18.03.2023 12:23:14</t>
  </si>
  <si>
    <t>18.03.2023 12:24:39</t>
  </si>
  <si>
    <t>18.03.2023 12:24:40</t>
  </si>
  <si>
    <t>18.03.2023 12:24:41</t>
  </si>
  <si>
    <t>18.03.2023 12:24:43</t>
  </si>
  <si>
    <t>18.03.2023 12:24:44</t>
  </si>
  <si>
    <t>18.03.2023 12:24:45</t>
  </si>
  <si>
    <t>18.03.2023 12:24:46</t>
  </si>
  <si>
    <t>18.03.2023 12:24:48</t>
  </si>
  <si>
    <t>18.03.2023 12:24:49</t>
  </si>
  <si>
    <t>18.03.2023 12:24:58</t>
  </si>
  <si>
    <t>18.03.2023 12:25:01</t>
  </si>
  <si>
    <t>18.03.2023 12:25:02</t>
  </si>
  <si>
    <t>18.03.2023 12:25:03</t>
  </si>
  <si>
    <t>18.03.2023 12:25:05</t>
  </si>
  <si>
    <t>18.03.2023 12:25:06</t>
  </si>
  <si>
    <t>18.03.2023 12:25:07</t>
  </si>
  <si>
    <t>18.03.2023 12:25:08</t>
  </si>
  <si>
    <t>18.03.2023 12:25:10</t>
  </si>
  <si>
    <t>18.03.2023 12:25:11</t>
  </si>
  <si>
    <t>18.03.2023 12:25:12</t>
  </si>
  <si>
    <t>18.03.2023 12:25:14</t>
  </si>
  <si>
    <t>18.03.2023 12:25:15</t>
  </si>
  <si>
    <t>18.03.2023 12:25:16</t>
  </si>
  <si>
    <t>18.03.2023 12:25:17</t>
  </si>
  <si>
    <t>18.03.2023 12:25:19</t>
  </si>
  <si>
    <t>18.03.2023 12:25:20</t>
  </si>
  <si>
    <t>18.03.2023 12:25:21</t>
  </si>
  <si>
    <t>18.03.2023 12:25:25</t>
  </si>
  <si>
    <t>18.03.2023 12:25:27</t>
  </si>
  <si>
    <t>18.03.2023 12:25:28</t>
  </si>
  <si>
    <t>18.03.2023 12:25:29</t>
  </si>
  <si>
    <t>18.03.2023 12:25:45</t>
  </si>
  <si>
    <t>18.03.2023 12:25:47</t>
  </si>
  <si>
    <t>18.03.2023 12:25:48</t>
  </si>
  <si>
    <t>18.03.2023 12:25:50</t>
  </si>
  <si>
    <t>18.03.2023 12:25:51</t>
  </si>
  <si>
    <t>18.03.2023 12:25:54</t>
  </si>
  <si>
    <t>18.03.2023 12:25:56</t>
  </si>
  <si>
    <t>18.03.2023 12:25:57</t>
  </si>
  <si>
    <t>18.03.2023 12:26:35</t>
  </si>
  <si>
    <t>18.03.2023 12:26:38</t>
  </si>
  <si>
    <t>18.03.2023 12:26:39</t>
  </si>
  <si>
    <t>18.03.2023 12:26:41</t>
  </si>
  <si>
    <t>18.03.2023 12:26:42</t>
  </si>
  <si>
    <t>18.03.2023 12:26:44</t>
  </si>
  <si>
    <t>18.03.2023 12:26:45</t>
  </si>
  <si>
    <t>18.03.2023 12:26:47</t>
  </si>
  <si>
    <t>18.03.2023 12:27:12</t>
  </si>
  <si>
    <t>18.03.2023 12:27:14</t>
  </si>
  <si>
    <t>18.03.2023 12:27:15</t>
  </si>
  <si>
    <t>18.03.2023 12:27:16</t>
  </si>
  <si>
    <t>18.03.2023 12:27:17</t>
  </si>
  <si>
    <t>18.03.2023 12:27:20</t>
  </si>
  <si>
    <t>18.03.2023 12:27:29</t>
  </si>
  <si>
    <t>18.03.2023 12:27:31</t>
  </si>
  <si>
    <t>18.03.2023 12:27:32</t>
  </si>
  <si>
    <t>18.03.2023 12:27:33</t>
  </si>
  <si>
    <t>18.03.2023 12:27:46</t>
  </si>
  <si>
    <t>18.03.2023 12:27:48</t>
  </si>
  <si>
    <t>18.03.2023 12:27:49</t>
  </si>
  <si>
    <t>18.03.2023 12:27:51</t>
  </si>
  <si>
    <t>18.03.2023 12:27:52</t>
  </si>
  <si>
    <t>18.03.2023 12:27:54</t>
  </si>
  <si>
    <t>18.03.2023 12:27:55</t>
  </si>
  <si>
    <t>18.03.2023 12:28:12</t>
  </si>
  <si>
    <t>18.03.2023 12:28:15</t>
  </si>
  <si>
    <t>18.03.2023 12:28:18</t>
  </si>
  <si>
    <t>18.03.2023 12:28:19</t>
  </si>
  <si>
    <t>18.03.2023 12:28:21</t>
  </si>
  <si>
    <t>18.03.2023 12:28:27</t>
  </si>
  <si>
    <t>18.03.2023 12:28:28</t>
  </si>
  <si>
    <t>18.03.2023 12:28:30</t>
  </si>
  <si>
    <t>18.03.2023 12:29:09</t>
  </si>
  <si>
    <t>18.03.2023 12:29:10</t>
  </si>
  <si>
    <t>18.03.2023 12:29:12</t>
  </si>
  <si>
    <t>18.03.2023 12:29:13</t>
  </si>
  <si>
    <t>18.03.2023 12:29:15</t>
  </si>
  <si>
    <t>18.03.2023 12:29:19</t>
  </si>
  <si>
    <t>18.03.2023 12:29:21</t>
  </si>
  <si>
    <t>18.03.2023 12:29:22</t>
  </si>
  <si>
    <t>18.03.2023 12:29:23</t>
  </si>
  <si>
    <t>18.03.2023 12:29:25</t>
  </si>
  <si>
    <t>18.03.2023 12:29:26</t>
  </si>
  <si>
    <t>18.03.2023 12:31:02</t>
  </si>
  <si>
    <t>18.03.2023 12:31:05</t>
  </si>
  <si>
    <t>18.03.2023 12:31:06</t>
  </si>
  <si>
    <t>18.03.2023 12:31:08</t>
  </si>
  <si>
    <t>18.03.2023 12:31:09</t>
  </si>
  <si>
    <t>18.03.2023 12:31:11</t>
  </si>
  <si>
    <t>18.03.2023 12:31:12</t>
  </si>
  <si>
    <t>18.03.2023 12:31:14</t>
  </si>
  <si>
    <t>18.03.2023 12:31:15</t>
  </si>
  <si>
    <t>18.03.2023 12:31:17</t>
  </si>
  <si>
    <t>18.03.2023 12:32:14</t>
  </si>
  <si>
    <t>18.03.2023 12:32:18</t>
  </si>
  <si>
    <t>18.03.2023 12:32:20</t>
  </si>
  <si>
    <t>18.03.2023 12:32:21</t>
  </si>
  <si>
    <t>18.03.2023 12:32:23</t>
  </si>
  <si>
    <t>18.03.2023 12:32:26</t>
  </si>
  <si>
    <t>18.03.2023 12:33:15</t>
  </si>
  <si>
    <t>18.03.2023 12:33:17</t>
  </si>
  <si>
    <t>18.03.2023 12:33:18</t>
  </si>
  <si>
    <t>18.03.2023 12:33:19</t>
  </si>
  <si>
    <t>18.03.2023 12:33:20</t>
  </si>
  <si>
    <t>18.03.2023 12:33:22</t>
  </si>
  <si>
    <t>18.03.2023 12:33:23</t>
  </si>
  <si>
    <t>18.03.2023 12:33:29</t>
  </si>
  <si>
    <t>18.03.2023 12:33:30</t>
  </si>
  <si>
    <t>18.03.2023 12:33:32</t>
  </si>
  <si>
    <t>18.03.2023 12:34:02</t>
  </si>
  <si>
    <t>18.03.2023 12:34:05</t>
  </si>
  <si>
    <t>18.03.2023 12:34:06</t>
  </si>
  <si>
    <t>18.03.2023 12:34:08</t>
  </si>
  <si>
    <t>18.03.2023 12:34:09</t>
  </si>
  <si>
    <t>18.03.2023 12:34:11</t>
  </si>
  <si>
    <t>18.03.2023 12:34:12</t>
  </si>
  <si>
    <t>18.03.2023 12:34:14</t>
  </si>
  <si>
    <t>18.03.2023 12:34:15</t>
  </si>
  <si>
    <t>18.03.2023 12:34:17</t>
  </si>
  <si>
    <t>18.03.2023 12:34:18</t>
  </si>
  <si>
    <t>18.03.2023 12:34:41</t>
  </si>
  <si>
    <t>18.03.2023 12:34:42</t>
  </si>
  <si>
    <t>18.03.2023 12:34:43</t>
  </si>
  <si>
    <t>18.03.2023 12:34:49</t>
  </si>
  <si>
    <t>18.03.2023 12:34:52</t>
  </si>
  <si>
    <t>18.03.2023 12:34:53</t>
  </si>
  <si>
    <t>18.03.2023 12:34:55</t>
  </si>
  <si>
    <t>18.03.2023 12:35:17</t>
  </si>
  <si>
    <t>18.03.2023 12:35:18</t>
  </si>
  <si>
    <t>18.03.2023 12:35:20</t>
  </si>
  <si>
    <t>18.03.2023 12:35:21</t>
  </si>
  <si>
    <t>18.03.2023 12:35:22</t>
  </si>
  <si>
    <t>18.03.2023 12:35:24</t>
  </si>
  <si>
    <t>18.03.2023 12:35:25</t>
  </si>
  <si>
    <t>18.03.2023 12:35:27</t>
  </si>
  <si>
    <t>18.03.2023 12:35:55</t>
  </si>
  <si>
    <t>18.03.2023 12:36:03</t>
  </si>
  <si>
    <t>18.03.2023 12:36:07</t>
  </si>
  <si>
    <t>18.03.2023 12:36:31</t>
  </si>
  <si>
    <t>18.03.2023 12:36:33</t>
  </si>
  <si>
    <t>18.03.2023 12:36:34</t>
  </si>
  <si>
    <t>18.03.2023 12:36:36</t>
  </si>
  <si>
    <t>18.03.2023 12:36:43</t>
  </si>
  <si>
    <t>18.03.2023 12:36:45</t>
  </si>
  <si>
    <t>18.03.2023 12:36:46</t>
  </si>
  <si>
    <t>18.03.2023 12:36:48</t>
  </si>
  <si>
    <t>18.03.2023 12:36:49</t>
  </si>
  <si>
    <t>18.03.2023 12:36:54</t>
  </si>
  <si>
    <t>18.03.2023 12:36:57</t>
  </si>
  <si>
    <t>18.03.2023 12:37:00</t>
  </si>
  <si>
    <t>18.03.2023 12:37:04</t>
  </si>
  <si>
    <t>18.03.2023 12:37:06</t>
  </si>
  <si>
    <t>18.03.2023 12:37:07</t>
  </si>
  <si>
    <t>18.03.2023 12:37:09</t>
  </si>
  <si>
    <t>18.03.2023 12:37:10</t>
  </si>
  <si>
    <t>18.03.2023 12:37:12</t>
  </si>
  <si>
    <t>18.03.2023 12:37:31</t>
  </si>
  <si>
    <t>18.03.2023 12:38:04</t>
  </si>
  <si>
    <t>18.03.2023 12:38:07</t>
  </si>
  <si>
    <t>18.03.2023 12:38:09</t>
  </si>
  <si>
    <t>18.03.2023 12:38:10</t>
  </si>
  <si>
    <t>18.03.2023 12:38:12</t>
  </si>
  <si>
    <t>18.03.2023 12:38:13</t>
  </si>
  <si>
    <t>18.03.2023 12:38:15</t>
  </si>
  <si>
    <t>18.03.2023 12:38:16</t>
  </si>
  <si>
    <t>18.03.2023 12:38:18</t>
  </si>
  <si>
    <t>18.03.2023 12:38:28</t>
  </si>
  <si>
    <t>18.03.2023 12:38:31</t>
  </si>
  <si>
    <t>18.03.2023 12:38:32</t>
  </si>
  <si>
    <t>18.03.2023 12:38:34</t>
  </si>
  <si>
    <t>18.03.2023 12:38:35</t>
  </si>
  <si>
    <t>18.03.2023 12:39:04</t>
  </si>
  <si>
    <t>18.03.2023 12:39:07</t>
  </si>
  <si>
    <t>18.03.2023 12:39:08</t>
  </si>
  <si>
    <t>18.03.2023 12:39:10</t>
  </si>
  <si>
    <t>18.03.2023 12:39:11</t>
  </si>
  <si>
    <t>18.03.2023 12:39:13</t>
  </si>
  <si>
    <t>18.03.2023 12:39:14</t>
  </si>
  <si>
    <t>18.03.2023 12:39:16</t>
  </si>
  <si>
    <t>18.03.2023 12:39:17</t>
  </si>
  <si>
    <t>18.03.2023 12:39:22</t>
  </si>
  <si>
    <t>18.03.2023 12:39:23</t>
  </si>
  <si>
    <t>18.03.2023 12:39:25</t>
  </si>
  <si>
    <t>18.03.2023 12:39:26</t>
  </si>
  <si>
    <t>18.03.2023 12:39:27</t>
  </si>
  <si>
    <t>18.03.2023 12:39:43</t>
  </si>
  <si>
    <t>18.03.2023 12:39:45</t>
  </si>
  <si>
    <t>18.03.2023 12:39:46</t>
  </si>
  <si>
    <t>18.03.2023 12:39:47</t>
  </si>
  <si>
    <t>18.03.2023 12:39:49</t>
  </si>
  <si>
    <t>18.03.2023 12:39:50</t>
  </si>
  <si>
    <t>18.03.2023 12:40:00</t>
  </si>
  <si>
    <t>18.03.2023 12:40:02</t>
  </si>
  <si>
    <t>18.03.2023 12:40:03</t>
  </si>
  <si>
    <t>18.03.2023 12:40:04</t>
  </si>
  <si>
    <t>18.03.2023 12:40:05</t>
  </si>
  <si>
    <t>18.03.2023 12:40:07</t>
  </si>
  <si>
    <t>18.03.2023 12:40:08</t>
  </si>
  <si>
    <t>18.03.2023 12:40:09</t>
  </si>
  <si>
    <t>18.03.2023 12:40:12</t>
  </si>
  <si>
    <t>18.03.2023 12:40:49</t>
  </si>
  <si>
    <t>18.03.2023 12:40:51</t>
  </si>
  <si>
    <t>18.03.2023 12:40:52</t>
  </si>
  <si>
    <t>18.03.2023 12:40:53</t>
  </si>
  <si>
    <t>18.03.2023 12:40:54</t>
  </si>
  <si>
    <t>18.03.2023 12:40:56</t>
  </si>
  <si>
    <t>18.03.2023 12:40:57</t>
  </si>
  <si>
    <t>18.03.2023 12:40:58</t>
  </si>
  <si>
    <t>18.03.2023 12:41:01</t>
  </si>
  <si>
    <t>18.03.2023 12:41:04</t>
  </si>
  <si>
    <t>18.03.2023 12:41:05</t>
  </si>
  <si>
    <t>18.03.2023 12:41:06</t>
  </si>
  <si>
    <t>18.03.2023 12:41:09</t>
  </si>
  <si>
    <t>18.03.2023 12:41:12</t>
  </si>
  <si>
    <t>18.03.2023 12:41:14</t>
  </si>
  <si>
    <t>18.03.2023 12:41:15</t>
  </si>
  <si>
    <t>18.03.2023 12:41:17</t>
  </si>
  <si>
    <t>18.03.2023 12:41:18</t>
  </si>
  <si>
    <t>18.03.2023 12:41:20</t>
  </si>
  <si>
    <t>18.03.2023 12:41:26</t>
  </si>
  <si>
    <t>18.03.2023 12:41:27</t>
  </si>
  <si>
    <t>18.03.2023 12:41:29</t>
  </si>
  <si>
    <t>18.03.2023 12:41:32</t>
  </si>
  <si>
    <t>18.03.2023 12:41:33</t>
  </si>
  <si>
    <t>18.03.2023 12:41:35</t>
  </si>
  <si>
    <t>18.03.2023 12:41:36</t>
  </si>
  <si>
    <t>18.03.2023 12:42:32</t>
  </si>
  <si>
    <t>18.03.2023 12:42:33</t>
  </si>
  <si>
    <t>18.03.2023 12:42:34</t>
  </si>
  <si>
    <t>18.03.2023 12:42:36</t>
  </si>
  <si>
    <t>18.03.2023 12:42:37</t>
  </si>
  <si>
    <t>18.03.2023 12:42:38</t>
  </si>
  <si>
    <t>18.03.2023 12:42:42</t>
  </si>
  <si>
    <t>18.03.2023 12:42:44</t>
  </si>
  <si>
    <t>18.03.2023 12:42:45</t>
  </si>
  <si>
    <t>18.03.2023 12:42:46</t>
  </si>
  <si>
    <t>18.03.2023 12:42:47</t>
  </si>
  <si>
    <t>18.03.2023 12:42:49</t>
  </si>
  <si>
    <t>18.03.2023 12:42:50</t>
  </si>
  <si>
    <t>18.03.2023 12:42:51</t>
  </si>
  <si>
    <t>18.03.2023 12:42:54</t>
  </si>
  <si>
    <t>18.03.2023 12:43:12</t>
  </si>
  <si>
    <t>18.03.2023 12:43:13</t>
  </si>
  <si>
    <t>18.03.2023 12:43:15</t>
  </si>
  <si>
    <t>18.03.2023 12:43:16</t>
  </si>
  <si>
    <t>18.03.2023 12:43:18</t>
  </si>
  <si>
    <t>18.03.2023 12:43:19</t>
  </si>
  <si>
    <t>18.03.2023 12:43:21</t>
  </si>
  <si>
    <t>18.03.2023 12:43:22</t>
  </si>
  <si>
    <t>18.03.2023 12:43:24</t>
  </si>
  <si>
    <t>18.03.2023 12:43:25</t>
  </si>
  <si>
    <t>18.03.2023 12:43:27</t>
  </si>
  <si>
    <t>18.03.2023 12:43:28</t>
  </si>
  <si>
    <t>18.03.2023 12:43:30</t>
  </si>
  <si>
    <t>18.03.2023 12:43:44</t>
  </si>
  <si>
    <t>18.03.2023 12:43:46</t>
  </si>
  <si>
    <t>18.03.2023 12:43:49</t>
  </si>
  <si>
    <t>18.03.2023 12:43:50</t>
  </si>
  <si>
    <t>18.03.2023 12:44:26</t>
  </si>
  <si>
    <t>18.03.2023 12:44:28</t>
  </si>
  <si>
    <t>18.03.2023 12:44:29</t>
  </si>
  <si>
    <t>18.03.2023 12:44:31</t>
  </si>
  <si>
    <t>18.03.2023 12:44:32</t>
  </si>
  <si>
    <t>18.03.2023 12:44:34</t>
  </si>
  <si>
    <t>18.03.2023 12:44:35</t>
  </si>
  <si>
    <t>18.03.2023 12:44:37</t>
  </si>
  <si>
    <t>18.03.2023 12:44:38</t>
  </si>
  <si>
    <t>18.03.2023 12:44:40</t>
  </si>
  <si>
    <t>18.03.2023 12:44:41</t>
  </si>
  <si>
    <t>18.03.2023 12:44:50</t>
  </si>
  <si>
    <t>18.03.2023 12:44:52</t>
  </si>
  <si>
    <t>18.03.2023 12:44:53</t>
  </si>
  <si>
    <t>18.03.2023 12:44:55</t>
  </si>
  <si>
    <t>18.03.2023 12:44:58</t>
  </si>
  <si>
    <t>18.03.2023 12:45:46</t>
  </si>
  <si>
    <t>18.03.2023 12:45:47</t>
  </si>
  <si>
    <t>18.03.2023 12:45:49</t>
  </si>
  <si>
    <t>18.03.2023 12:45:50</t>
  </si>
  <si>
    <t>18.03.2023 12:45:51</t>
  </si>
  <si>
    <t>18.03.2023 12:45:52</t>
  </si>
  <si>
    <t>18.03.2023 12:45:55</t>
  </si>
  <si>
    <t>18.03.2023 12:45:57</t>
  </si>
  <si>
    <t>18.03.2023 12:45:58</t>
  </si>
  <si>
    <t>18.03.2023 12:45:59</t>
  </si>
  <si>
    <t>18.03.2023 12:46:02</t>
  </si>
  <si>
    <t>18.03.2023 12:46:03</t>
  </si>
  <si>
    <t>18.03.2023 12:46:18</t>
  </si>
  <si>
    <t>18.03.2023 12:46:20</t>
  </si>
  <si>
    <t>18.03.2023 12:46:21</t>
  </si>
  <si>
    <t>18.03.2023 12:46:23</t>
  </si>
  <si>
    <t>18.03.2023 12:46:24</t>
  </si>
  <si>
    <t>18.03.2023 12:46:26</t>
  </si>
  <si>
    <t>18.03.2023 12:46:27</t>
  </si>
  <si>
    <t>18.03.2023 12:46:29</t>
  </si>
  <si>
    <t>18.03.2023 12:46:30</t>
  </si>
  <si>
    <t>18.03.2023 12:46:51</t>
  </si>
  <si>
    <t>18.03.2023 12:46:57</t>
  </si>
  <si>
    <t>18.03.2023 12:46:59</t>
  </si>
  <si>
    <t>18.03.2023 12:47:00</t>
  </si>
  <si>
    <t>18.03.2023 12:47:02</t>
  </si>
  <si>
    <t>18.03.2023 12:47:05</t>
  </si>
  <si>
    <t>18.03.2023 12:47:06</t>
  </si>
  <si>
    <t>18.03.2023 12:47:08</t>
  </si>
  <si>
    <t>18.03.2023 12:47:09</t>
  </si>
  <si>
    <t>18.03.2023 12:47:11</t>
  </si>
  <si>
    <t>18.03.2023 12:47:12</t>
  </si>
  <si>
    <t>18.03.2023 12:47:43</t>
  </si>
  <si>
    <t>18.03.2023 12:47:45</t>
  </si>
  <si>
    <t>18.03.2023 12:47:46</t>
  </si>
  <si>
    <t>18.03.2023 12:47:48</t>
  </si>
  <si>
    <t>18.03.2023 12:47:57</t>
  </si>
  <si>
    <t>18.03.2023 12:47:58</t>
  </si>
  <si>
    <t>18.03.2023 12:48:00</t>
  </si>
  <si>
    <t>18.03.2023 12:48:01</t>
  </si>
  <si>
    <t>18.03.2023 12:48:03</t>
  </si>
  <si>
    <t>18.03.2023 12:48:45</t>
  </si>
  <si>
    <t>18.03.2023 12:48:46</t>
  </si>
  <si>
    <t>18.03.2023 12:48:48</t>
  </si>
  <si>
    <t>18.03.2023 12:48:49</t>
  </si>
  <si>
    <t>18.03.2023 12:48:50</t>
  </si>
  <si>
    <t>18.03.2023 12:48:51</t>
  </si>
  <si>
    <t>18.03.2023 12:48:53</t>
  </si>
  <si>
    <t>18.03.2023 12:48:54</t>
  </si>
  <si>
    <t>18.03.2023 12:48:55</t>
  </si>
  <si>
    <t>18.03.2023 12:48:56</t>
  </si>
  <si>
    <t>18.03.2023 12:49:20</t>
  </si>
  <si>
    <t>18.03.2023 12:49:22</t>
  </si>
  <si>
    <t>18.03.2023 12:49:24</t>
  </si>
  <si>
    <t>18.03.2023 12:49:26</t>
  </si>
  <si>
    <t>18.03.2023 12:49:27</t>
  </si>
  <si>
    <t>18.03.2023 12:49:28</t>
  </si>
  <si>
    <t>18.03.2023 12:49:30</t>
  </si>
  <si>
    <t>18.03.2023 12:49:31</t>
  </si>
  <si>
    <t>18.03.2023 12:49:32</t>
  </si>
  <si>
    <t>18.03.2023 12:49:34</t>
  </si>
  <si>
    <t>18.03.2023 12:49:35</t>
  </si>
  <si>
    <t>18.03.2023 12:49:36</t>
  </si>
  <si>
    <t>18.03.2023 12:49:37</t>
  </si>
  <si>
    <t>18.03.2023 12:49:38</t>
  </si>
  <si>
    <t>18.03.2023 12:49:44</t>
  </si>
  <si>
    <t>18.03.2023 12:49:46</t>
  </si>
  <si>
    <t>18.03.2023 12:49:47</t>
  </si>
  <si>
    <t>18.03.2023 12:49:49</t>
  </si>
  <si>
    <t>18.03.2023 12:49:50</t>
  </si>
  <si>
    <t>18.03.2023 12:49:52</t>
  </si>
  <si>
    <t>18.03.2023 12:50:48</t>
  </si>
  <si>
    <t>18.03.2023 12:50:50</t>
  </si>
  <si>
    <t>18.03.2023 12:50:51</t>
  </si>
  <si>
    <t>18.03.2023 12:50:52</t>
  </si>
  <si>
    <t>18.03.2023 12:50:54</t>
  </si>
  <si>
    <t>18.03.2023 12:50:55</t>
  </si>
  <si>
    <t>18.03.2023 12:51:08</t>
  </si>
  <si>
    <t>18.03.2023 12:51:11</t>
  </si>
  <si>
    <t>18.03.2023 12:51:13</t>
  </si>
  <si>
    <t>18.03.2023 12:51:14</t>
  </si>
  <si>
    <t>18.03.2023 12:51:16</t>
  </si>
  <si>
    <t>18.03.2023 12:51:17</t>
  </si>
  <si>
    <t>18.03.2023 12:51:19</t>
  </si>
  <si>
    <t>18.03.2023 12:51:20</t>
  </si>
  <si>
    <t>18.03.2023 12:51:46</t>
  </si>
  <si>
    <t>18.03.2023 12:51:47</t>
  </si>
  <si>
    <t>18.03.2023 12:51:49</t>
  </si>
  <si>
    <t>18.03.2023 12:51:50</t>
  </si>
  <si>
    <t>18.03.2023 12:51:52</t>
  </si>
  <si>
    <t>18.03.2023 12:51:53</t>
  </si>
  <si>
    <t>18.03.2023 12:52:01</t>
  </si>
  <si>
    <t>18.03.2023 12:52:02</t>
  </si>
  <si>
    <t>18.03.2023 12:52:03</t>
  </si>
  <si>
    <t>18.03.2023 12:52:05</t>
  </si>
  <si>
    <t>18.03.2023 12:52:06</t>
  </si>
  <si>
    <t>18.03.2023 12:52:07</t>
  </si>
  <si>
    <t>18.03.2023 12:52:09</t>
  </si>
  <si>
    <t>18.03.2023 12:52:10</t>
  </si>
  <si>
    <t>18.03.2023 12:53:55</t>
  </si>
  <si>
    <t>18.03.2023 12:53:56</t>
  </si>
  <si>
    <t>18.03.2023 12:53:58</t>
  </si>
  <si>
    <t>18.03.2023 12:53:59</t>
  </si>
  <si>
    <t>18.03.2023 12:54:01</t>
  </si>
  <si>
    <t>18.03.2023 12:54:28</t>
  </si>
  <si>
    <t>18.03.2023 12:54:31</t>
  </si>
  <si>
    <t>18.03.2023 12:54:32</t>
  </si>
  <si>
    <t>18.03.2023 12:54:34</t>
  </si>
  <si>
    <t>18.03.2023 12:54:35</t>
  </si>
  <si>
    <t>18.03.2023 12:54:37</t>
  </si>
  <si>
    <t>18.03.2023 12:54:38</t>
  </si>
  <si>
    <t>18.03.2023 12:55:50</t>
  </si>
  <si>
    <t>18.03.2023 12:55:52</t>
  </si>
  <si>
    <t>18.03.2023 12:55:53</t>
  </si>
  <si>
    <t>18.03.2023 12:55:55</t>
  </si>
  <si>
    <t>18.03.2023 12:55:56</t>
  </si>
  <si>
    <t>18.03.2023 12:55:58</t>
  </si>
  <si>
    <t>18.03.2023 12:56:32</t>
  </si>
  <si>
    <t>18.03.2023 12:56:34</t>
  </si>
  <si>
    <t>18.03.2023 12:56:35</t>
  </si>
  <si>
    <t>18.03.2023 12:56:36</t>
  </si>
  <si>
    <t>18.03.2023 12:56:37</t>
  </si>
  <si>
    <t>18.03.2023 12:56:39</t>
  </si>
  <si>
    <t>18.03.2023 12:56:40</t>
  </si>
  <si>
    <t>18.03.2023 12:56:43</t>
  </si>
  <si>
    <t>18.03.2023 12:57:29</t>
  </si>
  <si>
    <t>18.03.2023 12:57:35</t>
  </si>
  <si>
    <t>18.03.2023 12:57:36</t>
  </si>
  <si>
    <t>18.03.2023 12:57:38</t>
  </si>
  <si>
    <t>18.03.2023 12:57:39</t>
  </si>
  <si>
    <t>18.03.2023 12:57:41</t>
  </si>
  <si>
    <t>18.03.2023 12:57:42</t>
  </si>
  <si>
    <t>18.03.2023 12:57:43</t>
  </si>
  <si>
    <t>18.03.2023 12:57:45</t>
  </si>
  <si>
    <t>18.03.2023 12:57:46</t>
  </si>
  <si>
    <t>18.03.2023 12:57:47</t>
  </si>
  <si>
    <t>18.03.2023 12:57:51</t>
  </si>
  <si>
    <t>18.03.2023 12:57:53</t>
  </si>
  <si>
    <t>18.03.2023 12:58:09</t>
  </si>
  <si>
    <t>18.03.2023 12:58:12</t>
  </si>
  <si>
    <t>18.03.2023 12:58:14</t>
  </si>
  <si>
    <t>18.03.2023 12:58:15</t>
  </si>
  <si>
    <t>18.03.2023 12:58:17</t>
  </si>
  <si>
    <t>18.03.2023 12:58:23</t>
  </si>
  <si>
    <t>18.03.2023 12:58:24</t>
  </si>
  <si>
    <t>18.03.2023 12:58:26</t>
  </si>
  <si>
    <t>18.03.2023 12:58:27</t>
  </si>
  <si>
    <t>18.03.2023 12:58:29</t>
  </si>
  <si>
    <t>18.03.2023 12:58:30</t>
  </si>
  <si>
    <t>18.03.2023 12:58:52</t>
  </si>
  <si>
    <t>18.03.2023 12:58:54</t>
  </si>
  <si>
    <t>18.03.2023 12:58:55</t>
  </si>
  <si>
    <t>18.03.2023 12:58:57</t>
  </si>
  <si>
    <t>18.03.2023 12:58:58</t>
  </si>
  <si>
    <t>18.03.2023 12:59:00</t>
  </si>
  <si>
    <t>18.03.2023 12:59:01</t>
  </si>
  <si>
    <t>18.03.2023 12:59:03</t>
  </si>
  <si>
    <t>18.03.2023 12:59:04</t>
  </si>
  <si>
    <t>18.03.2023 12:59:06</t>
  </si>
  <si>
    <t>18.03.2023 12:59:07</t>
  </si>
  <si>
    <t>18.03.2023 12:59:36</t>
  </si>
  <si>
    <t>18.03.2023 12:59:46</t>
  </si>
  <si>
    <t>18.03.2023 12:59:48</t>
  </si>
  <si>
    <t>18.03.2023 12:59:49</t>
  </si>
  <si>
    <t>18.03.2023 12:59:50</t>
  </si>
  <si>
    <t>18.03.2023 12:59:52</t>
  </si>
  <si>
    <t>18.03.2023 12:59:53</t>
  </si>
  <si>
    <t>18.03.2023 12:59:54</t>
  </si>
  <si>
    <t>18.03.2023 13:00:09</t>
  </si>
  <si>
    <t>18.03.2023 13:00:10</t>
  </si>
  <si>
    <t>18.03.2023 13:00:12</t>
  </si>
  <si>
    <t>18.03.2023 13:00:13</t>
  </si>
  <si>
    <t>18.03.2023 13:00:14</t>
  </si>
  <si>
    <t>18.03.2023 13:00:16</t>
  </si>
  <si>
    <t>18.03.2023 13:00:17</t>
  </si>
  <si>
    <t>18.03.2023 13:00:21</t>
  </si>
  <si>
    <t>18.03.2023 13:00:23</t>
  </si>
  <si>
    <t>18.03.2023 13:00:24</t>
  </si>
  <si>
    <t>18.03.2023 13:00:26</t>
  </si>
  <si>
    <t>18.03.2023 13:00:57</t>
  </si>
  <si>
    <t>18.03.2023 13:00:59</t>
  </si>
  <si>
    <t>18.03.2023 13:01:00</t>
  </si>
  <si>
    <t>18.03.2023 13:01:02</t>
  </si>
  <si>
    <t>18.03.2023 13:01:03</t>
  </si>
  <si>
    <t>18.03.2023 13:01:05</t>
  </si>
  <si>
    <t>18.03.2023 13:01:06</t>
  </si>
  <si>
    <t>18.03.2023 13:01:08</t>
  </si>
  <si>
    <t>18.03.2023 13:01:11</t>
  </si>
  <si>
    <t>18.03.2023 13:01:12</t>
  </si>
  <si>
    <t>18.03.2023 13:01:14</t>
  </si>
  <si>
    <t>18.03.2023 13:01:15</t>
  </si>
  <si>
    <t>18.03.2023 13:01:41</t>
  </si>
  <si>
    <t>18.03.2023 13:01:49</t>
  </si>
  <si>
    <t>18.03.2023 13:01:51</t>
  </si>
  <si>
    <t>18.03.2023 13:01:52</t>
  </si>
  <si>
    <t>18.03.2023 13:01:53</t>
  </si>
  <si>
    <t>18.03.2023 13:01:55</t>
  </si>
  <si>
    <t>18.03.2023 13:01:56</t>
  </si>
  <si>
    <t>18.03.2023 13:01:59</t>
  </si>
  <si>
    <t>18.03.2023 13:02:24</t>
  </si>
  <si>
    <t>18.03.2023 13:02:26</t>
  </si>
  <si>
    <t>18.03.2023 13:02:27</t>
  </si>
  <si>
    <t>18.03.2023 13:02:29</t>
  </si>
  <si>
    <t>18.03.2023 13:02:30</t>
  </si>
  <si>
    <t>18.03.2023 13:02:32</t>
  </si>
  <si>
    <t>18.03.2023 13:02:35</t>
  </si>
  <si>
    <t>18.03.2023 13:02:36</t>
  </si>
  <si>
    <t>18.03.2023 13:02:38</t>
  </si>
  <si>
    <t>18.03.2023 13:02:39</t>
  </si>
  <si>
    <t>18.03.2023 13:02:41</t>
  </si>
  <si>
    <t>18.03.2023 13:02:48</t>
  </si>
  <si>
    <t>18.03.2023 13:02:49</t>
  </si>
  <si>
    <t>18.03.2023 13:02:51</t>
  </si>
  <si>
    <t>18.03.2023 13:02:52</t>
  </si>
  <si>
    <t>18.03.2023 13:02:53</t>
  </si>
  <si>
    <t>18.03.2023 13:02:55</t>
  </si>
  <si>
    <t>18.03.2023 13:03:09</t>
  </si>
  <si>
    <t>18.03.2023 13:03:12</t>
  </si>
  <si>
    <t>18.03.2023 13:03:14</t>
  </si>
  <si>
    <t>18.03.2023 13:03:15</t>
  </si>
  <si>
    <t>18.03.2023 13:03:17</t>
  </si>
  <si>
    <t>18.03.2023 13:03:18</t>
  </si>
  <si>
    <t>18.03.2023 13:03:20</t>
  </si>
  <si>
    <t>18.03.2023 13:03:21</t>
  </si>
  <si>
    <t>18.03.2023 13:03:24</t>
  </si>
  <si>
    <t>18.03.2023 13:03:26</t>
  </si>
  <si>
    <t>18.03.2023 13:03:27</t>
  </si>
  <si>
    <t>18.03.2023 13:03:29</t>
  </si>
  <si>
    <t>18.03.2023 13:03:30</t>
  </si>
  <si>
    <t>18.03.2023 13:03:51</t>
  </si>
  <si>
    <t>18.03.2023 13:04:05</t>
  </si>
  <si>
    <t>18.03.2023 13:04:06</t>
  </si>
  <si>
    <t>18.03.2023 13:04:08</t>
  </si>
  <si>
    <t>18.03.2023 13:04:09</t>
  </si>
  <si>
    <t>18.03.2023 13:04:11</t>
  </si>
  <si>
    <t>18.03.2023 13:04:15</t>
  </si>
  <si>
    <t>18.03.2023 13:04:17</t>
  </si>
  <si>
    <t>18.03.2023 13:04:20</t>
  </si>
  <si>
    <t>18.03.2023 13:04:21</t>
  </si>
  <si>
    <t>18.03.2023 13:04:23</t>
  </si>
  <si>
    <t>18.03.2023 13:04:24</t>
  </si>
  <si>
    <t>18.03.2023 13:04:25</t>
  </si>
  <si>
    <t>18.03.2023 13:04:31</t>
  </si>
  <si>
    <t>18.03.2023 13:04:33</t>
  </si>
  <si>
    <t>18.03.2023 13:04:34</t>
  </si>
  <si>
    <t>18.03.2023 13:04:36</t>
  </si>
  <si>
    <t>18.03.2023 13:04:37</t>
  </si>
  <si>
    <t>18.03.2023 13:04:39</t>
  </si>
  <si>
    <t>18.03.2023 13:05:01</t>
  </si>
  <si>
    <t>18.03.2023 13:05:03</t>
  </si>
  <si>
    <t>18.03.2023 13:05:04</t>
  </si>
  <si>
    <t>18.03.2023 13:05:06</t>
  </si>
  <si>
    <t>18.03.2023 13:05:07</t>
  </si>
  <si>
    <t>18.03.2023 13:05:09</t>
  </si>
  <si>
    <t>18.03.2023 13:05:24</t>
  </si>
  <si>
    <t>18.03.2023 13:05:25</t>
  </si>
  <si>
    <t>18.03.2023 13:05:27</t>
  </si>
  <si>
    <t>18.03.2023 13:05:28</t>
  </si>
  <si>
    <t>18.03.2023 13:05:30</t>
  </si>
  <si>
    <t>18.03.2023 13:05:31</t>
  </si>
  <si>
    <t>18.03.2023 13:05:33</t>
  </si>
  <si>
    <t>18.03.2023 13:05:34</t>
  </si>
  <si>
    <t>18.03.2023 13:05:36</t>
  </si>
  <si>
    <t>18.03.2023 13:05:37</t>
  </si>
  <si>
    <t>18.03.2023 13:06:06</t>
  </si>
  <si>
    <t>18.03.2023 13:06:07</t>
  </si>
  <si>
    <t>18.03.2023 13:06:08</t>
  </si>
  <si>
    <t>18.03.2023 13:06:10</t>
  </si>
  <si>
    <t>18.03.2023 13:06:11</t>
  </si>
  <si>
    <t>18.03.2023 13:06:12</t>
  </si>
  <si>
    <t>18.03.2023 13:06:44</t>
  </si>
  <si>
    <t>18.03.2023 13:06:45</t>
  </si>
  <si>
    <t>18.03.2023 13:06:47</t>
  </si>
  <si>
    <t>18.03.2023 13:06:48</t>
  </si>
  <si>
    <t>18.03.2023 13:06:50</t>
  </si>
  <si>
    <t>18.03.2023 13:07:48</t>
  </si>
  <si>
    <t>18.03.2023 13:07:50</t>
  </si>
  <si>
    <t>18.03.2023 13:07:51</t>
  </si>
  <si>
    <t>18.03.2023 13:07:53</t>
  </si>
  <si>
    <t>18.03.2023 13:07:54</t>
  </si>
  <si>
    <t>18.03.2023 13:07:56</t>
  </si>
  <si>
    <t>18.03.2023 13:07:57</t>
  </si>
  <si>
    <t>18.03.2023 13:07:59</t>
  </si>
  <si>
    <t>18.03.2023 13:08:00</t>
  </si>
  <si>
    <t>18.03.2023 13:08:02</t>
  </si>
  <si>
    <t>18.03.2023 13:08:19</t>
  </si>
  <si>
    <t>18.03.2023 13:08:21</t>
  </si>
  <si>
    <t>18.03.2023 13:08:27</t>
  </si>
  <si>
    <t>18.03.2023 13:08:28</t>
  </si>
  <si>
    <t>18.03.2023 13:08:31</t>
  </si>
  <si>
    <t>18.03.2023 13:08:33</t>
  </si>
  <si>
    <t>18.03.2023 13:08:34</t>
  </si>
  <si>
    <t>18.03.2023 13:08:36</t>
  </si>
  <si>
    <t>18.03.2023 13:08:37</t>
  </si>
  <si>
    <t>18.03.2023 13:08:39</t>
  </si>
  <si>
    <t>18.03.2023 13:08:40</t>
  </si>
  <si>
    <t>18.03.2023 13:08:43</t>
  </si>
  <si>
    <t>18.03.2023 13:08:45</t>
  </si>
  <si>
    <t>18.03.2023 13:08:52</t>
  </si>
  <si>
    <t>18.03.2023 13:08:53</t>
  </si>
  <si>
    <t>18.03.2023 13:08:55</t>
  </si>
  <si>
    <t>18.03.2023 13:08:56</t>
  </si>
  <si>
    <t>18.03.2023 13:08:57</t>
  </si>
  <si>
    <t>18.03.2023 13:08:58</t>
  </si>
  <si>
    <t>18.03.2023 13:09:01</t>
  </si>
  <si>
    <t>18.03.2023 13:09:04</t>
  </si>
  <si>
    <t>18.03.2023 13:09:05</t>
  </si>
  <si>
    <t>18.03.2023 13:09:07</t>
  </si>
  <si>
    <t>18.03.2023 13:09:08</t>
  </si>
  <si>
    <t>18.03.2023 13:09:20</t>
  </si>
  <si>
    <t>18.03.2023 13:09:22</t>
  </si>
  <si>
    <t>18.03.2023 13:09:23</t>
  </si>
  <si>
    <t>18.03.2023 13:09:25</t>
  </si>
  <si>
    <t>18.03.2023 13:09:26</t>
  </si>
  <si>
    <t>18.03.2023 13:09:28</t>
  </si>
  <si>
    <t>18.03.2023 13:09:31</t>
  </si>
  <si>
    <t>18.03.2023 13:09:32</t>
  </si>
  <si>
    <t>18.03.2023 13:09:34</t>
  </si>
  <si>
    <t>18.03.2023 13:09:35</t>
  </si>
  <si>
    <t>18.03.2023 13:09:36</t>
  </si>
  <si>
    <t>18.03.2023 13:09:45</t>
  </si>
  <si>
    <t>18.03.2023 13:09:47</t>
  </si>
  <si>
    <t>18.03.2023 13:09:48</t>
  </si>
  <si>
    <t>18.03.2023 13:10:00</t>
  </si>
  <si>
    <t>18.03.2023 13:10:04</t>
  </si>
  <si>
    <t>18.03.2023 13:11:09</t>
  </si>
  <si>
    <t>18.03.2023 13:11:10</t>
  </si>
  <si>
    <t>18.03.2023 13:11:12</t>
  </si>
  <si>
    <t>18.03.2023 13:11:13</t>
  </si>
  <si>
    <t>18.03.2023 13:11:15</t>
  </si>
  <si>
    <t>18.03.2023 13:11:16</t>
  </si>
  <si>
    <t>18.03.2023 13:11:19</t>
  </si>
  <si>
    <t>18.03.2023 13:11:27</t>
  </si>
  <si>
    <t>18.03.2023 13:11:28</t>
  </si>
  <si>
    <t>18.03.2023 13:11:29</t>
  </si>
  <si>
    <t>18.03.2023 13:11:31</t>
  </si>
  <si>
    <t>18.03.2023 13:11:35</t>
  </si>
  <si>
    <t>18.03.2023 13:11:36</t>
  </si>
  <si>
    <t>18.03.2023 13:11:38</t>
  </si>
  <si>
    <t>18.03.2023 13:11:39</t>
  </si>
  <si>
    <t>18.03.2023 13:11:41</t>
  </si>
  <si>
    <t>18.03.2023 13:12:38</t>
  </si>
  <si>
    <t>18.03.2023 13:12:39</t>
  </si>
  <si>
    <t>18.03.2023 13:12:41</t>
  </si>
  <si>
    <t>18.03.2023 13:12:42</t>
  </si>
  <si>
    <t>18.03.2023 13:12:44</t>
  </si>
  <si>
    <t>18.03.2023 13:12:50</t>
  </si>
  <si>
    <t>18.03.2023 13:12:51</t>
  </si>
  <si>
    <t>18.03.2023 13:12:53</t>
  </si>
  <si>
    <t>18.03.2023 13:12:54</t>
  </si>
  <si>
    <t>18.03.2023 13:12:56</t>
  </si>
  <si>
    <t>18.03.2023 13:12:57</t>
  </si>
  <si>
    <t>18.03.2023 13:12:59</t>
  </si>
  <si>
    <t>18.03.2023 13:13:00</t>
  </si>
  <si>
    <t>18.03.2023 13:13:02</t>
  </si>
  <si>
    <t>18.03.2023 13:13:03</t>
  </si>
  <si>
    <t>18.03.2023 13:13:05</t>
  </si>
  <si>
    <t>18.03.2023 13:13:06</t>
  </si>
  <si>
    <t>18.03.2023 13:13:08</t>
  </si>
  <si>
    <t>18.03.2023 13:13:09</t>
  </si>
  <si>
    <t>18.03.2023 13:13:11</t>
  </si>
  <si>
    <t>18.03.2023 13:13:14</t>
  </si>
  <si>
    <t>18.03.2023 13:13:15</t>
  </si>
  <si>
    <t>18.03.2023 13:13:16</t>
  </si>
  <si>
    <t>18.03.2023 13:13:18</t>
  </si>
  <si>
    <t>18.03.2023 13:13:19</t>
  </si>
  <si>
    <t>18.03.2023 13:13:20</t>
  </si>
  <si>
    <t>18.03.2023 13:13:21</t>
  </si>
  <si>
    <t>18.03.2023 13:13:35</t>
  </si>
  <si>
    <t>18.03.2023 13:13:36</t>
  </si>
  <si>
    <t>18.03.2023 13:13:37</t>
  </si>
  <si>
    <t>18.03.2023 13:13:39</t>
  </si>
  <si>
    <t>18.03.2023 13:13:40</t>
  </si>
  <si>
    <t>18.03.2023 13:13:41</t>
  </si>
  <si>
    <t>18.03.2023 13:13:42</t>
  </si>
  <si>
    <t>18.03.2023 13:13:44</t>
  </si>
  <si>
    <t>18.03.2023 13:13:45</t>
  </si>
  <si>
    <t>18.03.2023 13:15:03</t>
  </si>
  <si>
    <t>18.03.2023 13:15:06</t>
  </si>
  <si>
    <t>18.03.2023 13:15:07</t>
  </si>
  <si>
    <t>18.03.2023 13:15:08</t>
  </si>
  <si>
    <t>18.03.2023 13:15:10</t>
  </si>
  <si>
    <t>18.03.2023 13:15:12</t>
  </si>
  <si>
    <t>18.03.2023 13:15:17</t>
  </si>
  <si>
    <t>18.03.2023 13:15:38</t>
  </si>
  <si>
    <t>18.03.2023 13:15:39</t>
  </si>
  <si>
    <t>18.03.2023 13:15:41</t>
  </si>
  <si>
    <t>18.03.2023 13:15:42</t>
  </si>
  <si>
    <t>18.03.2023 13:15:44</t>
  </si>
  <si>
    <t>18.03.2023 13:16:08</t>
  </si>
  <si>
    <t>18.03.2023 13:16:09</t>
  </si>
  <si>
    <t>18.03.2023 13:16:11</t>
  </si>
  <si>
    <t>18.03.2023 13:16:12</t>
  </si>
  <si>
    <t>18.03.2023 13:16:14</t>
  </si>
  <si>
    <t>18.03.2023 13:17:39</t>
  </si>
  <si>
    <t>18.03.2023 13:17:40</t>
  </si>
  <si>
    <t>18.03.2023 13:17:42</t>
  </si>
  <si>
    <t>18.03.2023 13:17:43</t>
  </si>
  <si>
    <t>18.03.2023 13:17:45</t>
  </si>
  <si>
    <t>18.03.2023 13:17:46</t>
  </si>
  <si>
    <t>18.03.2023 13:18:27</t>
  </si>
  <si>
    <t>18.03.2023 13:18:30</t>
  </si>
  <si>
    <t>18.03.2023 13:18:31</t>
  </si>
  <si>
    <t>18.03.2023 13:18:33</t>
  </si>
  <si>
    <t>18.03.2023 13:18:34</t>
  </si>
  <si>
    <t>18.03.2023 13:18:36</t>
  </si>
  <si>
    <t>18.03.2023 13:18:37</t>
  </si>
  <si>
    <t>18.03.2023 13:18:39</t>
  </si>
  <si>
    <t>18.03.2023 13:18:58</t>
  </si>
  <si>
    <t>18.03.2023 13:19:00</t>
  </si>
  <si>
    <t>18.03.2023 13:19:01</t>
  </si>
  <si>
    <t>18.03.2023 13:19:03</t>
  </si>
  <si>
    <t>18.03.2023 13:19:04</t>
  </si>
  <si>
    <t>18.03.2023 13:19:06</t>
  </si>
  <si>
    <t>18.03.2023 13:19:07</t>
  </si>
  <si>
    <t>18.03.2023 13:19:09</t>
  </si>
  <si>
    <t>18.03.2023 13:19:10</t>
  </si>
  <si>
    <t>18.03.2023 13:19:16</t>
  </si>
  <si>
    <t>18.03.2023 13:19:19</t>
  </si>
  <si>
    <t>18.03.2023 13:19:24</t>
  </si>
  <si>
    <t>18.03.2023 13:19:25</t>
  </si>
  <si>
    <t>18.03.2023 13:19:27</t>
  </si>
  <si>
    <t>18.03.2023 13:19:28</t>
  </si>
  <si>
    <t>18.03.2023 13:19:30</t>
  </si>
  <si>
    <t>18.03.2023 13:19:31</t>
  </si>
  <si>
    <t>18.03.2023 13:19:37</t>
  </si>
  <si>
    <t>18.03.2023 13:19:40</t>
  </si>
  <si>
    <t>18.03.2023 13:19:46</t>
  </si>
  <si>
    <t>18.03.2023 13:19:47</t>
  </si>
  <si>
    <t>18.03.2023 13:19:49</t>
  </si>
  <si>
    <t>18.03.2023 13:19:53</t>
  </si>
  <si>
    <t>18.03.2023 13:19:54</t>
  </si>
  <si>
    <t>18.03.2023 13:19:56</t>
  </si>
  <si>
    <t>18.03.2023 13:19:57</t>
  </si>
  <si>
    <t>18.03.2023 13:19:59</t>
  </si>
  <si>
    <t>18.03.2023 13:20:00</t>
  </si>
  <si>
    <t>18.03.2023 13:20:02</t>
  </si>
  <si>
    <t>18.03.2023 13:20:03</t>
  </si>
  <si>
    <t>18.03.2023 13:20:04</t>
  </si>
  <si>
    <t>18.03.2023 13:20:28</t>
  </si>
  <si>
    <t>18.03.2023 13:20:30</t>
  </si>
  <si>
    <t>18.03.2023 13:20:31</t>
  </si>
  <si>
    <t>18.03.2023 13:20:32</t>
  </si>
  <si>
    <t>18.03.2023 13:20:33</t>
  </si>
  <si>
    <t>18.03.2023 13:20:35</t>
  </si>
  <si>
    <t>18.03.2023 13:21:13</t>
  </si>
  <si>
    <t>18.03.2023 13:21:15</t>
  </si>
  <si>
    <t>18.03.2023 13:21:16</t>
  </si>
  <si>
    <t>18.03.2023 13:21:17</t>
  </si>
  <si>
    <t>18.03.2023 13:21:19</t>
  </si>
  <si>
    <t>18.03.2023 13:21:21</t>
  </si>
  <si>
    <t>18.03.2023 13:21:23</t>
  </si>
  <si>
    <t>18.03.2023 13:21:24</t>
  </si>
  <si>
    <t>18.03.2023 13:21:26</t>
  </si>
  <si>
    <t>18.03.2023 13:21:27</t>
  </si>
  <si>
    <t>18.03.2023 13:21:29</t>
  </si>
  <si>
    <t>18.03.2023 13:21:30</t>
  </si>
  <si>
    <t>18.03.2023 13:21:32</t>
  </si>
  <si>
    <t>18.03.2023 13:21:33</t>
  </si>
  <si>
    <t>18.03.2023 13:21:36</t>
  </si>
  <si>
    <t>18.03.2023 13:21:48</t>
  </si>
  <si>
    <t>18.03.2023 13:21:49</t>
  </si>
  <si>
    <t>18.03.2023 13:21:51</t>
  </si>
  <si>
    <t>18.03.2023 13:21:52</t>
  </si>
  <si>
    <t>18.03.2023 13:21:54</t>
  </si>
  <si>
    <t>18.03.2023 13:22:06</t>
  </si>
  <si>
    <t>18.03.2023 13:22:07</t>
  </si>
  <si>
    <t>18.03.2023 13:22:09</t>
  </si>
  <si>
    <t>18.03.2023 13:22:10</t>
  </si>
  <si>
    <t>18.03.2023 13:22:11</t>
  </si>
  <si>
    <t>18.03.2023 13:22:13</t>
  </si>
  <si>
    <t>18.03.2023 13:22:14</t>
  </si>
  <si>
    <t>18.03.2023 13:22:26</t>
  </si>
  <si>
    <t>18.03.2023 13:22:29</t>
  </si>
  <si>
    <t>18.03.2023 13:22:30</t>
  </si>
  <si>
    <t>18.03.2023 13:22:32</t>
  </si>
  <si>
    <t>18.03.2023 13:22:33</t>
  </si>
  <si>
    <t>18.03.2023 13:22:35</t>
  </si>
  <si>
    <t>18.03.2023 13:22:36</t>
  </si>
  <si>
    <t>18.03.2023 13:22:38</t>
  </si>
  <si>
    <t>18.03.2023 13:22:39</t>
  </si>
  <si>
    <t>18.03.2023 13:22:40</t>
  </si>
  <si>
    <t>18.03.2023 13:22:43</t>
  </si>
  <si>
    <t>18.03.2023 13:22:58</t>
  </si>
  <si>
    <t>18.03.2023 13:23:00</t>
  </si>
  <si>
    <t>18.03.2023 13:23:01</t>
  </si>
  <si>
    <t>18.03.2023 13:23:03</t>
  </si>
  <si>
    <t>18.03.2023 13:23:04</t>
  </si>
  <si>
    <t>18.03.2023 13:23:06</t>
  </si>
  <si>
    <t>18.03.2023 13:23:21</t>
  </si>
  <si>
    <t>18.03.2023 13:23:22</t>
  </si>
  <si>
    <t>18.03.2023 13:23:23</t>
  </si>
  <si>
    <t>18.03.2023 13:23:25</t>
  </si>
  <si>
    <t>18.03.2023 13:23:26</t>
  </si>
  <si>
    <t>18.03.2023 13:23:27</t>
  </si>
  <si>
    <t>18.03.2023 13:23:28</t>
  </si>
  <si>
    <t>18.03.2023 13:23:30</t>
  </si>
  <si>
    <t>18.03.2023 13:23:32</t>
  </si>
  <si>
    <t>18.03.2023 13:23:34</t>
  </si>
  <si>
    <t>18.03.2023 13:23:35</t>
  </si>
  <si>
    <t>18.03.2023 13:24:19</t>
  </si>
  <si>
    <t>18.03.2023 13:24:20</t>
  </si>
  <si>
    <t>18.03.2023 13:24:22</t>
  </si>
  <si>
    <t>18.03.2023 13:24:23</t>
  </si>
  <si>
    <t>18.03.2023 13:24:25</t>
  </si>
  <si>
    <t>18.03.2023 13:24:26</t>
  </si>
  <si>
    <t>18.03.2023 13:24:28</t>
  </si>
  <si>
    <t>18.03.2023 13:24:31</t>
  </si>
  <si>
    <t>18.03.2023 13:24:32</t>
  </si>
  <si>
    <t>18.03.2023 13:24:34</t>
  </si>
  <si>
    <t>18.03.2023 13:24:35</t>
  </si>
  <si>
    <t>18.03.2023 13:24:37</t>
  </si>
  <si>
    <t>18.03.2023 13:24:55</t>
  </si>
  <si>
    <t>18.03.2023 13:24:56</t>
  </si>
  <si>
    <t>18.03.2023 13:24:58</t>
  </si>
  <si>
    <t>18.03.2023 13:24:59</t>
  </si>
  <si>
    <t>18.03.2023 13:25:01</t>
  </si>
  <si>
    <t>18.03.2023 13:25:02</t>
  </si>
  <si>
    <t>18.03.2023 13:25:04</t>
  </si>
  <si>
    <t>18.03.2023 13:25:05</t>
  </si>
  <si>
    <t>18.03.2023 13:25:07</t>
  </si>
  <si>
    <t>18.03.2023 13:25:08</t>
  </si>
  <si>
    <t>18.03.2023 13:25:34</t>
  </si>
  <si>
    <t>18.03.2023 13:25:35</t>
  </si>
  <si>
    <t>18.03.2023 13:25:36</t>
  </si>
  <si>
    <t>18.03.2023 13:25:51</t>
  </si>
  <si>
    <t>18.03.2023 13:26:21</t>
  </si>
  <si>
    <t>18.03.2023 13:26:23</t>
  </si>
  <si>
    <t>18.03.2023 13:26:24</t>
  </si>
  <si>
    <t>18.03.2023 13:26:25</t>
  </si>
  <si>
    <t>18.03.2023 13:26:26</t>
  </si>
  <si>
    <t>18.03.2023 13:26:32</t>
  </si>
  <si>
    <t>18.03.2023 13:26:34</t>
  </si>
  <si>
    <t>18.03.2023 13:26:35</t>
  </si>
  <si>
    <t>18.03.2023 13:26:37</t>
  </si>
  <si>
    <t>18.03.2023 13:26:38</t>
  </si>
  <si>
    <t>18.03.2023 13:26:40</t>
  </si>
  <si>
    <t>18.03.2023 13:28:22</t>
  </si>
  <si>
    <t>18.03.2023 13:28:23</t>
  </si>
  <si>
    <t>18.03.2023 13:28:24</t>
  </si>
  <si>
    <t>18.03.2023 13:28:26</t>
  </si>
  <si>
    <t>18.03.2023 13:28:27</t>
  </si>
  <si>
    <t>18.03.2023 13:28:28</t>
  </si>
  <si>
    <t>18.03.2023 13:28:32</t>
  </si>
  <si>
    <t>18.03.2023 13:28:34</t>
  </si>
  <si>
    <t>18.03.2023 13:28:37</t>
  </si>
  <si>
    <t>18.03.2023 13:28:38</t>
  </si>
  <si>
    <t>18.03.2023 13:28:40</t>
  </si>
  <si>
    <t>18.03.2023 13:28:44</t>
  </si>
  <si>
    <t>18.03.2023 13:28:46</t>
  </si>
  <si>
    <t>18.03.2023 13:28:55</t>
  </si>
  <si>
    <t>18.03.2023 13:28:56</t>
  </si>
  <si>
    <t>18.03.2023 13:28:58</t>
  </si>
  <si>
    <t>18.03.2023 13:28:59</t>
  </si>
  <si>
    <t>18.03.2023 13:29:01</t>
  </si>
  <si>
    <t>18.03.2023 13:29:02</t>
  </si>
  <si>
    <t>18.03.2023 13:29:04</t>
  </si>
  <si>
    <t>18.03.2023 13:29:49</t>
  </si>
  <si>
    <t>18.03.2023 13:29:50</t>
  </si>
  <si>
    <t>18.03.2023 13:29:52</t>
  </si>
  <si>
    <t>18.03.2023 13:29:53</t>
  </si>
  <si>
    <t>18.03.2023 13:29:54</t>
  </si>
  <si>
    <t>18.03.2023 13:29:55</t>
  </si>
  <si>
    <t>18.03.2023 13:30:10</t>
  </si>
  <si>
    <t>18.03.2023 13:30:15</t>
  </si>
  <si>
    <t>18.03.2023 13:30:16</t>
  </si>
  <si>
    <t>18.03.2023 13:30:18</t>
  </si>
  <si>
    <t>18.03.2023 13:30:19</t>
  </si>
  <si>
    <t>18.03.2023 13:30:21</t>
  </si>
  <si>
    <t>18.03.2023 13:30:34</t>
  </si>
  <si>
    <t>18.03.2023 13:30:36</t>
  </si>
  <si>
    <t>18.03.2023 13:30:37</t>
  </si>
  <si>
    <t>18.03.2023 13:30:38</t>
  </si>
  <si>
    <t>18.03.2023 13:30:39</t>
  </si>
  <si>
    <t>18.03.2023 13:30:41</t>
  </si>
  <si>
    <t>18.03.2023 13:30:42</t>
  </si>
  <si>
    <t>18.03.2023 13:30:43</t>
  </si>
  <si>
    <t>18.03.2023 13:30:46</t>
  </si>
  <si>
    <t>18.03.2023 13:31:04</t>
  </si>
  <si>
    <t>18.03.2023 13:31:05</t>
  </si>
  <si>
    <t>18.03.2023 13:31:06</t>
  </si>
  <si>
    <t>18.03.2023 13:31:08</t>
  </si>
  <si>
    <t>18.03.2023 13:31:34</t>
  </si>
  <si>
    <t>18.03.2023 13:31:36</t>
  </si>
  <si>
    <t>18.03.2023 13:31:37</t>
  </si>
  <si>
    <t>18.03.2023 13:31:39</t>
  </si>
  <si>
    <t>18.03.2023 13:31:42</t>
  </si>
  <si>
    <t>18.03.2023 13:31:43</t>
  </si>
  <si>
    <t>18.03.2023 13:31:45</t>
  </si>
  <si>
    <t>18.03.2023 13:31:46</t>
  </si>
  <si>
    <t>18.03.2023 13:31:48</t>
  </si>
  <si>
    <t>18.03.2023 13:31:49</t>
  </si>
  <si>
    <t>18.03.2023 13:31:52</t>
  </si>
  <si>
    <t>18.03.2023 13:31:55</t>
  </si>
  <si>
    <t>18.03.2023 13:32:10</t>
  </si>
  <si>
    <t>18.03.2023 13:32:12</t>
  </si>
  <si>
    <t>18.03.2023 13:32:13</t>
  </si>
  <si>
    <t>18.03.2023 13:32:14</t>
  </si>
  <si>
    <t>18.03.2023 13:32:16</t>
  </si>
  <si>
    <t>18.03.2023 13:32:17</t>
  </si>
  <si>
    <t>18.03.2023 13:32:18</t>
  </si>
  <si>
    <t>18.03.2023 13:32:19</t>
  </si>
  <si>
    <t>18.03.2023 13:32:21</t>
  </si>
  <si>
    <t>18.03.2023 13:32:40</t>
  </si>
  <si>
    <t>18.03.2023 13:32:41</t>
  </si>
  <si>
    <t>18.03.2023 13:32:43</t>
  </si>
  <si>
    <t>18.03.2023 13:32:44</t>
  </si>
  <si>
    <t>18.03.2023 13:32:45</t>
  </si>
  <si>
    <t>18.03.2023 13:32:46</t>
  </si>
  <si>
    <t>18.03.2023 13:32:48</t>
  </si>
  <si>
    <t>18.03.2023 13:33:10</t>
  </si>
  <si>
    <t>18.03.2023 13:33:13</t>
  </si>
  <si>
    <t>18.03.2023 13:33:14</t>
  </si>
  <si>
    <t>18.03.2023 13:33:16</t>
  </si>
  <si>
    <t>18.03.2023 13:33:22</t>
  </si>
  <si>
    <t>18.03.2023 13:33:23</t>
  </si>
  <si>
    <t>18.03.2023 13:33:26</t>
  </si>
  <si>
    <t>18.03.2023 13:33:28</t>
  </si>
  <si>
    <t>18.03.2023 13:33:29</t>
  </si>
  <si>
    <t>18.03.2023 13:33:31</t>
  </si>
  <si>
    <t>18.03.2023 13:33:32</t>
  </si>
  <si>
    <t>18.03.2023 13:33:34</t>
  </si>
  <si>
    <t>18.03.2023 13:33:59</t>
  </si>
  <si>
    <t>18.03.2023 13:34:01</t>
  </si>
  <si>
    <t>18.03.2023 13:34:02</t>
  </si>
  <si>
    <t>18.03.2023 13:34:03</t>
  </si>
  <si>
    <t>18.03.2023 13:34:04</t>
  </si>
  <si>
    <t>18.03.2023 13:34:06</t>
  </si>
  <si>
    <t>18.03.2023 13:34:08</t>
  </si>
  <si>
    <t>18.03.2023 13:34:16</t>
  </si>
  <si>
    <t>18.03.2023 13:34:17</t>
  </si>
  <si>
    <t>18.03.2023 13:34:19</t>
  </si>
  <si>
    <t>18.03.2023 13:34:20</t>
  </si>
  <si>
    <t>18.03.2023 13:34:22</t>
  </si>
  <si>
    <t>18.03.2023 13:34:23</t>
  </si>
  <si>
    <t>18.03.2023 13:34:26</t>
  </si>
  <si>
    <t>18.03.2023 13:34:28</t>
  </si>
  <si>
    <t>18.03.2023 13:34:43</t>
  </si>
  <si>
    <t>18.03.2023 13:34:44</t>
  </si>
  <si>
    <t>18.03.2023 13:34:46</t>
  </si>
  <si>
    <t>18.03.2023 13:34:47</t>
  </si>
  <si>
    <t>18.03.2023 13:34:49</t>
  </si>
  <si>
    <t>18.03.2023 13:35:02</t>
  </si>
  <si>
    <t>18.03.2023 13:35:04</t>
  </si>
  <si>
    <t>18.03.2023 13:35:05</t>
  </si>
  <si>
    <t>18.03.2023 13:35:38</t>
  </si>
  <si>
    <t>18.03.2023 13:35:40</t>
  </si>
  <si>
    <t>18.03.2023 13:35:41</t>
  </si>
  <si>
    <t>18.03.2023 13:35:42</t>
  </si>
  <si>
    <t>18.03.2023 13:35:43</t>
  </si>
  <si>
    <t>18.03.2023 13:36:12</t>
  </si>
  <si>
    <t>18.03.2023 13:36:15</t>
  </si>
  <si>
    <t>18.03.2023 13:36:16</t>
  </si>
  <si>
    <t>18.03.2023 13:36:18</t>
  </si>
  <si>
    <t>18.03.2023 13:36:19</t>
  </si>
  <si>
    <t>18.03.2023 13:36:21</t>
  </si>
  <si>
    <t>18.03.2023 13:36:22</t>
  </si>
  <si>
    <t>18.03.2023 13:38:07</t>
  </si>
  <si>
    <t>18.03.2023 13:38:09</t>
  </si>
  <si>
    <t>18.03.2023 13:38:10</t>
  </si>
  <si>
    <t>18.03.2023 13:38:12</t>
  </si>
  <si>
    <t>18.03.2023 13:38:13</t>
  </si>
  <si>
    <t>18.03.2023 13:38:15</t>
  </si>
  <si>
    <t>18.03.2023 13:38:16</t>
  </si>
  <si>
    <t>18.03.2023 13:38:18</t>
  </si>
  <si>
    <t>18.03.2023 13:38:19</t>
  </si>
  <si>
    <t>18.03.2023 13:38:40</t>
  </si>
  <si>
    <t>18.03.2023 13:38:57</t>
  </si>
  <si>
    <t>18.03.2023 13:38:58</t>
  </si>
  <si>
    <t>18.03.2023 13:39:23</t>
  </si>
  <si>
    <t>18.03.2023 13:39:25</t>
  </si>
  <si>
    <t>18.03.2023 13:39:26</t>
  </si>
  <si>
    <t>18.03.2023 13:39:27</t>
  </si>
  <si>
    <t>18.03.2023 13:39:29</t>
  </si>
  <si>
    <t>18.03.2023 13:39:30</t>
  </si>
  <si>
    <t>18.03.2023 13:39:52</t>
  </si>
  <si>
    <t>18.03.2023 13:39:55</t>
  </si>
  <si>
    <t>18.03.2023 13:39:57</t>
  </si>
  <si>
    <t>18.03.2023 13:39:58</t>
  </si>
  <si>
    <t>18.03.2023 13:40:00</t>
  </si>
  <si>
    <t>18.03.2023 13:40:01</t>
  </si>
  <si>
    <t>18.03.2023 13:40:31</t>
  </si>
  <si>
    <t>18.03.2023 13:40:32</t>
  </si>
  <si>
    <t>18.03.2023 13:41:04</t>
  </si>
  <si>
    <t>18.03.2023 13:41:07</t>
  </si>
  <si>
    <t>18.03.2023 13:41:08</t>
  </si>
  <si>
    <t>18.03.2023 13:41:14</t>
  </si>
  <si>
    <t>18.03.2023 13:41:16</t>
  </si>
  <si>
    <t>18.03.2023 13:41:19</t>
  </si>
  <si>
    <t>18.03.2023 13:41:20</t>
  </si>
  <si>
    <t>18.03.2023 13:41:22</t>
  </si>
  <si>
    <t>18.03.2023 13:41:25</t>
  </si>
  <si>
    <t>18.03.2023 13:41:26</t>
  </si>
  <si>
    <t>18.03.2023 13:41:40</t>
  </si>
  <si>
    <t>18.03.2023 13:41:41</t>
  </si>
  <si>
    <t>18.03.2023 13:41:43</t>
  </si>
  <si>
    <t>18.03.2023 13:41:44</t>
  </si>
  <si>
    <t>18.03.2023 13:41:46</t>
  </si>
  <si>
    <t>18.03.2023 13:41:47</t>
  </si>
  <si>
    <t>18.03.2023 13:42:02</t>
  </si>
  <si>
    <t>18.03.2023 13:42:04</t>
  </si>
  <si>
    <t>18.03.2023 13:42:05</t>
  </si>
  <si>
    <t>18.03.2023 13:42:06</t>
  </si>
  <si>
    <t>18.03.2023 13:42:08</t>
  </si>
  <si>
    <t>18.03.2023 13:42:09</t>
  </si>
  <si>
    <t>18.03.2023 13:42:10</t>
  </si>
  <si>
    <t>18.03.2023 13:42:13</t>
  </si>
  <si>
    <t>18.03.2023 13:42:19</t>
  </si>
  <si>
    <t>18.03.2023 13:42:20</t>
  </si>
  <si>
    <t>18.03.2023 13:42:22</t>
  </si>
  <si>
    <t>18.03.2023 13:42:24</t>
  </si>
  <si>
    <t>18.03.2023 13:42:39</t>
  </si>
  <si>
    <t>18.03.2023 13:42:42</t>
  </si>
  <si>
    <t>18.03.2023 13:42:44</t>
  </si>
  <si>
    <t>18.03.2023 13:42:45</t>
  </si>
  <si>
    <t>18.03.2023 13:42:47</t>
  </si>
  <si>
    <t>18.03.2023 13:42:48</t>
  </si>
  <si>
    <t>18.03.2023 13:42:50</t>
  </si>
  <si>
    <t>18.03.2023 13:42:59</t>
  </si>
  <si>
    <t>18.03.2023 13:43:00</t>
  </si>
  <si>
    <t>18.03.2023 13:43:02</t>
  </si>
  <si>
    <t>18.03.2023 13:43:03</t>
  </si>
  <si>
    <t>18.03.2023 13:43:04</t>
  </si>
  <si>
    <t>18.03.2023 13:43:05</t>
  </si>
  <si>
    <t>18.03.2023 13:43:07</t>
  </si>
  <si>
    <t>18.03.2023 13:43:27</t>
  </si>
  <si>
    <t>18.03.2023 13:43:29</t>
  </si>
  <si>
    <t>18.03.2023 13:43:30</t>
  </si>
  <si>
    <t>18.03.2023 13:43:31</t>
  </si>
  <si>
    <t>18.03.2023 13:43:33</t>
  </si>
  <si>
    <t>18.03.2023 13:43:35</t>
  </si>
  <si>
    <t>18.03.2023 13:43:50</t>
  </si>
  <si>
    <t>18.03.2023 13:43:52</t>
  </si>
  <si>
    <t>18.03.2023 13:43:53</t>
  </si>
  <si>
    <t>18.03.2023 13:43:55</t>
  </si>
  <si>
    <t>18.03.2023 13:43:56</t>
  </si>
  <si>
    <t>18.03.2023 13:43:58</t>
  </si>
  <si>
    <t>18.03.2023 13:44:13</t>
  </si>
  <si>
    <t>18.03.2023 13:44:16</t>
  </si>
  <si>
    <t>18.03.2023 13:44:17</t>
  </si>
  <si>
    <t>18.03.2023 13:44:19</t>
  </si>
  <si>
    <t>18.03.2023 13:44:20</t>
  </si>
  <si>
    <t>18.03.2023 13:44:25</t>
  </si>
  <si>
    <t>18.03.2023 13:44:26</t>
  </si>
  <si>
    <t>18.03.2023 13:44:28</t>
  </si>
  <si>
    <t>18.03.2023 13:44:31</t>
  </si>
  <si>
    <t>18.03.2023 13:44:32</t>
  </si>
  <si>
    <t>18.03.2023 13:44:34</t>
  </si>
  <si>
    <t>18.03.2023 13:44:35</t>
  </si>
  <si>
    <t>18.03.2023 13:44:37</t>
  </si>
  <si>
    <t>18.03.2023 13:44:49</t>
  </si>
  <si>
    <t>18.03.2023 13:44:50</t>
  </si>
  <si>
    <t>18.03.2023 13:44:51</t>
  </si>
  <si>
    <t>18.03.2023 13:44:53</t>
  </si>
  <si>
    <t>18.03.2023 13:44:55</t>
  </si>
  <si>
    <t>18.03.2023 13:44:57</t>
  </si>
  <si>
    <t>18.03.2023 13:44:58</t>
  </si>
  <si>
    <t>18.03.2023 13:44:59</t>
  </si>
  <si>
    <t>18.03.2023 13:45:01</t>
  </si>
  <si>
    <t>18.03.2023 13:45:02</t>
  </si>
  <si>
    <t>18.03.2023 13:45:12</t>
  </si>
  <si>
    <t>18.03.2023 13:45:17</t>
  </si>
  <si>
    <t>18.03.2023 13:45:18</t>
  </si>
  <si>
    <t>18.03.2023 13:45:20</t>
  </si>
  <si>
    <t>18.03.2023 13:45:21</t>
  </si>
  <si>
    <t>18.03.2023 13:45:23</t>
  </si>
  <si>
    <t>18.03.2023 13:45:24</t>
  </si>
  <si>
    <t>18.03.2023 13:45:26</t>
  </si>
  <si>
    <t>18.03.2023 13:45:27</t>
  </si>
  <si>
    <t>18.03.2023 13:45:29</t>
  </si>
  <si>
    <t>18.03.2023 13:45:33</t>
  </si>
  <si>
    <t>18.03.2023 13:45:35</t>
  </si>
  <si>
    <t>18.03.2023 13:45:36</t>
  </si>
  <si>
    <t>18.03.2023 13:45:38</t>
  </si>
  <si>
    <t>18.03.2023 13:46:06</t>
  </si>
  <si>
    <t>18.03.2023 13:46:08</t>
  </si>
  <si>
    <t>18.03.2023 13:46:09</t>
  </si>
  <si>
    <t>18.03.2023 13:46:11</t>
  </si>
  <si>
    <t>18.03.2023 13:46:12</t>
  </si>
  <si>
    <t>18.03.2023 13:46:24</t>
  </si>
  <si>
    <t>18.03.2023 13:46:26</t>
  </si>
  <si>
    <t>18.03.2023 13:46:27</t>
  </si>
  <si>
    <t>18.03.2023 13:46:28</t>
  </si>
  <si>
    <t>18.03.2023 13:46:29</t>
  </si>
  <si>
    <t>18.03.2023 13:46:31</t>
  </si>
  <si>
    <t>18.03.2023 13:46:32</t>
  </si>
  <si>
    <t>18.03.2023 13:46:33</t>
  </si>
  <si>
    <t>18.03.2023 13:46:34</t>
  </si>
  <si>
    <t>18.03.2023 13:46:36</t>
  </si>
  <si>
    <t>18.03.2023 13:46:37</t>
  </si>
  <si>
    <t>18.03.2023 13:46:39</t>
  </si>
  <si>
    <t>18.03.2023 13:46:40</t>
  </si>
  <si>
    <t>18.03.2023 13:46:42</t>
  </si>
  <si>
    <t>18.03.2023 13:46:51</t>
  </si>
  <si>
    <t>18.03.2023 13:46:52</t>
  </si>
  <si>
    <t>18.03.2023 13:46:54</t>
  </si>
  <si>
    <t>18.03.2023 13:46:55</t>
  </si>
  <si>
    <t>18.03.2023 13:46:56</t>
  </si>
  <si>
    <t>18.03.2023 13:47:17</t>
  </si>
  <si>
    <t>18.03.2023 13:47:18</t>
  </si>
  <si>
    <t>18.03.2023 13:47:20</t>
  </si>
  <si>
    <t>18.03.2023 13:47:21</t>
  </si>
  <si>
    <t>18.03.2023 13:47:23</t>
  </si>
  <si>
    <t>18.03.2023 13:47:24</t>
  </si>
  <si>
    <t>18.03.2023 13:47:26</t>
  </si>
  <si>
    <t>18.03.2023 13:47:27</t>
  </si>
  <si>
    <t>18.03.2023 13:47:29</t>
  </si>
  <si>
    <t>18.03.2023 13:47:30</t>
  </si>
  <si>
    <t>18.03.2023 13:47:33</t>
  </si>
  <si>
    <t>18.03.2023 13:47:35</t>
  </si>
  <si>
    <t>18.03.2023 13:47:36</t>
  </si>
  <si>
    <t>18.03.2023 13:47:38</t>
  </si>
  <si>
    <t>18.03.2023 13:47:39</t>
  </si>
  <si>
    <t>18.03.2023 13:47:41</t>
  </si>
  <si>
    <t>18.03.2023 13:47:51</t>
  </si>
  <si>
    <t>18.03.2023 13:47:53</t>
  </si>
  <si>
    <t>18.03.2023 13:47:54</t>
  </si>
  <si>
    <t>18.03.2023 13:47:56</t>
  </si>
  <si>
    <t>18.03.2023 13:47:57</t>
  </si>
  <si>
    <t>18.03.2023 13:48:17</t>
  </si>
  <si>
    <t>18.03.2023 13:48:18</t>
  </si>
  <si>
    <t>18.03.2023 13:48:20</t>
  </si>
  <si>
    <t>18.03.2023 13:48:21</t>
  </si>
  <si>
    <t>18.03.2023 13:48:23</t>
  </si>
  <si>
    <t>18.03.2023 13:48:24</t>
  </si>
  <si>
    <t>18.03.2023 13:48:26</t>
  </si>
  <si>
    <t>18.03.2023 13:49:54</t>
  </si>
  <si>
    <t>18.03.2023 13:49:56</t>
  </si>
  <si>
    <t>18.03.2023 13:49:57</t>
  </si>
  <si>
    <t>18.03.2023 13:49:58</t>
  </si>
  <si>
    <t>18.03.2023 13:50:00</t>
  </si>
  <si>
    <t>18.03.2023 13:50:01</t>
  </si>
  <si>
    <t>18.03.2023 13:50:05</t>
  </si>
  <si>
    <t>18.03.2023 13:50:07</t>
  </si>
  <si>
    <t>18.03.2023 13:50:08</t>
  </si>
  <si>
    <t>18.03.2023 13:50:10</t>
  </si>
  <si>
    <t>18.03.2023 13:50:11</t>
  </si>
  <si>
    <t>18.03.2023 13:50:13</t>
  </si>
  <si>
    <t>18.03.2023 13:50:14</t>
  </si>
  <si>
    <t>18.03.2023 13:50:37</t>
  </si>
  <si>
    <t>18.03.2023 13:50:46</t>
  </si>
  <si>
    <t>18.03.2023 13:50:47</t>
  </si>
  <si>
    <t>18.03.2023 13:50:49</t>
  </si>
  <si>
    <t>18.03.2023 13:50:50</t>
  </si>
  <si>
    <t>18.03.2023 13:50:52</t>
  </si>
  <si>
    <t>18.03.2023 13:50:55</t>
  </si>
  <si>
    <t>18.03.2023 13:50:56</t>
  </si>
  <si>
    <t>18.03.2023 13:50:58</t>
  </si>
  <si>
    <t>18.03.2023 13:50:59</t>
  </si>
  <si>
    <t>18.03.2023 13:51:01</t>
  </si>
  <si>
    <t>18.03.2023 13:51:05</t>
  </si>
  <si>
    <t>18.03.2023 13:51:07</t>
  </si>
  <si>
    <t>18.03.2023 13:51:10</t>
  </si>
  <si>
    <t>18.03.2023 13:51:11</t>
  </si>
  <si>
    <t>18.03.2023 13:51:16</t>
  </si>
  <si>
    <t>18.03.2023 13:51:17</t>
  </si>
  <si>
    <t>18.03.2023 13:51:19</t>
  </si>
  <si>
    <t>18.03.2023 13:51:20</t>
  </si>
  <si>
    <t>18.03.2023 13:51:22</t>
  </si>
  <si>
    <t>18.03.2023 13:51:23</t>
  </si>
  <si>
    <t>18.03.2023 13:51:26</t>
  </si>
  <si>
    <t>18.03.2023 13:51:28</t>
  </si>
  <si>
    <t>18.03.2023 13:51:29</t>
  </si>
  <si>
    <t>18.03.2023 13:51:30</t>
  </si>
  <si>
    <t>18.03.2023 13:51:32</t>
  </si>
  <si>
    <t>18.03.2023 13:51:33</t>
  </si>
  <si>
    <t>18.03.2023 13:51:35</t>
  </si>
  <si>
    <t>18.03.2023 13:51:36</t>
  </si>
  <si>
    <t>18.03.2023 13:51:38</t>
  </si>
  <si>
    <t>18.03.2023 13:51:39</t>
  </si>
  <si>
    <t>18.03.2023 13:52:18</t>
  </si>
  <si>
    <t>18.03.2023 13:52:21</t>
  </si>
  <si>
    <t>18.03.2023 13:52:23</t>
  </si>
  <si>
    <t>18.03.2023 13:52:24</t>
  </si>
  <si>
    <t>18.03.2023 13:52:26</t>
  </si>
  <si>
    <t>18.03.2023 13:52:33</t>
  </si>
  <si>
    <t>18.03.2023 13:52:35</t>
  </si>
  <si>
    <t>18.03.2023 13:52:36</t>
  </si>
  <si>
    <t>18.03.2023 13:52:40</t>
  </si>
  <si>
    <t>18.03.2023 13:52:42</t>
  </si>
  <si>
    <t>18.03.2023 13:52:43</t>
  </si>
  <si>
    <t>18.03.2023 13:52:44</t>
  </si>
  <si>
    <t>18.03.2023 13:52:45</t>
  </si>
  <si>
    <t>18.03.2023 13:52:47</t>
  </si>
  <si>
    <t>18.03.2023 13:52:48</t>
  </si>
  <si>
    <t>18.03.2023 13:52:49</t>
  </si>
  <si>
    <t>18.03.2023 13:52:50</t>
  </si>
  <si>
    <t>18.03.2023 13:52:53</t>
  </si>
  <si>
    <t>18.03.2023 13:53:08</t>
  </si>
  <si>
    <t>18.03.2023 13:53:10</t>
  </si>
  <si>
    <t>18.03.2023 13:53:11</t>
  </si>
  <si>
    <t>18.03.2023 13:53:12</t>
  </si>
  <si>
    <t>18.03.2023 13:53:14</t>
  </si>
  <si>
    <t>18.03.2023 13:53:15</t>
  </si>
  <si>
    <t>18.03.2023 13:53:16</t>
  </si>
  <si>
    <t>18.03.2023 13:53:17</t>
  </si>
  <si>
    <t>18.03.2023 13:53:20</t>
  </si>
  <si>
    <t>18.03.2023 13:53:35</t>
  </si>
  <si>
    <t>18.03.2023 13:53:38</t>
  </si>
  <si>
    <t>18.03.2023 13:53:40</t>
  </si>
  <si>
    <t>18.03.2023 13:53:41</t>
  </si>
  <si>
    <t>18.03.2023 13:53:43</t>
  </si>
  <si>
    <t>18.03.2023 13:53:44</t>
  </si>
  <si>
    <t>18.03.2023 13:53:46</t>
  </si>
  <si>
    <t>18.03.2023 13:53:50</t>
  </si>
  <si>
    <t>18.03.2023 13:53:53</t>
  </si>
  <si>
    <t>18.03.2023 13:53:55</t>
  </si>
  <si>
    <t>18.03.2023 13:53:56</t>
  </si>
  <si>
    <t>18.03.2023 13:53:58</t>
  </si>
  <si>
    <t>18.03.2023 13:53:59</t>
  </si>
  <si>
    <t>18.03.2023 13:54:13</t>
  </si>
  <si>
    <t>18.03.2023 13:54:14</t>
  </si>
  <si>
    <t>18.03.2023 13:54:15</t>
  </si>
  <si>
    <t>18.03.2023 13:54:17</t>
  </si>
  <si>
    <t>18.03.2023 13:54:18</t>
  </si>
  <si>
    <t>18.03.2023 13:54:19</t>
  </si>
  <si>
    <t>18.03.2023 13:54:20</t>
  </si>
  <si>
    <t>18.03.2023 13:54:22</t>
  </si>
  <si>
    <t>18.03.2023 13:54:24</t>
  </si>
  <si>
    <t>18.03.2023 13:54:26</t>
  </si>
  <si>
    <t>18.03.2023 13:54:27</t>
  </si>
  <si>
    <t>18.03.2023 13:54:29</t>
  </si>
  <si>
    <t>18.03.2023 13:54:30</t>
  </si>
  <si>
    <t>18.03.2023 13:54:32</t>
  </si>
  <si>
    <t>18.03.2023 13:54:35</t>
  </si>
  <si>
    <t>18.03.2023 13:54:44</t>
  </si>
  <si>
    <t>18.03.2023 13:54:54</t>
  </si>
  <si>
    <t>18.03.2023 13:54:56</t>
  </si>
  <si>
    <t>18.03.2023 13:54:57</t>
  </si>
  <si>
    <t>18.03.2023 13:54:58</t>
  </si>
  <si>
    <t>18.03.2023 13:55:00</t>
  </si>
  <si>
    <t>18.03.2023 13:55:01</t>
  </si>
  <si>
    <t>18.03.2023 13:55:05</t>
  </si>
  <si>
    <t>18.03.2023 13:55:07</t>
  </si>
  <si>
    <t>18.03.2023 13:55:08</t>
  </si>
  <si>
    <t>18.03.2023 13:55:09</t>
  </si>
  <si>
    <t>18.03.2023 13:55:10</t>
  </si>
  <si>
    <t>18.03.2023 13:55:12</t>
  </si>
  <si>
    <t>18.03.2023 13:55:13</t>
  </si>
  <si>
    <t>18.03.2023 13:55:14</t>
  </si>
  <si>
    <t>18.03.2023 13:55:16</t>
  </si>
  <si>
    <t>18.03.2023 13:55:18</t>
  </si>
  <si>
    <t>18.03.2023 13:55:45</t>
  </si>
  <si>
    <t>18.03.2023 13:55:47</t>
  </si>
  <si>
    <t>18.03.2023 13:55:48</t>
  </si>
  <si>
    <t>18.03.2023 13:55:50</t>
  </si>
  <si>
    <t>18.03.2023 13:55:51</t>
  </si>
  <si>
    <t>18.03.2023 13:55:53</t>
  </si>
  <si>
    <t>18.03.2023 13:56:35</t>
  </si>
  <si>
    <t>18.03.2023 13:56:36</t>
  </si>
  <si>
    <t>18.03.2023 13:56:38</t>
  </si>
  <si>
    <t>18.03.2023 13:56:39</t>
  </si>
  <si>
    <t>18.03.2023 13:56:41</t>
  </si>
  <si>
    <t>18.03.2023 13:56:42</t>
  </si>
  <si>
    <t>18.03.2023 13:56:44</t>
  </si>
  <si>
    <t>18.03.2023 13:56:45</t>
  </si>
  <si>
    <t>18.03.2023 13:56:47</t>
  </si>
  <si>
    <t>18.03.2023 13:56:50</t>
  </si>
  <si>
    <t>18.03.2023 13:56:57</t>
  </si>
  <si>
    <t>18.03.2023 13:57:00</t>
  </si>
  <si>
    <t>18.03.2023 13:57:03</t>
  </si>
  <si>
    <t>18.03.2023 13:57:05</t>
  </si>
  <si>
    <t>18.03.2023 13:57:06</t>
  </si>
  <si>
    <t>18.03.2023 13:57:08</t>
  </si>
  <si>
    <t>18.03.2023 13:57:09</t>
  </si>
  <si>
    <t>18.03.2023 13:57:11</t>
  </si>
  <si>
    <t>18.03.2023 13:57:54</t>
  </si>
  <si>
    <t>18.03.2023 13:57:56</t>
  </si>
  <si>
    <t>18.03.2023 13:57:57</t>
  </si>
  <si>
    <t>18.03.2023 13:57:58</t>
  </si>
  <si>
    <t>18.03.2023 13:57:59</t>
  </si>
  <si>
    <t>18.03.2023 13:58:01</t>
  </si>
  <si>
    <t>18.03.2023 13:58:02</t>
  </si>
  <si>
    <t>18.03.2023 13:58:18</t>
  </si>
  <si>
    <t>18.03.2023 13:58:19</t>
  </si>
  <si>
    <t>18.03.2023 13:58:21</t>
  </si>
  <si>
    <t>18.03.2023 13:58:22</t>
  </si>
  <si>
    <t>18.03.2023 13:58:23</t>
  </si>
  <si>
    <t>18.03.2023 13:58:24</t>
  </si>
  <si>
    <t>18.03.2023 13:58:26</t>
  </si>
  <si>
    <t>18.03.2023 13:58:27</t>
  </si>
  <si>
    <t>18.03.2023 13:58:28</t>
  </si>
  <si>
    <t>18.03.2023 13:58:29</t>
  </si>
  <si>
    <t>18.03.2023 13:58:31</t>
  </si>
  <si>
    <t>18.03.2023 13:58:32</t>
  </si>
  <si>
    <t>18.03.2023 13:58:38</t>
  </si>
  <si>
    <t>18.03.2023 13:58:39</t>
  </si>
  <si>
    <t>18.03.2023 13:58:41</t>
  </si>
  <si>
    <t>18.03.2023 13:58:42</t>
  </si>
  <si>
    <t>18.03.2023 13:58:44</t>
  </si>
  <si>
    <t>18.03.2023 13:58:45</t>
  </si>
  <si>
    <t>18.03.2023 13:58:47</t>
  </si>
  <si>
    <t>18.03.2023 13:58:48</t>
  </si>
  <si>
    <t>18.03.2023 13:59:06</t>
  </si>
  <si>
    <t>18.03.2023 13:59:09</t>
  </si>
  <si>
    <t>18.03.2023 13:59:10</t>
  </si>
  <si>
    <t>18.03.2023 13:59:12</t>
  </si>
  <si>
    <t>18.03.2023 13:59:13</t>
  </si>
  <si>
    <t>18.03.2023 13:59:14</t>
  </si>
  <si>
    <t>18.03.2023 13:59:16</t>
  </si>
  <si>
    <t>18.03.2023 13:59:18</t>
  </si>
  <si>
    <t>18.03.2023 13:59:32</t>
  </si>
  <si>
    <t>18.03.2023 13:59:33</t>
  </si>
  <si>
    <t>18.03.2023 13:59:35</t>
  </si>
  <si>
    <t>18.03.2023 13:59:38</t>
  </si>
  <si>
    <t>18.03.2023 13:59:39</t>
  </si>
  <si>
    <t>18.03.2023 13:59:41</t>
  </si>
  <si>
    <t>18.03.2023 13:59:42</t>
  </si>
  <si>
    <t>18.03.2023 13:59:44</t>
  </si>
  <si>
    <t>18.03.2023 13:59:45</t>
  </si>
  <si>
    <t>18.03.2023 13:59:47</t>
  </si>
  <si>
    <t>18.03.2023 13:59:48</t>
  </si>
  <si>
    <t>18.03.2023 13:59:49</t>
  </si>
  <si>
    <t>18.03.2023 13:59:51</t>
  </si>
  <si>
    <t>18.03.2023 13:59:52</t>
  </si>
  <si>
    <t>18.03.2023 13:59:53</t>
  </si>
  <si>
    <t>18.03.2023 13:59:55</t>
  </si>
  <si>
    <t>18.03.2023 13:59:56</t>
  </si>
  <si>
    <t>18.03.2023 13:59:58</t>
  </si>
  <si>
    <t>18.03.2023 13:59:59</t>
  </si>
  <si>
    <t>18.03.2023 14:00:01</t>
  </si>
  <si>
    <t>18.03.2023 14:00:02</t>
  </si>
  <si>
    <t>18.03.2023 14:00:04</t>
  </si>
  <si>
    <t>18.03.2023 14:00:22</t>
  </si>
  <si>
    <t>18.03.2023 14:00:23</t>
  </si>
  <si>
    <t>18.03.2023 14:00:25</t>
  </si>
  <si>
    <t>18.03.2023 14:00:26</t>
  </si>
  <si>
    <t>18.03.2023 14:00:28</t>
  </si>
  <si>
    <t>18.03.2023 14:00:29</t>
  </si>
  <si>
    <t>18.03.2023 14:01:43</t>
  </si>
  <si>
    <t>18.03.2023 14:01:44</t>
  </si>
  <si>
    <t>18.03.2023 14:01:45</t>
  </si>
  <si>
    <t>18.03.2023 14:01:47</t>
  </si>
  <si>
    <t>18.03.2023 14:01:48</t>
  </si>
  <si>
    <t>18.03.2023 14:01:49</t>
  </si>
  <si>
    <t>18.03.2023 14:02:04</t>
  </si>
  <si>
    <t>18.03.2023 14:02:16</t>
  </si>
  <si>
    <t>18.03.2023 14:02:17</t>
  </si>
  <si>
    <t>18.03.2023 14:02:19</t>
  </si>
  <si>
    <t>18.03.2023 14:02:20</t>
  </si>
  <si>
    <t>18.03.2023 14:02:21</t>
  </si>
  <si>
    <t>18.03.2023 14:02:22</t>
  </si>
  <si>
    <t>18.03.2023 14:02:24</t>
  </si>
  <si>
    <t>18.03.2023 14:02:35</t>
  </si>
  <si>
    <t>18.03.2023 14:02:46</t>
  </si>
  <si>
    <t>18.03.2023 14:02:47</t>
  </si>
  <si>
    <t>18.03.2023 14:02:51</t>
  </si>
  <si>
    <t>18.03.2023 14:02:54</t>
  </si>
  <si>
    <t>18.03.2023 14:03:00</t>
  </si>
  <si>
    <t>18.03.2023 14:03:33</t>
  </si>
  <si>
    <t>18.03.2023 14:03:35</t>
  </si>
  <si>
    <t>18.03.2023 14:03:36</t>
  </si>
  <si>
    <t>18.03.2023 14:03:38</t>
  </si>
  <si>
    <t>18.03.2023 14:03:39</t>
  </si>
  <si>
    <t>18.03.2023 14:03:41</t>
  </si>
  <si>
    <t>18.03.2023 14:04:08</t>
  </si>
  <si>
    <t>18.03.2023 14:04:11</t>
  </si>
  <si>
    <t>18.03.2023 14:04:12</t>
  </si>
  <si>
    <t>18.03.2023 14:04:15</t>
  </si>
  <si>
    <t>18.03.2023 14:04:17</t>
  </si>
  <si>
    <t>18.03.2023 14:04:20</t>
  </si>
  <si>
    <t>18.03.2023 14:04:21</t>
  </si>
  <si>
    <t>18.03.2023 14:04:56</t>
  </si>
  <si>
    <t>18.03.2023 14:04:57</t>
  </si>
  <si>
    <t>18.03.2023 14:04:58</t>
  </si>
  <si>
    <t>18.03.2023 14:05:00</t>
  </si>
  <si>
    <t>18.03.2023 14:05:01</t>
  </si>
  <si>
    <t>18.03.2023 14:05:02</t>
  </si>
  <si>
    <t>18.03.2023 14:05:24</t>
  </si>
  <si>
    <t>18.03.2023 14:05:27</t>
  </si>
  <si>
    <t>18.03.2023 14:05:29</t>
  </si>
  <si>
    <t>18.03.2023 14:05:30</t>
  </si>
  <si>
    <t>18.03.2023 14:05:32</t>
  </si>
  <si>
    <t>18.03.2023 14:05:33</t>
  </si>
  <si>
    <t>18.03.2023 14:05:35</t>
  </si>
  <si>
    <t>18.03.2023 14:05:38</t>
  </si>
  <si>
    <t>18.03.2023 14:05:39</t>
  </si>
  <si>
    <t>18.03.2023 14:05:41</t>
  </si>
  <si>
    <t>18.03.2023 14:05:42</t>
  </si>
  <si>
    <t>18.03.2023 14:05:44</t>
  </si>
  <si>
    <t>18.03.2023 14:05:57</t>
  </si>
  <si>
    <t>18.03.2023 14:05:59</t>
  </si>
  <si>
    <t>18.03.2023 14:06:00</t>
  </si>
  <si>
    <t>18.03.2023 14:06:02</t>
  </si>
  <si>
    <t>18.03.2023 14:06:03</t>
  </si>
  <si>
    <t>18.03.2023 14:06:05</t>
  </si>
  <si>
    <t>18.03.2023 14:06:06</t>
  </si>
  <si>
    <t>18.03.2023 14:06:08</t>
  </si>
  <si>
    <t>18.03.2023 14:06:11</t>
  </si>
  <si>
    <t>18.03.2023 14:06:14</t>
  </si>
  <si>
    <t>18.03.2023 14:06:15</t>
  </si>
  <si>
    <t>18.03.2023 14:06:17</t>
  </si>
  <si>
    <t>18.03.2023 14:06:18</t>
  </si>
  <si>
    <t>18.03.2023 14:06:20</t>
  </si>
  <si>
    <t>18.03.2023 14:06:21</t>
  </si>
  <si>
    <t>18.03.2023 14:06:29</t>
  </si>
  <si>
    <t>18.03.2023 14:06:30</t>
  </si>
  <si>
    <t>18.03.2023 14:06:33</t>
  </si>
  <si>
    <t>18.03.2023 14:06:36</t>
  </si>
  <si>
    <t>18.03.2023 14:06:38</t>
  </si>
  <si>
    <t>18.03.2023 14:06:39</t>
  </si>
  <si>
    <t>18.03.2023 14:06:41</t>
  </si>
  <si>
    <t>18.03.2023 14:06:42</t>
  </si>
  <si>
    <t>18.03.2023 14:06:44</t>
  </si>
  <si>
    <t>18.03.2023 14:06:45</t>
  </si>
  <si>
    <t>18.03.2023 14:06:47</t>
  </si>
  <si>
    <t>18.03.2023 14:06:49</t>
  </si>
  <si>
    <t>18.03.2023 14:06:51</t>
  </si>
  <si>
    <t>18.03.2023 14:06:52</t>
  </si>
  <si>
    <t>18.03.2023 14:06:53</t>
  </si>
  <si>
    <t>18.03.2023 14:06:55</t>
  </si>
  <si>
    <t>18.03.2023 14:06:56</t>
  </si>
  <si>
    <t>18.03.2023 14:06:57</t>
  </si>
  <si>
    <t>18.03.2023 14:07:01</t>
  </si>
  <si>
    <t>18.03.2023 14:07:03</t>
  </si>
  <si>
    <t>18.03.2023 14:07:04</t>
  </si>
  <si>
    <t>18.03.2023 14:07:05</t>
  </si>
  <si>
    <t>18.03.2023 14:07:07</t>
  </si>
  <si>
    <t>18.03.2023 14:07:08</t>
  </si>
  <si>
    <t>18.03.2023 14:07:09</t>
  </si>
  <si>
    <t>18.03.2023 14:07:12</t>
  </si>
  <si>
    <t>18.03.2023 14:07:25</t>
  </si>
  <si>
    <t>18.03.2023 14:07:27</t>
  </si>
  <si>
    <t>18.03.2023 14:07:28</t>
  </si>
  <si>
    <t>18.03.2023 14:07:30</t>
  </si>
  <si>
    <t>18.03.2023 14:07:33</t>
  </si>
  <si>
    <t>18.03.2023 14:07:34</t>
  </si>
  <si>
    <t>18.03.2023 14:07:37</t>
  </si>
  <si>
    <t>18.03.2023 14:07:39</t>
  </si>
  <si>
    <t>18.03.2023 14:07:40</t>
  </si>
  <si>
    <t>18.03.2023 14:07:42</t>
  </si>
  <si>
    <t>18.03.2023 14:07:43</t>
  </si>
  <si>
    <t>18.03.2023 14:07:45</t>
  </si>
  <si>
    <t>18.03.2023 14:07:48</t>
  </si>
  <si>
    <t>18.03.2023 14:07:54</t>
  </si>
  <si>
    <t>18.03.2023 14:08:00</t>
  </si>
  <si>
    <t>18.03.2023 14:08:01</t>
  </si>
  <si>
    <t>18.03.2023 14:08:03</t>
  </si>
  <si>
    <t>18.03.2023 14:08:04</t>
  </si>
  <si>
    <t>18.03.2023 14:08:05</t>
  </si>
  <si>
    <t>18.03.2023 14:08:06</t>
  </si>
  <si>
    <t>18.03.2023 14:08:08</t>
  </si>
  <si>
    <t>18.03.2023 14:08:09</t>
  </si>
  <si>
    <t>18.03.2023 14:08:10</t>
  </si>
  <si>
    <t>18.03.2023 14:08:12</t>
  </si>
  <si>
    <t>18.03.2023 14:08:13</t>
  </si>
  <si>
    <t>18.03.2023 14:08:15</t>
  </si>
  <si>
    <t>18.03.2023 14:08:16</t>
  </si>
  <si>
    <t>18.03.2023 14:08:18</t>
  </si>
  <si>
    <t>18.03.2023 14:08:25</t>
  </si>
  <si>
    <t>18.03.2023 14:08:28</t>
  </si>
  <si>
    <t>18.03.2023 14:08:30</t>
  </si>
  <si>
    <t>18.03.2023 14:08:33</t>
  </si>
  <si>
    <t>18.03.2023 14:08:36</t>
  </si>
  <si>
    <t>18.03.2023 14:08:37</t>
  </si>
  <si>
    <t>18.03.2023 14:09:27</t>
  </si>
  <si>
    <t>18.03.2023 14:09:28</t>
  </si>
  <si>
    <t>18.03.2023 14:09:29</t>
  </si>
  <si>
    <t>18.03.2023 14:09:31</t>
  </si>
  <si>
    <t>18.03.2023 14:09:32</t>
  </si>
  <si>
    <t>18.03.2023 14:09:33</t>
  </si>
  <si>
    <t>18.03.2023 14:09:34</t>
  </si>
  <si>
    <t>18.03.2023 14:09:36</t>
  </si>
  <si>
    <t>18.03.2023 14:09:37</t>
  </si>
  <si>
    <t>18.03.2023 14:09:46</t>
  </si>
  <si>
    <t>18.03.2023 14:09:47</t>
  </si>
  <si>
    <t>18.03.2023 14:09:48</t>
  </si>
  <si>
    <t>18.03.2023 14:09:50</t>
  </si>
  <si>
    <t>18.03.2023 14:09:55</t>
  </si>
  <si>
    <t>18.03.2023 14:09:58</t>
  </si>
  <si>
    <t>18.03.2023 14:10:00</t>
  </si>
  <si>
    <t>18.03.2023 14:10:03</t>
  </si>
  <si>
    <t>18.03.2023 14:10:06</t>
  </si>
  <si>
    <t>18.03.2023 14:10:09</t>
  </si>
  <si>
    <t>18.03.2023 14:10:10</t>
  </si>
  <si>
    <t>18.03.2023 14:10:12</t>
  </si>
  <si>
    <t>18.03.2023 14:10:13</t>
  </si>
  <si>
    <t>18.03.2023 14:10:15</t>
  </si>
  <si>
    <t>18.03.2023 14:10:16</t>
  </si>
  <si>
    <t>18.03.2023 14:10:39</t>
  </si>
  <si>
    <t>18.03.2023 14:10:40</t>
  </si>
  <si>
    <t>18.03.2023 14:10:42</t>
  </si>
  <si>
    <t>18.03.2023 14:10:43</t>
  </si>
  <si>
    <t>18.03.2023 14:10:45</t>
  </si>
  <si>
    <t>18.03.2023 14:10:46</t>
  </si>
  <si>
    <t>18.03.2023 14:10:52</t>
  </si>
  <si>
    <t>18.03.2023 14:10:54</t>
  </si>
  <si>
    <t>18.03.2023 14:10:55</t>
  </si>
  <si>
    <t>18.03.2023 14:10:57</t>
  </si>
  <si>
    <t>18.03.2023 14:11:00</t>
  </si>
  <si>
    <t>18.03.2023 14:11:01</t>
  </si>
  <si>
    <t>18.03.2023 14:11:03</t>
  </si>
  <si>
    <t>18.03.2023 14:11:43</t>
  </si>
  <si>
    <t>18.03.2023 14:11:45</t>
  </si>
  <si>
    <t>18.03.2023 14:11:46</t>
  </si>
  <si>
    <t>18.03.2023 14:11:47</t>
  </si>
  <si>
    <t>18.03.2023 14:11:48</t>
  </si>
  <si>
    <t>18.03.2023 14:11:50</t>
  </si>
  <si>
    <t>18.03.2023 14:11:52</t>
  </si>
  <si>
    <t>18.03.2023 14:14:01</t>
  </si>
  <si>
    <t>18.03.2023 14:14:04</t>
  </si>
  <si>
    <t>18.03.2023 14:14:06</t>
  </si>
  <si>
    <t>18.03.2023 14:14:07</t>
  </si>
  <si>
    <t>18.03.2023 14:14:09</t>
  </si>
  <si>
    <t>18.03.2023 14:14:10</t>
  </si>
  <si>
    <t>18.03.2023 14:14:12</t>
  </si>
  <si>
    <t>18.03.2023 14:14:13</t>
  </si>
  <si>
    <t>18.03.2023 14:14:29</t>
  </si>
  <si>
    <t>18.03.2023 14:14:48</t>
  </si>
  <si>
    <t>18.03.2023 14:14:49</t>
  </si>
  <si>
    <t>18.03.2023 14:14:51</t>
  </si>
  <si>
    <t>18.03.2023 14:14:52</t>
  </si>
  <si>
    <t>18.03.2023 14:14:54</t>
  </si>
  <si>
    <t>18.03.2023 14:14:55</t>
  </si>
  <si>
    <t>18.03.2023 14:14:57</t>
  </si>
  <si>
    <t>18.03.2023 14:14:58</t>
  </si>
  <si>
    <t>18.03.2023 14:15:15</t>
  </si>
  <si>
    <t>18.03.2023 14:15:16</t>
  </si>
  <si>
    <t>18.03.2023 14:15:18</t>
  </si>
  <si>
    <t>18.03.2023 14:15:19</t>
  </si>
  <si>
    <t>18.03.2023 14:15:22</t>
  </si>
  <si>
    <t>18.03.2023 14:15:47</t>
  </si>
  <si>
    <t>18.03.2023 14:15:50</t>
  </si>
  <si>
    <t>18.03.2023 14:15:52</t>
  </si>
  <si>
    <t>18.03.2023 14:15:53</t>
  </si>
  <si>
    <t>18.03.2023 14:15:55</t>
  </si>
  <si>
    <t>18.03.2023 14:15:58</t>
  </si>
  <si>
    <t>18.03.2023 14:16:01</t>
  </si>
  <si>
    <t>18.03.2023 14:16:04</t>
  </si>
  <si>
    <t>18.03.2023 14:16:07</t>
  </si>
  <si>
    <t>18.03.2023 14:16:51</t>
  </si>
  <si>
    <t>18.03.2023 14:16:57</t>
  </si>
  <si>
    <t>18.03.2023 14:16:59</t>
  </si>
  <si>
    <t>18.03.2023 14:17:00</t>
  </si>
  <si>
    <t>18.03.2023 14:17:02</t>
  </si>
  <si>
    <t>18.03.2023 14:17:06</t>
  </si>
  <si>
    <t>18.03.2023 14:17:08</t>
  </si>
  <si>
    <t>18.03.2023 14:17:09</t>
  </si>
  <si>
    <t>18.03.2023 14:17:11</t>
  </si>
  <si>
    <t>18.03.2023 14:17:12</t>
  </si>
  <si>
    <t>18.03.2023 14:17:14</t>
  </si>
  <si>
    <t>18.03.2023 14:17:18</t>
  </si>
  <si>
    <t>18.03.2023 14:17:23</t>
  </si>
  <si>
    <t>18.03.2023 14:17:24</t>
  </si>
  <si>
    <t>18.03.2023 14:17:26</t>
  </si>
  <si>
    <t>18.03.2023 14:17:29</t>
  </si>
  <si>
    <t>18.03.2023 14:17:30</t>
  </si>
  <si>
    <t>18.03.2023 14:17:48</t>
  </si>
  <si>
    <t>18.03.2023 14:17:49</t>
  </si>
  <si>
    <t>18.03.2023 14:17:51</t>
  </si>
  <si>
    <t>18.03.2023 14:17:52</t>
  </si>
  <si>
    <t>18.03.2023 14:17:53</t>
  </si>
  <si>
    <t>18.03.2023 14:17:56</t>
  </si>
  <si>
    <t>18.03.2023 14:17:57</t>
  </si>
  <si>
    <t>18.03.2023 14:17:59</t>
  </si>
  <si>
    <t>18.03.2023 14:18:00</t>
  </si>
  <si>
    <t>18.03.2023 14:18:02</t>
  </si>
  <si>
    <t>18.03.2023 14:18:03</t>
  </si>
  <si>
    <t>18.03.2023 14:18:05</t>
  </si>
  <si>
    <t>18.03.2023 14:18:19</t>
  </si>
  <si>
    <t>18.03.2023 14:18:21</t>
  </si>
  <si>
    <t>18.03.2023 14:18:24</t>
  </si>
  <si>
    <t>18.03.2023 14:18:25</t>
  </si>
  <si>
    <t>18.03.2023 14:18:27</t>
  </si>
  <si>
    <t>18.03.2023 14:18:28</t>
  </si>
  <si>
    <t>18.03.2023 14:18:29</t>
  </si>
  <si>
    <t>18.03.2023 14:18:35</t>
  </si>
  <si>
    <t>18.03.2023 14:18:37</t>
  </si>
  <si>
    <t>18.03.2023 14:18:38</t>
  </si>
  <si>
    <t>18.03.2023 14:18:39</t>
  </si>
  <si>
    <t>18.03.2023 14:18:40</t>
  </si>
  <si>
    <t>18.03.2023 14:19:21</t>
  </si>
  <si>
    <t>18.03.2023 14:19:22</t>
  </si>
  <si>
    <t>18.03.2023 14:19:24</t>
  </si>
  <si>
    <t>18.03.2023 14:19:25</t>
  </si>
  <si>
    <t>18.03.2023 14:20:07</t>
  </si>
  <si>
    <t>18.03.2023 14:20:09</t>
  </si>
  <si>
    <t>18.03.2023 14:20:10</t>
  </si>
  <si>
    <t>18.03.2023 14:20:12</t>
  </si>
  <si>
    <t>18.03.2023 14:20:13</t>
  </si>
  <si>
    <t>18.03.2023 14:20:31</t>
  </si>
  <si>
    <t>18.03.2023 14:20:33</t>
  </si>
  <si>
    <t>18.03.2023 14:20:34</t>
  </si>
  <si>
    <t>18.03.2023 14:20:36</t>
  </si>
  <si>
    <t>18.03.2023 14:20:37</t>
  </si>
  <si>
    <t>18.03.2023 14:20:39</t>
  </si>
  <si>
    <t>18.03.2023 14:20:40</t>
  </si>
  <si>
    <t>18.03.2023 14:20:42</t>
  </si>
  <si>
    <t>18.03.2023 14:20:43</t>
  </si>
  <si>
    <t>18.03.2023 14:21:37</t>
  </si>
  <si>
    <t>18.03.2023 14:21:38</t>
  </si>
  <si>
    <t>18.03.2023 14:21:40</t>
  </si>
  <si>
    <t>18.03.2023 14:21:41</t>
  </si>
  <si>
    <t>18.03.2023 14:21:44</t>
  </si>
  <si>
    <t>18.03.2023 14:21:50</t>
  </si>
  <si>
    <t>18.03.2023 14:21:51</t>
  </si>
  <si>
    <t>18.03.2023 14:21:54</t>
  </si>
  <si>
    <t>18.03.2023 14:22:00</t>
  </si>
  <si>
    <t>18.03.2023 14:22:01</t>
  </si>
  <si>
    <t>18.03.2023 14:22:03</t>
  </si>
  <si>
    <t>18.03.2023 14:22:04</t>
  </si>
  <si>
    <t>18.03.2023 14:22:05</t>
  </si>
  <si>
    <t>18.03.2023 14:22:20</t>
  </si>
  <si>
    <t>18.03.2023 14:22:21</t>
  </si>
  <si>
    <t>18.03.2023 14:22:24</t>
  </si>
  <si>
    <t>18.03.2023 14:22:26</t>
  </si>
  <si>
    <t>18.03.2023 14:23:20</t>
  </si>
  <si>
    <t>18.03.2023 14:23:21</t>
  </si>
  <si>
    <t>18.03.2023 14:23:23</t>
  </si>
  <si>
    <t>18.03.2023 14:23:24</t>
  </si>
  <si>
    <t>18.03.2023 14:23:25</t>
  </si>
  <si>
    <t>18.03.2023 14:23:26</t>
  </si>
  <si>
    <t>18.03.2023 14:23:28</t>
  </si>
  <si>
    <t>18.03.2023 14:23:45</t>
  </si>
  <si>
    <t>18.03.2023 14:23:47</t>
  </si>
  <si>
    <t>18.03.2023 14:23:48</t>
  </si>
  <si>
    <t>18.03.2023 14:23:49</t>
  </si>
  <si>
    <t>18.03.2023 14:23:51</t>
  </si>
  <si>
    <t>18.03.2023 14:23:53</t>
  </si>
  <si>
    <t>18.03.2023 14:24:17</t>
  </si>
  <si>
    <t>18.03.2023 14:24:22</t>
  </si>
  <si>
    <t>18.03.2023 14:24:23</t>
  </si>
  <si>
    <t>18.03.2023 14:24:25</t>
  </si>
  <si>
    <t>18.03.2023 14:24:26</t>
  </si>
  <si>
    <t>18.03.2023 14:24:28</t>
  </si>
  <si>
    <t>18.03.2023 14:24:29</t>
  </si>
  <si>
    <t>18.03.2023 14:24:31</t>
  </si>
  <si>
    <t>18.03.2023 14:24:32</t>
  </si>
  <si>
    <t>18.03.2023 14:24:34</t>
  </si>
  <si>
    <t>18.03.2023 14:24:53</t>
  </si>
  <si>
    <t>18.03.2023 14:24:55</t>
  </si>
  <si>
    <t>18.03.2023 14:24:56</t>
  </si>
  <si>
    <t>18.03.2023 14:25:01</t>
  </si>
  <si>
    <t>18.03.2023 14:25:13</t>
  </si>
  <si>
    <t>18.03.2023 14:25:14</t>
  </si>
  <si>
    <t>18.03.2023 14:25:16</t>
  </si>
  <si>
    <t>18.03.2023 14:25:17</t>
  </si>
  <si>
    <t>18.03.2023 14:25:19</t>
  </si>
  <si>
    <t>18.03.2023 14:25:20</t>
  </si>
  <si>
    <t>18.03.2023 14:25:22</t>
  </si>
  <si>
    <t>18.03.2023 14:26:15</t>
  </si>
  <si>
    <t>18.03.2023 14:26:17</t>
  </si>
  <si>
    <t>18.03.2023 14:26:18</t>
  </si>
  <si>
    <t>18.03.2023 14:26:20</t>
  </si>
  <si>
    <t>18.03.2023 14:26:21</t>
  </si>
  <si>
    <t>18.03.2023 14:26:23</t>
  </si>
  <si>
    <t>18.03.2023 14:26:24</t>
  </si>
  <si>
    <t>18.03.2023 14:27:14</t>
  </si>
  <si>
    <t>18.03.2023 14:27:15</t>
  </si>
  <si>
    <t>18.03.2023 14:27:17</t>
  </si>
  <si>
    <t>18.03.2023 14:27:18</t>
  </si>
  <si>
    <t>18.03.2023 14:27:21</t>
  </si>
  <si>
    <t>18.03.2023 14:27:23</t>
  </si>
  <si>
    <t>18.03.2023 14:27:24</t>
  </si>
  <si>
    <t>18.03.2023 14:27:27</t>
  </si>
  <si>
    <t>18.03.2023 14:27:29</t>
  </si>
  <si>
    <t>18.03.2023 14:27:30</t>
  </si>
  <si>
    <t>18.03.2023 14:27:32</t>
  </si>
  <si>
    <t>18.03.2023 14:27:33</t>
  </si>
  <si>
    <t>18.03.2023 14:27:35</t>
  </si>
  <si>
    <t>18.03.2023 14:27:36</t>
  </si>
  <si>
    <t>18.03.2023 14:28:15</t>
  </si>
  <si>
    <t>18.03.2023 14:28:17</t>
  </si>
  <si>
    <t>18.03.2023 14:28:18</t>
  </si>
  <si>
    <t>18.03.2023 14:28:19</t>
  </si>
  <si>
    <t>18.03.2023 14:28:20</t>
  </si>
  <si>
    <t>18.03.2023 14:28:22</t>
  </si>
  <si>
    <t>18.03.2023 14:28:24</t>
  </si>
  <si>
    <t>18.03.2023 14:28:26</t>
  </si>
  <si>
    <t>18.03.2023 14:28:29</t>
  </si>
  <si>
    <t>18.03.2023 14:28:35</t>
  </si>
  <si>
    <t>18.03.2023 14:28:36</t>
  </si>
  <si>
    <t>18.03.2023 14:28:37</t>
  </si>
  <si>
    <t>18.03.2023 14:28:39</t>
  </si>
  <si>
    <t>18.03.2023 14:28:40</t>
  </si>
  <si>
    <t>18.03.2023 14:28:41</t>
  </si>
  <si>
    <t>18.03.2023 14:28:42</t>
  </si>
  <si>
    <t>18.03.2023 14:28:44</t>
  </si>
  <si>
    <t>18.03.2023 14:28:45</t>
  </si>
  <si>
    <t>18.03.2023 14:28:48</t>
  </si>
  <si>
    <t>18.03.2023 14:28:49</t>
  </si>
  <si>
    <t>18.03.2023 14:28:50</t>
  </si>
  <si>
    <t>18.03.2023 14:28:52</t>
  </si>
  <si>
    <t>18.03.2023 14:28:53</t>
  </si>
  <si>
    <t>18.03.2023 14:28:54</t>
  </si>
  <si>
    <t>18.03.2023 14:28:57</t>
  </si>
  <si>
    <t>18.03.2023 14:29:19</t>
  </si>
  <si>
    <t>18.03.2023 14:29:21</t>
  </si>
  <si>
    <t>18.03.2023 14:29:22</t>
  </si>
  <si>
    <t>18.03.2023 14:29:23</t>
  </si>
  <si>
    <t>18.03.2023 14:29:24</t>
  </si>
  <si>
    <t>18.03.2023 14:29:26</t>
  </si>
  <si>
    <t>18.03.2023 14:29:28</t>
  </si>
  <si>
    <t>18.03.2023 14:29:30</t>
  </si>
  <si>
    <t>18.03.2023 14:29:31</t>
  </si>
  <si>
    <t>18.03.2023 14:29:32</t>
  </si>
  <si>
    <t>18.03.2023 14:29:34</t>
  </si>
  <si>
    <t>18.03.2023 14:29:56</t>
  </si>
  <si>
    <t>18.03.2023 14:30:06</t>
  </si>
  <si>
    <t>18.03.2023 14:30:08</t>
  </si>
  <si>
    <t>18.03.2023 14:30:09</t>
  </si>
  <si>
    <t>18.03.2023 14:30:10</t>
  </si>
  <si>
    <t>18.03.2023 14:30:11</t>
  </si>
  <si>
    <t>18.03.2023 14:30:13</t>
  </si>
  <si>
    <t>18.03.2023 14:30:14</t>
  </si>
  <si>
    <t>18.03.2023 14:30:15</t>
  </si>
  <si>
    <t>18.03.2023 14:30:17</t>
  </si>
  <si>
    <t>18.03.2023 14:30:18</t>
  </si>
  <si>
    <t>18.03.2023 14:30:19</t>
  </si>
  <si>
    <t>18.03.2023 14:30:20</t>
  </si>
  <si>
    <t>18.03.2023 14:30:22</t>
  </si>
  <si>
    <t>18.03.2023 14:30:23</t>
  </si>
  <si>
    <t>18.03.2023 14:30:24</t>
  </si>
  <si>
    <t>18.03.2023 14:30:25</t>
  </si>
  <si>
    <t>18.03.2023 14:30:27</t>
  </si>
  <si>
    <t>18.03.2023 14:30:28</t>
  </si>
  <si>
    <t>18.03.2023 14:30:29</t>
  </si>
  <si>
    <t>18.03.2023 14:30:30</t>
  </si>
  <si>
    <t>18.03.2023 14:30:32</t>
  </si>
  <si>
    <t>18.03.2023 14:30:33</t>
  </si>
  <si>
    <t>18.03.2023 14:31:13</t>
  </si>
  <si>
    <t>18.03.2023 14:31:15</t>
  </si>
  <si>
    <t>18.03.2023 14:31:16</t>
  </si>
  <si>
    <t>18.03.2023 14:31:18</t>
  </si>
  <si>
    <t>18.03.2023 14:31:19</t>
  </si>
  <si>
    <t>18.03.2023 14:31:22</t>
  </si>
  <si>
    <t>18.03.2023 14:31:24</t>
  </si>
  <si>
    <t>18.03.2023 14:31:34</t>
  </si>
  <si>
    <t>18.03.2023 14:31:37</t>
  </si>
  <si>
    <t>18.03.2023 14:31:39</t>
  </si>
  <si>
    <t>18.03.2023 14:31:40</t>
  </si>
  <si>
    <t>18.03.2023 14:31:42</t>
  </si>
  <si>
    <t>18.03.2023 14:31:45</t>
  </si>
  <si>
    <t>18.03.2023 14:31:46</t>
  </si>
  <si>
    <t>18.03.2023 14:32:01</t>
  </si>
  <si>
    <t>18.03.2023 14:32:03</t>
  </si>
  <si>
    <t>18.03.2023 14:32:04</t>
  </si>
  <si>
    <t>18.03.2023 14:32:06</t>
  </si>
  <si>
    <t>18.03.2023 14:32:07</t>
  </si>
  <si>
    <t>18.03.2023 14:32:09</t>
  </si>
  <si>
    <t>18.03.2023 14:32:21</t>
  </si>
  <si>
    <t>18.03.2023 14:32:22</t>
  </si>
  <si>
    <t>18.03.2023 14:32:23</t>
  </si>
  <si>
    <t>18.03.2023 14:32:25</t>
  </si>
  <si>
    <t>18.03.2023 14:32:27</t>
  </si>
  <si>
    <t>18.03.2023 14:32:36</t>
  </si>
  <si>
    <t>18.03.2023 14:32:38</t>
  </si>
  <si>
    <t>18.03.2023 14:32:39</t>
  </si>
  <si>
    <t>18.03.2023 14:32:40</t>
  </si>
  <si>
    <t>18.03.2023 14:32:42</t>
  </si>
  <si>
    <t>18.03.2023 14:32:43</t>
  </si>
  <si>
    <t>18.03.2023 14:32:46</t>
  </si>
  <si>
    <t>18.03.2023 14:32:47</t>
  </si>
  <si>
    <t>18.03.2023 14:32:50</t>
  </si>
  <si>
    <t>18.03.2023 14:33:08</t>
  </si>
  <si>
    <t>18.03.2023 14:33:09</t>
  </si>
  <si>
    <t>18.03.2023 14:33:11</t>
  </si>
  <si>
    <t>18.03.2023 14:33:12</t>
  </si>
  <si>
    <t>18.03.2023 14:33:13</t>
  </si>
  <si>
    <t>18.03.2023 14:33:15</t>
  </si>
  <si>
    <t>18.03.2023 14:33:16</t>
  </si>
  <si>
    <t>18.03.2023 14:33:37</t>
  </si>
  <si>
    <t>18.03.2023 14:33:38</t>
  </si>
  <si>
    <t>18.03.2023 14:33:40</t>
  </si>
  <si>
    <t>18.03.2023 14:33:41</t>
  </si>
  <si>
    <t>18.03.2023 14:33:44</t>
  </si>
  <si>
    <t>18.03.2023 14:33:46</t>
  </si>
  <si>
    <t>18.03.2023 14:33:47</t>
  </si>
  <si>
    <t>18.03.2023 14:33:48</t>
  </si>
  <si>
    <t>18.03.2023 14:33:50</t>
  </si>
  <si>
    <t>18.03.2023 14:33:54</t>
  </si>
  <si>
    <t>18.03.2023 14:33:55</t>
  </si>
  <si>
    <t>18.03.2023 14:33:57</t>
  </si>
  <si>
    <t>18.03.2023 14:33:58</t>
  </si>
  <si>
    <t>18.03.2023 14:34:00</t>
  </si>
  <si>
    <t>18.03.2023 14:34:01</t>
  </si>
  <si>
    <t>18.03.2023 14:34:03</t>
  </si>
  <si>
    <t>18.03.2023 14:34:04</t>
  </si>
  <si>
    <t>18.03.2023 14:34:06</t>
  </si>
  <si>
    <t>18.03.2023 14:34:13</t>
  </si>
  <si>
    <t>18.03.2023 14:35:06</t>
  </si>
  <si>
    <t>18.03.2023 14:35:07</t>
  </si>
  <si>
    <t>18.03.2023 14:35:09</t>
  </si>
  <si>
    <t>18.03.2023 14:35:10</t>
  </si>
  <si>
    <t>18.03.2023 14:35:11</t>
  </si>
  <si>
    <t>18.03.2023 14:35:14</t>
  </si>
  <si>
    <t>18.03.2023 14:35:16</t>
  </si>
  <si>
    <t>18.03.2023 14:35:17</t>
  </si>
  <si>
    <t>18.03.2023 14:35:19</t>
  </si>
  <si>
    <t>18.03.2023 14:35:20</t>
  </si>
  <si>
    <t>18.03.2023 14:35:46</t>
  </si>
  <si>
    <t>18.03.2023 14:35:47</t>
  </si>
  <si>
    <t>18.03.2023 14:35:49</t>
  </si>
  <si>
    <t>18.03.2023 14:35:50</t>
  </si>
  <si>
    <t>18.03.2023 14:35:52</t>
  </si>
  <si>
    <t>18.03.2023 14:35:53</t>
  </si>
  <si>
    <t>18.03.2023 14:35:55</t>
  </si>
  <si>
    <t>18.03.2023 14:35:56</t>
  </si>
  <si>
    <t>18.03.2023 14:36:17</t>
  </si>
  <si>
    <t>18.03.2023 14:36:19</t>
  </si>
  <si>
    <t>18.03.2023 14:36:20</t>
  </si>
  <si>
    <t>18.03.2023 14:36:22</t>
  </si>
  <si>
    <t>18.03.2023 14:36:23</t>
  </si>
  <si>
    <t>18.03.2023 14:36:25</t>
  </si>
  <si>
    <t>18.03.2023 14:36:26</t>
  </si>
  <si>
    <t>18.03.2023 14:36:28</t>
  </si>
  <si>
    <t>18.03.2023 14:36:29</t>
  </si>
  <si>
    <t>18.03.2023 14:36:32</t>
  </si>
  <si>
    <t>18.03.2023 14:36:34</t>
  </si>
  <si>
    <t>18.03.2023 14:36:35</t>
  </si>
  <si>
    <t>18.03.2023 14:36:37</t>
  </si>
  <si>
    <t>18.03.2023 14:36:38</t>
  </si>
  <si>
    <t>18.03.2023 14:38:20</t>
  </si>
  <si>
    <t>18.03.2023 14:38:22</t>
  </si>
  <si>
    <t>18.03.2023 14:38:23</t>
  </si>
  <si>
    <t>18.03.2023 14:38:24</t>
  </si>
  <si>
    <t>18.03.2023 14:38:31</t>
  </si>
  <si>
    <t>18.03.2023 14:38:33</t>
  </si>
  <si>
    <t>18.03.2023 14:38:34</t>
  </si>
  <si>
    <t>18.03.2023 14:38:36</t>
  </si>
  <si>
    <t>18.03.2023 14:38:37</t>
  </si>
  <si>
    <t>18.03.2023 14:38:39</t>
  </si>
  <si>
    <t>18.03.2023 14:38:40</t>
  </si>
  <si>
    <t>18.03.2023 14:38:42</t>
  </si>
  <si>
    <t>18.03.2023 14:38:43</t>
  </si>
  <si>
    <t>18.03.2023 14:38:45</t>
  </si>
  <si>
    <t>18.03.2023 14:39:03</t>
  </si>
  <si>
    <t>18.03.2023 14:39:40</t>
  </si>
  <si>
    <t>18.03.2023 14:39:58</t>
  </si>
  <si>
    <t>18.03.2023 14:40:00</t>
  </si>
  <si>
    <t>18.03.2023 14:40:01</t>
  </si>
  <si>
    <t>18.03.2023 14:40:03</t>
  </si>
  <si>
    <t>18.03.2023 14:40:04</t>
  </si>
  <si>
    <t>18.03.2023 14:40:06</t>
  </si>
  <si>
    <t>18.03.2023 14:40:10</t>
  </si>
  <si>
    <t>18.03.2023 14:40:12</t>
  </si>
  <si>
    <t>18.03.2023 14:40:13</t>
  </si>
  <si>
    <t>18.03.2023 14:40:15</t>
  </si>
  <si>
    <t>18.03.2023 14:40:16</t>
  </si>
  <si>
    <t>18.03.2023 14:40:18</t>
  </si>
  <si>
    <t>18.03.2023 14:40:19</t>
  </si>
  <si>
    <t>18.03.2023 14:40:21</t>
  </si>
  <si>
    <t>18.03.2023 14:40:22</t>
  </si>
  <si>
    <t>18.03.2023 14:40:52</t>
  </si>
  <si>
    <t>18.03.2023 14:40:54</t>
  </si>
  <si>
    <t>18.03.2023 14:40:55</t>
  </si>
  <si>
    <t>18.03.2023 14:40:56</t>
  </si>
  <si>
    <t>18.03.2023 14:40:58</t>
  </si>
  <si>
    <t>18.03.2023 14:40:59</t>
  </si>
  <si>
    <t>18.03.2023 14:41:00</t>
  </si>
  <si>
    <t>18.03.2023 14:41:01</t>
  </si>
  <si>
    <t>18.03.2023 14:41:04</t>
  </si>
  <si>
    <t>18.03.2023 14:41:16</t>
  </si>
  <si>
    <t>18.03.2023 14:41:18</t>
  </si>
  <si>
    <t>18.03.2023 14:41:19</t>
  </si>
  <si>
    <t>18.03.2023 14:41:20</t>
  </si>
  <si>
    <t>18.03.2023 14:41:21</t>
  </si>
  <si>
    <t>18.03.2023 14:41:23</t>
  </si>
  <si>
    <t>18.03.2023 14:41:24</t>
  </si>
  <si>
    <t>18.03.2023 14:41:25</t>
  </si>
  <si>
    <t>18.03.2023 14:41:27</t>
  </si>
  <si>
    <t>18.03.2023 14:41:28</t>
  </si>
  <si>
    <t>18.03.2023 14:41:30</t>
  </si>
  <si>
    <t>18.03.2023 14:41:33</t>
  </si>
  <si>
    <t>18.03.2023 14:41:34</t>
  </si>
  <si>
    <t>18.03.2023 14:41:37</t>
  </si>
  <si>
    <t>18.03.2023 14:42:03</t>
  </si>
  <si>
    <t>18.03.2023 14:42:04</t>
  </si>
  <si>
    <t>18.03.2023 14:42:05</t>
  </si>
  <si>
    <t>18.03.2023 14:42:07</t>
  </si>
  <si>
    <t>18.03.2023 14:42:11</t>
  </si>
  <si>
    <t>18.03.2023 14:42:12</t>
  </si>
  <si>
    <t>18.03.2023 14:42:14</t>
  </si>
  <si>
    <t>18.03.2023 14:42:15</t>
  </si>
  <si>
    <t>18.03.2023 14:42:17</t>
  </si>
  <si>
    <t>18.03.2023 14:42:18</t>
  </si>
  <si>
    <t>18.03.2023 14:42:20</t>
  </si>
  <si>
    <t>18.03.2023 14:42:22</t>
  </si>
  <si>
    <t>18.03.2023 14:42:23</t>
  </si>
  <si>
    <t>18.03.2023 14:42:24</t>
  </si>
  <si>
    <t>18.03.2023 14:42:26</t>
  </si>
  <si>
    <t>18.03.2023 14:43:18</t>
  </si>
  <si>
    <t>18.03.2023 14:43:20</t>
  </si>
  <si>
    <t>18.03.2023 14:43:21</t>
  </si>
  <si>
    <t>18.03.2023 14:43:23</t>
  </si>
  <si>
    <t>18.03.2023 14:43:24</t>
  </si>
  <si>
    <t>18.03.2023 14:43:26</t>
  </si>
  <si>
    <t>18.03.2023 14:43:27</t>
  </si>
  <si>
    <t>18.03.2023 14:43:29</t>
  </si>
  <si>
    <t>18.03.2023 14:43:30</t>
  </si>
  <si>
    <t>18.03.2023 14:43:39</t>
  </si>
  <si>
    <t>18.03.2023 14:43:41</t>
  </si>
  <si>
    <t>18.03.2023 14:43:42</t>
  </si>
  <si>
    <t>18.03.2023 14:43:44</t>
  </si>
  <si>
    <t>18.03.2023 14:43:48</t>
  </si>
  <si>
    <t>18.03.2023 14:43:50</t>
  </si>
  <si>
    <t>18.03.2023 14:43:51</t>
  </si>
  <si>
    <t>18.03.2023 14:43:53</t>
  </si>
  <si>
    <t>18.03.2023 14:43:54</t>
  </si>
  <si>
    <t>18.03.2023 14:43:56</t>
  </si>
  <si>
    <t>18.03.2023 14:43:59</t>
  </si>
  <si>
    <t>18.03.2023 14:44:00</t>
  </si>
  <si>
    <t>18.03.2023 14:44:02</t>
  </si>
  <si>
    <t>18.03.2023 14:44:03</t>
  </si>
  <si>
    <t>18.03.2023 14:44:41</t>
  </si>
  <si>
    <t>18.03.2023 14:44:42</t>
  </si>
  <si>
    <t>18.03.2023 14:44:44</t>
  </si>
  <si>
    <t>18.03.2023 14:44:45</t>
  </si>
  <si>
    <t>18.03.2023 14:44:46</t>
  </si>
  <si>
    <t>18.03.2023 14:44:49</t>
  </si>
  <si>
    <t>18.03.2023 14:45:01</t>
  </si>
  <si>
    <t>18.03.2023 14:45:02</t>
  </si>
  <si>
    <t>18.03.2023 14:45:04</t>
  </si>
  <si>
    <t>18.03.2023 14:45:05</t>
  </si>
  <si>
    <t>18.03.2023 14:45:06</t>
  </si>
  <si>
    <t>18.03.2023 14:45:07</t>
  </si>
  <si>
    <t>18.03.2023 14:45:09</t>
  </si>
  <si>
    <t>18.03.2023 14:45:37</t>
  </si>
  <si>
    <t>18.03.2023 14:45:38</t>
  </si>
  <si>
    <t>18.03.2023 14:45:40</t>
  </si>
  <si>
    <t>18.03.2023 14:45:41</t>
  </si>
  <si>
    <t>18.03.2023 14:45:42</t>
  </si>
  <si>
    <t>18.03.2023 14:45:43</t>
  </si>
  <si>
    <t>18.03.2023 14:45:45</t>
  </si>
  <si>
    <t>18.03.2023 14:45:46</t>
  </si>
  <si>
    <t>18.03.2023 14:45:49</t>
  </si>
  <si>
    <t>18.03.2023 14:46:11</t>
  </si>
  <si>
    <t>18.03.2023 14:46:13</t>
  </si>
  <si>
    <t>18.03.2023 14:46:14</t>
  </si>
  <si>
    <t>18.03.2023 14:46:19</t>
  </si>
  <si>
    <t>18.03.2023 14:46:20</t>
  </si>
  <si>
    <t>18.03.2023 14:46:22</t>
  </si>
  <si>
    <t>18.03.2023 14:46:23</t>
  </si>
  <si>
    <t>18.03.2023 14:46:25</t>
  </si>
  <si>
    <t>18.03.2023 14:46:26</t>
  </si>
  <si>
    <t>18.03.2023 14:46:31</t>
  </si>
  <si>
    <t>18.03.2023 14:46:32</t>
  </si>
  <si>
    <t>18.03.2023 14:46:33</t>
  </si>
  <si>
    <t>18.03.2023 14:46:35</t>
  </si>
  <si>
    <t>18.03.2023 14:46:36</t>
  </si>
  <si>
    <t>18.03.2023 14:46:37</t>
  </si>
  <si>
    <t>18.03.2023 14:46:40</t>
  </si>
  <si>
    <t>18.03.2023 14:46:55</t>
  </si>
  <si>
    <t>18.03.2023 14:46:56</t>
  </si>
  <si>
    <t>18.03.2023 14:46:58</t>
  </si>
  <si>
    <t>18.03.2023 14:46:59</t>
  </si>
  <si>
    <t>18.03.2023 14:47:00</t>
  </si>
  <si>
    <t>18.03.2023 14:47:01</t>
  </si>
  <si>
    <t>18.03.2023 14:47:03</t>
  </si>
  <si>
    <t>18.03.2023 14:47:23</t>
  </si>
  <si>
    <t>18.03.2023 14:47:25</t>
  </si>
  <si>
    <t>18.03.2023 14:47:26</t>
  </si>
  <si>
    <t>18.03.2023 14:47:27</t>
  </si>
  <si>
    <t>18.03.2023 14:47:29</t>
  </si>
  <si>
    <t>18.03.2023 14:47:30</t>
  </si>
  <si>
    <t>18.03.2023 14:47:33</t>
  </si>
  <si>
    <t>18.03.2023 14:47:50</t>
  </si>
  <si>
    <t>18.03.2023 14:47:52</t>
  </si>
  <si>
    <t>18.03.2023 14:47:53</t>
  </si>
  <si>
    <t>18.03.2023 14:47:54</t>
  </si>
  <si>
    <t>18.03.2023 14:47:56</t>
  </si>
  <si>
    <t>18.03.2023 14:48:18</t>
  </si>
  <si>
    <t>18.03.2023 14:48:19</t>
  </si>
  <si>
    <t>18.03.2023 14:48:21</t>
  </si>
  <si>
    <t>18.03.2023 14:48:22</t>
  </si>
  <si>
    <t>18.03.2023 14:48:24</t>
  </si>
  <si>
    <t>18.03.2023 14:48:25</t>
  </si>
  <si>
    <t>18.03.2023 14:48:27</t>
  </si>
  <si>
    <t>18.03.2023 14:48:31</t>
  </si>
  <si>
    <t>18.03.2023 14:48:33</t>
  </si>
  <si>
    <t>18.03.2023 14:48:34</t>
  </si>
  <si>
    <t>18.03.2023 14:49:37</t>
  </si>
  <si>
    <t>18.03.2023 14:49:38</t>
  </si>
  <si>
    <t>18.03.2023 14:49:40</t>
  </si>
  <si>
    <t>18.03.2023 14:49:41</t>
  </si>
  <si>
    <t>18.03.2023 14:49:43</t>
  </si>
  <si>
    <t>18.03.2023 14:49:44</t>
  </si>
  <si>
    <t>18.03.2023 14:49:52</t>
  </si>
  <si>
    <t>18.03.2023 14:49:53</t>
  </si>
  <si>
    <t>18.03.2023 14:49:55</t>
  </si>
  <si>
    <t>18.03.2023 14:49:56</t>
  </si>
  <si>
    <t>18.03.2023 14:49:58</t>
  </si>
  <si>
    <t>18.03.2023 14:49:59</t>
  </si>
  <si>
    <t>18.03.2023 14:50:01</t>
  </si>
  <si>
    <t>18.03.2023 14:50:02</t>
  </si>
  <si>
    <t>18.03.2023 14:50:41</t>
  </si>
  <si>
    <t>18.03.2023 14:50:43</t>
  </si>
  <si>
    <t>18.03.2023 14:50:44</t>
  </si>
  <si>
    <t>18.03.2023 14:50:46</t>
  </si>
  <si>
    <t>18.03.2023 14:50:47</t>
  </si>
  <si>
    <t>18.03.2023 14:50:49</t>
  </si>
  <si>
    <t>18.03.2023 14:50:50</t>
  </si>
  <si>
    <t>18.03.2023 14:51:38</t>
  </si>
  <si>
    <t>18.03.2023 14:51:41</t>
  </si>
  <si>
    <t>18.03.2023 14:51:43</t>
  </si>
  <si>
    <t>18.03.2023 14:51:44</t>
  </si>
  <si>
    <t>18.03.2023 14:51:46</t>
  </si>
  <si>
    <t>18.03.2023 14:51:47</t>
  </si>
  <si>
    <t>18.03.2023 14:52:19</t>
  </si>
  <si>
    <t>18.03.2023 14:53:07</t>
  </si>
  <si>
    <t>18.03.2023 14:53:16</t>
  </si>
  <si>
    <t>18.03.2023 14:53:17</t>
  </si>
  <si>
    <t>18.03.2023 14:53:19</t>
  </si>
  <si>
    <t>18.03.2023 14:53:20</t>
  </si>
  <si>
    <t>18.03.2023 14:53:21</t>
  </si>
  <si>
    <t>18.03.2023 14:53:24</t>
  </si>
  <si>
    <t>18.03.2023 14:53:36</t>
  </si>
  <si>
    <t>18.03.2023 14:53:37</t>
  </si>
  <si>
    <t>18.03.2023 14:53:39</t>
  </si>
  <si>
    <t>18.03.2023 14:53:40</t>
  </si>
  <si>
    <t>18.03.2023 14:53:43</t>
  </si>
  <si>
    <t>18.03.2023 14:53:44</t>
  </si>
  <si>
    <t>18.03.2023 14:53:48</t>
  </si>
  <si>
    <t>18.03.2023 14:53:50</t>
  </si>
  <si>
    <t>18.03.2023 14:53:53</t>
  </si>
  <si>
    <t>18.03.2023 14:54:08</t>
  </si>
  <si>
    <t>18.03.2023 14:54:11</t>
  </si>
  <si>
    <t>18.03.2023 14:54:12</t>
  </si>
  <si>
    <t>18.03.2023 14:54:14</t>
  </si>
  <si>
    <t>18.03.2023 14:54:15</t>
  </si>
  <si>
    <t>18.03.2023 14:54:17</t>
  </si>
  <si>
    <t>18.03.2023 14:54:18</t>
  </si>
  <si>
    <t>18.03.2023 14:54:20</t>
  </si>
  <si>
    <t>18.03.2023 14:54:21</t>
  </si>
  <si>
    <t>18.03.2023 14:54:22</t>
  </si>
  <si>
    <t>18.03.2023 14:54:25</t>
  </si>
  <si>
    <t>18.03.2023 14:54:53</t>
  </si>
  <si>
    <t>18.03.2023 14:54:55</t>
  </si>
  <si>
    <t>18.03.2023 14:54:56</t>
  </si>
  <si>
    <t>18.03.2023 14:54:58</t>
  </si>
  <si>
    <t>18.03.2023 14:54:59</t>
  </si>
  <si>
    <t>18.03.2023 14:55:01</t>
  </si>
  <si>
    <t>18.03.2023 14:55:02</t>
  </si>
  <si>
    <t>18.03.2023 14:55:08</t>
  </si>
  <si>
    <t>18.03.2023 14:55:11</t>
  </si>
  <si>
    <t>18.03.2023 14:55:13</t>
  </si>
  <si>
    <t>18.03.2023 14:55:14</t>
  </si>
  <si>
    <t>18.03.2023 14:55:16</t>
  </si>
  <si>
    <t>18.03.2023 14:55:17</t>
  </si>
  <si>
    <t>18.03.2023 14:55:19</t>
  </si>
  <si>
    <t>18.03.2023 14:55:20</t>
  </si>
  <si>
    <t>18.03.2023 14:56:07</t>
  </si>
  <si>
    <t>18.03.2023 14:56:08</t>
  </si>
  <si>
    <t>18.03.2023 14:56:10</t>
  </si>
  <si>
    <t>18.03.2023 14:56:11</t>
  </si>
  <si>
    <t>18.03.2023 14:56:13</t>
  </si>
  <si>
    <t>18.03.2023 14:56:19</t>
  </si>
  <si>
    <t>18.03.2023 14:56:22</t>
  </si>
  <si>
    <t>18.03.2023 14:56:23</t>
  </si>
  <si>
    <t>18.03.2023 14:56:26</t>
  </si>
  <si>
    <t>18.03.2023 14:56:28</t>
  </si>
  <si>
    <t>18.03.2023 14:56:29</t>
  </si>
  <si>
    <t>18.03.2023 14:56:38</t>
  </si>
  <si>
    <t>18.03.2023 14:56:43</t>
  </si>
  <si>
    <t>18.03.2023 14:56:44</t>
  </si>
  <si>
    <t>18.03.2023 14:56:46</t>
  </si>
  <si>
    <t>18.03.2023 14:56:47</t>
  </si>
  <si>
    <t>18.03.2023 14:57:01</t>
  </si>
  <si>
    <t>18.03.2023 14:57:04</t>
  </si>
  <si>
    <t>18.03.2023 14:57:05</t>
  </si>
  <si>
    <t>18.03.2023 14:57:08</t>
  </si>
  <si>
    <t>18.03.2023 14:57:11</t>
  </si>
  <si>
    <t>18.03.2023 14:57:13</t>
  </si>
  <si>
    <t>18.03.2023 14:57:14</t>
  </si>
  <si>
    <t>18.03.2023 14:57:22</t>
  </si>
  <si>
    <t>18.03.2023 14:57:34</t>
  </si>
  <si>
    <t>18.03.2023 14:57:41</t>
  </si>
  <si>
    <t>18.03.2023 14:57:43</t>
  </si>
  <si>
    <t>18.03.2023 14:57:44</t>
  </si>
  <si>
    <t>18.03.2023 14:57:47</t>
  </si>
  <si>
    <t>18.03.2023 14:57:49</t>
  </si>
  <si>
    <t>18.03.2023 14:57:50</t>
  </si>
  <si>
    <t>18.03.2023 14:57:52</t>
  </si>
  <si>
    <t>18.03.2023 14:57:53</t>
  </si>
  <si>
    <t>18.03.2023 14:58:10</t>
  </si>
  <si>
    <t>18.03.2023 14:58:11</t>
  </si>
  <si>
    <t>18.03.2023 14:58:14</t>
  </si>
  <si>
    <t>18.03.2023 14:58:15</t>
  </si>
  <si>
    <t>18.03.2023 14:58:17</t>
  </si>
  <si>
    <t>18.03.2023 14:58:18</t>
  </si>
  <si>
    <t>18.03.2023 14:58:19</t>
  </si>
  <si>
    <t>18.03.2023 14:58:22</t>
  </si>
  <si>
    <t>18.03.2023 14:58:43</t>
  </si>
  <si>
    <t>18.03.2023 14:58:44</t>
  </si>
  <si>
    <t>18.03.2023 14:58:45</t>
  </si>
  <si>
    <t>18.03.2023 14:58:47</t>
  </si>
  <si>
    <t>18.03.2023 14:58:51</t>
  </si>
  <si>
    <t>18.03.2023 14:58:52</t>
  </si>
  <si>
    <t>18.03.2023 14:58:54</t>
  </si>
  <si>
    <t>18.03.2023 14:58:55</t>
  </si>
  <si>
    <t>18.03.2023 14:58:57</t>
  </si>
  <si>
    <t>18.03.2023 14:58:58</t>
  </si>
  <si>
    <t>18.03.2023 14:59:00</t>
  </si>
  <si>
    <t>18.03.2023 14:59:12</t>
  </si>
  <si>
    <t>18.03.2023 14:59:13</t>
  </si>
  <si>
    <t>18.03.2023 14:59:54</t>
  </si>
  <si>
    <t>18.03.2023 14:59:55</t>
  </si>
  <si>
    <t>18.03.2023 14:59:56</t>
  </si>
  <si>
    <t>18.03.2023 14:59:58</t>
  </si>
  <si>
    <t>18.03.2023 14:59:59</t>
  </si>
  <si>
    <t>18.03.2023 15:00:00</t>
  </si>
  <si>
    <t>18.03.2023 15:00:10</t>
  </si>
  <si>
    <t>18.03.2023 15:00:12</t>
  </si>
  <si>
    <t>18.03.2023 15:00:13</t>
  </si>
  <si>
    <t>18.03.2023 15:00:14</t>
  </si>
  <si>
    <t>18.03.2023 15:00:16</t>
  </si>
  <si>
    <t>18.03.2023 15:00:17</t>
  </si>
  <si>
    <t>18.03.2023 15:00:20</t>
  </si>
  <si>
    <t>18.03.2023 15:00:21</t>
  </si>
  <si>
    <t>18.03.2023 15:00:23</t>
  </si>
  <si>
    <t>18.03.2023 15:00:24</t>
  </si>
  <si>
    <t>18.03.2023 15:00:26</t>
  </si>
  <si>
    <t>18.03.2023 15:00:27</t>
  </si>
  <si>
    <t>18.03.2023 15:00:29</t>
  </si>
  <si>
    <t>18.03.2023 15:00:35</t>
  </si>
  <si>
    <t>18.03.2023 15:00:36</t>
  </si>
  <si>
    <t>18.03.2023 15:00:38</t>
  </si>
  <si>
    <t>18.03.2023 15:00:39</t>
  </si>
  <si>
    <t>18.03.2023 15:00:41</t>
  </si>
  <si>
    <t>18.03.2023 15:00:42</t>
  </si>
  <si>
    <t>18.03.2023 15:00:44</t>
  </si>
  <si>
    <t>18.03.2023 15:00:45</t>
  </si>
  <si>
    <t>18.03.2023 15:00:47</t>
  </si>
  <si>
    <t>18.03.2023 15:00:48</t>
  </si>
  <si>
    <t>18.03.2023 15:00:50</t>
  </si>
  <si>
    <t>18.03.2023 15:00:51</t>
  </si>
  <si>
    <t>18.03.2023 15:00:53</t>
  </si>
  <si>
    <t>18.03.2023 15:00:54</t>
  </si>
  <si>
    <t>18.03.2023 15:00:56</t>
  </si>
  <si>
    <t>18.03.2023 15:00:57</t>
  </si>
  <si>
    <t>18.03.2023 15:01:01</t>
  </si>
  <si>
    <t>18.03.2023 15:01:03</t>
  </si>
  <si>
    <t>18.03.2023 15:01:04</t>
  </si>
  <si>
    <t>18.03.2023 15:01:05</t>
  </si>
  <si>
    <t>18.03.2023 15:01:07</t>
  </si>
  <si>
    <t>18.03.2023 15:01:08</t>
  </si>
  <si>
    <t>18.03.2023 15:01:09</t>
  </si>
  <si>
    <t>18.03.2023 15:01:10</t>
  </si>
  <si>
    <t>18.03.2023 15:01:12</t>
  </si>
  <si>
    <t>18.03.2023 15:01:25</t>
  </si>
  <si>
    <t>18.03.2023 15:01:27</t>
  </si>
  <si>
    <t>18.03.2023 15:01:28</t>
  </si>
  <si>
    <t>18.03.2023 15:01:30</t>
  </si>
  <si>
    <t>18.03.2023 15:01:31</t>
  </si>
  <si>
    <t>18.03.2023 15:01:43</t>
  </si>
  <si>
    <t>18.03.2023 15:01:45</t>
  </si>
  <si>
    <t>18.03.2023 15:01:46</t>
  </si>
  <si>
    <t>18.03.2023 15:01:47</t>
  </si>
  <si>
    <t>18.03.2023 15:01:48</t>
  </si>
  <si>
    <t>18.03.2023 15:02:12</t>
  </si>
  <si>
    <t>18.03.2023 15:02:14</t>
  </si>
  <si>
    <t>18.03.2023 15:02:15</t>
  </si>
  <si>
    <t>18.03.2023 15:02:16</t>
  </si>
  <si>
    <t>18.03.2023 15:02:17</t>
  </si>
  <si>
    <t>18.03.2023 15:02:19</t>
  </si>
  <si>
    <t>18.03.2023 15:02:20</t>
  </si>
  <si>
    <t>18.03.2023 15:02:21</t>
  </si>
  <si>
    <t>18.03.2023 15:02:22</t>
  </si>
  <si>
    <t>18.03.2023 15:02:42</t>
  </si>
  <si>
    <t>18.03.2023 15:02:43</t>
  </si>
  <si>
    <t>18.03.2023 15:02:45</t>
  </si>
  <si>
    <t>18.03.2023 15:02:46</t>
  </si>
  <si>
    <t>18.03.2023 15:03:16</t>
  </si>
  <si>
    <t>18.03.2023 15:03:18</t>
  </si>
  <si>
    <t>18.03.2023 15:03:19</t>
  </si>
  <si>
    <t>18.03.2023 15:03:21</t>
  </si>
  <si>
    <t>18.03.2023 15:03:22</t>
  </si>
  <si>
    <t>18.03.2023 15:03:24</t>
  </si>
  <si>
    <t>18.03.2023 15:03:51</t>
  </si>
  <si>
    <t>18.03.2023 15:03:52</t>
  </si>
  <si>
    <t>18.03.2023 15:03:53</t>
  </si>
  <si>
    <t>18.03.2023 15:04:11</t>
  </si>
  <si>
    <t>18.03.2023 15:04:13</t>
  </si>
  <si>
    <t>18.03.2023 15:04:15</t>
  </si>
  <si>
    <t>18.03.2023 15:04:17</t>
  </si>
  <si>
    <t>18.03.2023 15:04:18</t>
  </si>
  <si>
    <t>18.03.2023 15:04:20</t>
  </si>
  <si>
    <t>18.03.2023 15:04:21</t>
  </si>
  <si>
    <t>18.03.2023 15:04:23</t>
  </si>
  <si>
    <t>18.03.2023 15:04:59</t>
  </si>
  <si>
    <t>18.03.2023 15:05:02</t>
  </si>
  <si>
    <t>18.03.2023 15:05:03</t>
  </si>
  <si>
    <t>18.03.2023 15:05:05</t>
  </si>
  <si>
    <t>18.03.2023 15:05:06</t>
  </si>
  <si>
    <t>18.03.2023 15:05:08</t>
  </si>
  <si>
    <t>18.03.2023 15:05:09</t>
  </si>
  <si>
    <t>18.03.2023 15:05:45</t>
  </si>
  <si>
    <t>18.03.2023 15:05:48</t>
  </si>
  <si>
    <t>18.03.2023 15:05:50</t>
  </si>
  <si>
    <t>18.03.2023 15:05:51</t>
  </si>
  <si>
    <t>18.03.2023 15:05:53</t>
  </si>
  <si>
    <t>18.03.2023 15:05:54</t>
  </si>
  <si>
    <t>18.03.2023 15:05:56</t>
  </si>
  <si>
    <t>18.03.2023 15:05:57</t>
  </si>
  <si>
    <t>18.03.2023 15:05:59</t>
  </si>
  <si>
    <t>18.03.2023 15:06:00</t>
  </si>
  <si>
    <t>18.03.2023 15:06:02</t>
  </si>
  <si>
    <t>18.03.2023 15:06:03</t>
  </si>
  <si>
    <t>18.03.2023 15:06:04</t>
  </si>
  <si>
    <t>18.03.2023 15:06:06</t>
  </si>
  <si>
    <t>18.03.2023 15:06:08</t>
  </si>
  <si>
    <t>18.03.2023 15:06:22</t>
  </si>
  <si>
    <t>18.03.2023 15:06:25</t>
  </si>
  <si>
    <t>18.03.2023 15:06:26</t>
  </si>
  <si>
    <t>18.03.2023 15:06:28</t>
  </si>
  <si>
    <t>18.03.2023 15:06:29</t>
  </si>
  <si>
    <t>18.03.2023 15:06:31</t>
  </si>
  <si>
    <t>18.03.2023 15:06:32</t>
  </si>
  <si>
    <t>18.03.2023 15:06:34</t>
  </si>
  <si>
    <t>18.03.2023 15:06:35</t>
  </si>
  <si>
    <t>18.03.2023 15:06:37</t>
  </si>
  <si>
    <t>18.03.2023 15:06:40</t>
  </si>
  <si>
    <t>18.03.2023 15:06:41</t>
  </si>
  <si>
    <t>18.03.2023 15:06:43</t>
  </si>
  <si>
    <t>18.03.2023 15:07:07</t>
  </si>
  <si>
    <t>18.03.2023 15:07:08</t>
  </si>
  <si>
    <t>18.03.2023 15:07:09</t>
  </si>
  <si>
    <t>18.03.2023 15:07:11</t>
  </si>
  <si>
    <t>18.03.2023 15:07:12</t>
  </si>
  <si>
    <t>18.03.2023 15:07:13</t>
  </si>
  <si>
    <t>18.03.2023 15:07:15</t>
  </si>
  <si>
    <t>18.03.2023 15:07:17</t>
  </si>
  <si>
    <t>18.03.2023 15:07:19</t>
  </si>
  <si>
    <t>18.03.2023 15:07:20</t>
  </si>
  <si>
    <t>18.03.2023 15:07:36</t>
  </si>
  <si>
    <t>18.03.2023 15:08:51</t>
  </si>
  <si>
    <t>18.03.2023 15:08:53</t>
  </si>
  <si>
    <t>18.03.2023 15:08:54</t>
  </si>
  <si>
    <t>18.03.2023 15:08:55</t>
  </si>
  <si>
    <t>18.03.2023 15:08:57</t>
  </si>
  <si>
    <t>18.03.2023 15:08:58</t>
  </si>
  <si>
    <t>18.03.2023 15:08:59</t>
  </si>
  <si>
    <t>18.03.2023 15:09:03</t>
  </si>
  <si>
    <t>18.03.2023 15:09:18</t>
  </si>
  <si>
    <t>18.03.2023 15:09:26</t>
  </si>
  <si>
    <t>18.03.2023 15:09:27</t>
  </si>
  <si>
    <t>18.03.2023 15:09:29</t>
  </si>
  <si>
    <t>18.03.2023 15:09:30</t>
  </si>
  <si>
    <t>18.03.2023 15:09:33</t>
  </si>
  <si>
    <t>18.03.2023 15:09:35</t>
  </si>
  <si>
    <t>18.03.2023 15:09:36</t>
  </si>
  <si>
    <t>18.03.2023 15:09:39</t>
  </si>
  <si>
    <t>18.03.2023 15:09:42</t>
  </si>
  <si>
    <t>18.03.2023 15:09:44</t>
  </si>
  <si>
    <t>18.03.2023 15:09:45</t>
  </si>
  <si>
    <t>18.03.2023 15:09:46</t>
  </si>
  <si>
    <t>18.03.2023 15:09:48</t>
  </si>
  <si>
    <t>18.03.2023 15:09:49</t>
  </si>
  <si>
    <t>18.03.2023 15:09:52</t>
  </si>
  <si>
    <t>18.03.2023 15:10:20</t>
  </si>
  <si>
    <t>18.03.2023 15:10:23</t>
  </si>
  <si>
    <t>18.03.2023 15:10:25</t>
  </si>
  <si>
    <t>18.03.2023 15:10:26</t>
  </si>
  <si>
    <t>18.03.2023 15:10:28</t>
  </si>
  <si>
    <t>18.03.2023 15:10:29</t>
  </si>
  <si>
    <t>18.03.2023 15:10:31</t>
  </si>
  <si>
    <t>18.03.2023 15:10:32</t>
  </si>
  <si>
    <t>18.03.2023 15:10:34</t>
  </si>
  <si>
    <t>18.03.2023 15:12:11</t>
  </si>
  <si>
    <t>18.03.2023 15:12:13</t>
  </si>
  <si>
    <t>18.03.2023 15:12:29</t>
  </si>
  <si>
    <t>18.03.2023 15:12:30</t>
  </si>
  <si>
    <t>18.03.2023 15:12:32</t>
  </si>
  <si>
    <t>18.03.2023 15:12:33</t>
  </si>
  <si>
    <t>18.03.2023 15:12:34</t>
  </si>
  <si>
    <t>18.03.2023 15:12:35</t>
  </si>
  <si>
    <t>18.03.2023 15:13:01</t>
  </si>
  <si>
    <t>18.03.2023 15:13:02</t>
  </si>
  <si>
    <t>18.03.2023 15:13:05</t>
  </si>
  <si>
    <t>18.03.2023 15:13:06</t>
  </si>
  <si>
    <t>18.03.2023 15:14:46</t>
  </si>
  <si>
    <t>18.03.2023 15:14:48</t>
  </si>
  <si>
    <t>18.03.2023 15:14:49</t>
  </si>
  <si>
    <t>18.03.2023 15:14:50</t>
  </si>
  <si>
    <t>18.03.2023 15:14:51</t>
  </si>
  <si>
    <t>18.03.2023 15:14:53</t>
  </si>
  <si>
    <t>18.03.2023 15:14:54</t>
  </si>
  <si>
    <t>18.03.2023 15:15:13</t>
  </si>
  <si>
    <t>18.03.2023 15:15:15</t>
  </si>
  <si>
    <t>18.03.2023 15:15:16</t>
  </si>
  <si>
    <t>18.03.2023 15:15:17</t>
  </si>
  <si>
    <t>18.03.2023 15:15:18</t>
  </si>
  <si>
    <t>18.03.2023 15:15:20</t>
  </si>
  <si>
    <t>18.03.2023 15:15:21</t>
  </si>
  <si>
    <t>18.03.2023 15:15:22</t>
  </si>
  <si>
    <t>18.03.2023 15:15:23</t>
  </si>
  <si>
    <t>18.03.2023 15:15:25</t>
  </si>
  <si>
    <t>18.03.2023 15:15:26</t>
  </si>
  <si>
    <t>18.03.2023 15:15:27</t>
  </si>
  <si>
    <t>18.03.2023 15:15:28</t>
  </si>
  <si>
    <t>18.03.2023 15:15:31</t>
  </si>
  <si>
    <t>18.03.2023 15:15:40</t>
  </si>
  <si>
    <t>18.03.2023 15:15:42</t>
  </si>
  <si>
    <t>18.03.2023 15:15:43</t>
  </si>
  <si>
    <t>18.03.2023 15:15:44</t>
  </si>
  <si>
    <t>18.03.2023 15:15:45</t>
  </si>
  <si>
    <t>18.03.2023 15:15:47</t>
  </si>
  <si>
    <t>18.03.2023 15:16:04</t>
  </si>
  <si>
    <t>18.03.2023 15:16:06</t>
  </si>
  <si>
    <t>18.03.2023 15:16:07</t>
  </si>
  <si>
    <t>18.03.2023 15:16:08</t>
  </si>
  <si>
    <t>18.03.2023 15:16:10</t>
  </si>
  <si>
    <t>18.03.2023 15:16:11</t>
  </si>
  <si>
    <t>18.03.2023 15:16:15</t>
  </si>
  <si>
    <t>18.03.2023 15:17:18</t>
  </si>
  <si>
    <t>18.03.2023 15:17:27</t>
  </si>
  <si>
    <t>18.03.2023 15:17:30</t>
  </si>
  <si>
    <t>18.03.2023 15:17:33</t>
  </si>
  <si>
    <t>18.03.2023 15:17:36</t>
  </si>
  <si>
    <t>18.03.2023 15:17:38</t>
  </si>
  <si>
    <t>18.03.2023 15:17:39</t>
  </si>
  <si>
    <t>18.03.2023 15:17:41</t>
  </si>
  <si>
    <t>18.03.2023 15:17:42</t>
  </si>
  <si>
    <t>18.03.2023 15:17:47</t>
  </si>
  <si>
    <t>18.03.2023 15:17:50</t>
  </si>
  <si>
    <t>18.03.2023 15:17:51</t>
  </si>
  <si>
    <t>18.03.2023 15:17:53</t>
  </si>
  <si>
    <t>18.03.2023 15:17:54</t>
  </si>
  <si>
    <t>18.03.2023 15:18:24</t>
  </si>
  <si>
    <t>18.03.2023 15:18:27</t>
  </si>
  <si>
    <t>18.03.2023 15:18:29</t>
  </si>
  <si>
    <t>18.03.2023 15:18:30</t>
  </si>
  <si>
    <t>18.03.2023 15:18:32</t>
  </si>
  <si>
    <t>18.03.2023 15:18:33</t>
  </si>
  <si>
    <t>18.03.2023 15:19:05</t>
  </si>
  <si>
    <t>18.03.2023 15:19:06</t>
  </si>
  <si>
    <t>18.03.2023 15:19:07</t>
  </si>
  <si>
    <t>18.03.2023 15:19:09</t>
  </si>
  <si>
    <t>18.03.2023 15:19:10</t>
  </si>
  <si>
    <t>18.03.2023 15:19:11</t>
  </si>
  <si>
    <t>18.03.2023 15:19:14</t>
  </si>
  <si>
    <t>18.03.2023 15:19:16</t>
  </si>
  <si>
    <t>18.03.2023 15:19:17</t>
  </si>
  <si>
    <t>18.03.2023 15:19:18</t>
  </si>
  <si>
    <t>18.03.2023 15:19:21</t>
  </si>
  <si>
    <t>18.03.2023 15:19:37</t>
  </si>
  <si>
    <t>18.03.2023 15:19:39</t>
  </si>
  <si>
    <t>18.03.2023 15:19:40</t>
  </si>
  <si>
    <t>18.03.2023 15:19:42</t>
  </si>
  <si>
    <t>18.03.2023 15:19:43</t>
  </si>
  <si>
    <t>18.03.2023 15:20:46</t>
  </si>
  <si>
    <t>18.03.2023 15:20:48</t>
  </si>
  <si>
    <t>18.03.2023 15:20:49</t>
  </si>
  <si>
    <t>18.03.2023 15:20:50</t>
  </si>
  <si>
    <t>18.03.2023 15:20:52</t>
  </si>
  <si>
    <t>18.03.2023 15:20:53</t>
  </si>
  <si>
    <t>18.03.2023 15:21:54</t>
  </si>
  <si>
    <t>18.03.2023 15:21:57</t>
  </si>
  <si>
    <t>18.03.2023 15:21:59</t>
  </si>
  <si>
    <t>18.03.2023 15:22:00</t>
  </si>
  <si>
    <t>18.03.2023 15:22:02</t>
  </si>
  <si>
    <t>18.03.2023 15:22:03</t>
  </si>
  <si>
    <t>18.03.2023 15:22:09</t>
  </si>
  <si>
    <t>18.03.2023 15:22:12</t>
  </si>
  <si>
    <t>18.03.2023 15:22:14</t>
  </si>
  <si>
    <t>18.03.2023 15:22:15</t>
  </si>
  <si>
    <t>18.03.2023 15:22:17</t>
  </si>
  <si>
    <t>18.03.2023 15:22:18</t>
  </si>
  <si>
    <t>18.03.2023 15:22:20</t>
  </si>
  <si>
    <t>18.03.2023 15:22:27</t>
  </si>
  <si>
    <t>18.03.2023 15:22:29</t>
  </si>
  <si>
    <t>18.03.2023 15:22:30</t>
  </si>
  <si>
    <t>18.03.2023 15:22:31</t>
  </si>
  <si>
    <t>18.03.2023 15:22:32</t>
  </si>
  <si>
    <t>18.03.2023 15:22:35</t>
  </si>
  <si>
    <t>18.03.2023 15:22:37</t>
  </si>
  <si>
    <t>18.03.2023 15:22:38</t>
  </si>
  <si>
    <t>18.03.2023 15:22:39</t>
  </si>
  <si>
    <t>18.03.2023 15:22:40</t>
  </si>
  <si>
    <t>18.03.2023 15:22:42</t>
  </si>
  <si>
    <t>18.03.2023 15:22:43</t>
  </si>
  <si>
    <t>18.03.2023 15:22:44</t>
  </si>
  <si>
    <t>18.03.2023 15:22:45</t>
  </si>
  <si>
    <t>18.03.2023 15:22:47</t>
  </si>
  <si>
    <t>18.03.2023 15:22:51</t>
  </si>
  <si>
    <t>18.03.2023 15:22:55</t>
  </si>
  <si>
    <t>18.03.2023 15:23:07</t>
  </si>
  <si>
    <t>18.03.2023 15:23:09</t>
  </si>
  <si>
    <t>18.03.2023 15:23:12</t>
  </si>
  <si>
    <t>18.03.2023 15:23:27</t>
  </si>
  <si>
    <t>18.03.2023 15:23:28</t>
  </si>
  <si>
    <t>18.03.2023 15:23:30</t>
  </si>
  <si>
    <t>18.03.2023 15:23:55</t>
  </si>
  <si>
    <t>18.03.2023 15:23:57</t>
  </si>
  <si>
    <t>18.03.2023 15:23:58</t>
  </si>
  <si>
    <t>18.03.2023 15:24:00</t>
  </si>
  <si>
    <t>18.03.2023 15:24:01</t>
  </si>
  <si>
    <t>18.03.2023 15:24:03</t>
  </si>
  <si>
    <t>18.03.2023 15:24:04</t>
  </si>
  <si>
    <t>18.03.2023 15:24:06</t>
  </si>
  <si>
    <t>18.03.2023 15:24:22</t>
  </si>
  <si>
    <t>18.03.2023 15:24:24</t>
  </si>
  <si>
    <t>18.03.2023 15:24:25</t>
  </si>
  <si>
    <t>18.03.2023 15:24:26</t>
  </si>
  <si>
    <t>18.03.2023 15:24:27</t>
  </si>
  <si>
    <t>18.03.2023 15:24:29</t>
  </si>
  <si>
    <t>18.03.2023 15:24:39</t>
  </si>
  <si>
    <t>18.03.2023 15:24:40</t>
  </si>
  <si>
    <t>18.03.2023 15:24:42</t>
  </si>
  <si>
    <t>18.03.2023 15:24:43</t>
  </si>
  <si>
    <t>18.03.2023 15:24:44</t>
  </si>
  <si>
    <t>18.03.2023 15:24:45</t>
  </si>
  <si>
    <t>18.03.2023 15:24:47</t>
  </si>
  <si>
    <t>18.03.2023 15:24:49</t>
  </si>
  <si>
    <t>18.03.2023 15:25:30</t>
  </si>
  <si>
    <t>18.03.2023 15:25:31</t>
  </si>
  <si>
    <t>18.03.2023 15:25:33</t>
  </si>
  <si>
    <t>18.03.2023 15:25:34</t>
  </si>
  <si>
    <t>18.03.2023 15:25:36</t>
  </si>
  <si>
    <t>18.03.2023 15:25:37</t>
  </si>
  <si>
    <t>18.03.2023 15:25:39</t>
  </si>
  <si>
    <t>18.03.2023 15:26:28</t>
  </si>
  <si>
    <t>18.03.2023 15:26:30</t>
  </si>
  <si>
    <t>18.03.2023 15:26:31</t>
  </si>
  <si>
    <t>18.03.2023 15:26:32</t>
  </si>
  <si>
    <t>18.03.2023 15:26:34</t>
  </si>
  <si>
    <t>18.03.2023 15:26:35</t>
  </si>
  <si>
    <t>18.03.2023 15:26:36</t>
  </si>
  <si>
    <t>18.03.2023 15:26:37</t>
  </si>
  <si>
    <t>18.03.2023 15:26:39</t>
  </si>
  <si>
    <t>18.03.2023 15:26:40</t>
  </si>
  <si>
    <t>18.03.2023 15:26:41</t>
  </si>
  <si>
    <t>18.03.2023 15:26:42</t>
  </si>
  <si>
    <t>18.03.2023 15:26:44</t>
  </si>
  <si>
    <t>18.03.2023 15:26:45</t>
  </si>
  <si>
    <t>18.03.2023 15:26:46</t>
  </si>
  <si>
    <t>18.03.2023 15:26:47</t>
  </si>
  <si>
    <t>18.03.2023 15:26:49</t>
  </si>
  <si>
    <t>18.03.2023 15:26:50</t>
  </si>
  <si>
    <t>18.03.2023 15:26:51</t>
  </si>
  <si>
    <t>18.03.2023 15:26:52</t>
  </si>
  <si>
    <t>18.03.2023 15:26:54</t>
  </si>
  <si>
    <t>18.03.2023 15:27:13</t>
  </si>
  <si>
    <t>18.03.2023 15:27:14</t>
  </si>
  <si>
    <t>18.03.2023 15:27:16</t>
  </si>
  <si>
    <t>18.03.2023 15:27:17</t>
  </si>
  <si>
    <t>18.03.2023 15:27:19</t>
  </si>
  <si>
    <t>18.03.2023 15:27:20</t>
  </si>
  <si>
    <t>18.03.2023 15:27:22</t>
  </si>
  <si>
    <t>18.03.2023 15:27:23</t>
  </si>
  <si>
    <t>18.03.2023 15:27:25</t>
  </si>
  <si>
    <t>18.03.2023 15:27:31</t>
  </si>
  <si>
    <t>18.03.2023 15:27:32</t>
  </si>
  <si>
    <t>18.03.2023 15:27:34</t>
  </si>
  <si>
    <t>18.03.2023 15:27:35</t>
  </si>
  <si>
    <t>18.03.2023 15:27:36</t>
  </si>
  <si>
    <t>18.03.2023 15:27:39</t>
  </si>
  <si>
    <t>18.03.2023 15:27:52</t>
  </si>
  <si>
    <t>18.03.2023 15:29:07</t>
  </si>
  <si>
    <t>18.03.2023 15:29:09</t>
  </si>
  <si>
    <t>18.03.2023 15:29:10</t>
  </si>
  <si>
    <t>18.03.2023 15:29:16</t>
  </si>
  <si>
    <t>18.03.2023 15:29:18</t>
  </si>
  <si>
    <t>18.03.2023 15:29:19</t>
  </si>
  <si>
    <t>18.03.2023 15:29:21</t>
  </si>
  <si>
    <t>18.03.2023 15:29:22</t>
  </si>
  <si>
    <t>18.03.2023 15:29:24</t>
  </si>
  <si>
    <t>18.03.2023 15:29:42</t>
  </si>
  <si>
    <t>18.03.2023 15:29:43</t>
  </si>
  <si>
    <t>18.03.2023 15:29:44</t>
  </si>
  <si>
    <t>18.03.2023 15:29:45</t>
  </si>
  <si>
    <t>18.03.2023 15:29:47</t>
  </si>
  <si>
    <t>18.03.2023 15:29:48</t>
  </si>
  <si>
    <t>18.03.2023 15:29:49</t>
  </si>
  <si>
    <t>18.03.2023 15:29:50</t>
  </si>
  <si>
    <t>18.03.2023 15:29:52</t>
  </si>
  <si>
    <t>18.03.2023 15:29:54</t>
  </si>
  <si>
    <t>18.03.2023 15:29:56</t>
  </si>
  <si>
    <t>18.03.2023 15:30:00</t>
  </si>
  <si>
    <t>18.03.2023 15:30:03</t>
  </si>
  <si>
    <t>18.03.2023 15:30:04</t>
  </si>
  <si>
    <t>18.03.2023 15:30:06</t>
  </si>
  <si>
    <t>18.03.2023 15:30:07</t>
  </si>
  <si>
    <t>18.03.2023 15:30:08</t>
  </si>
  <si>
    <t>18.03.2023 15:30:09</t>
  </si>
  <si>
    <t>18.03.2023 15:30:24</t>
  </si>
  <si>
    <t>18.03.2023 15:30:26</t>
  </si>
  <si>
    <t>18.03.2023 15:30:27</t>
  </si>
  <si>
    <t>18.03.2023 15:30:29</t>
  </si>
  <si>
    <t>18.03.2023 15:30:30</t>
  </si>
  <si>
    <t>18.03.2023 15:30:32</t>
  </si>
  <si>
    <t>18.03.2023 15:30:33</t>
  </si>
  <si>
    <t>18.03.2023 15:30:35</t>
  </si>
  <si>
    <t>18.03.2023 15:30:36</t>
  </si>
  <si>
    <t>18.03.2023 15:30:45</t>
  </si>
  <si>
    <t>18.03.2023 15:30:47</t>
  </si>
  <si>
    <t>18.03.2023 15:30:48</t>
  </si>
  <si>
    <t>18.03.2023 15:30:49</t>
  </si>
  <si>
    <t>18.03.2023 15:30:50</t>
  </si>
  <si>
    <t>18.03.2023 15:30:52</t>
  </si>
  <si>
    <t>18.03.2023 15:30:54</t>
  </si>
  <si>
    <t>18.03.2023 15:31:00</t>
  </si>
  <si>
    <t>18.03.2023 15:31:02</t>
  </si>
  <si>
    <t>18.03.2023 15:31:03</t>
  </si>
  <si>
    <t>18.03.2023 15:31:04</t>
  </si>
  <si>
    <t>18.03.2023 15:31:06</t>
  </si>
  <si>
    <t>18.03.2023 15:31:43</t>
  </si>
  <si>
    <t>18.03.2023 15:31:44</t>
  </si>
  <si>
    <t>18.03.2023 15:31:46</t>
  </si>
  <si>
    <t>18.03.2023 15:31:47</t>
  </si>
  <si>
    <t>18.03.2023 15:31:53</t>
  </si>
  <si>
    <t>18.03.2023 15:31:55</t>
  </si>
  <si>
    <t>18.03.2023 15:31:57</t>
  </si>
  <si>
    <t>18.03.2023 15:32:01</t>
  </si>
  <si>
    <t>18.03.2023 15:32:03</t>
  </si>
  <si>
    <t>18.03.2023 15:32:04</t>
  </si>
  <si>
    <t>18.03.2023 15:32:06</t>
  </si>
  <si>
    <t>18.03.2023 15:32:10</t>
  </si>
  <si>
    <t>18.03.2023 15:32:12</t>
  </si>
  <si>
    <t>18.03.2023 15:32:13</t>
  </si>
  <si>
    <t>18.03.2023 15:33:49</t>
  </si>
  <si>
    <t>18.03.2023 15:33:51</t>
  </si>
  <si>
    <t>18.03.2023 15:33:52</t>
  </si>
  <si>
    <t>18.03.2023 15:33:53</t>
  </si>
  <si>
    <t>18.03.2023 15:33:54</t>
  </si>
  <si>
    <t>18.03.2023 15:33:56</t>
  </si>
  <si>
    <t>18.03.2023 15:33:58</t>
  </si>
  <si>
    <t>18.03.2023 15:34:18</t>
  </si>
  <si>
    <t>18.03.2023 15:34:19</t>
  </si>
  <si>
    <t>18.03.2023 15:34:21</t>
  </si>
  <si>
    <t>18.03.2023 15:34:22</t>
  </si>
  <si>
    <t>18.03.2023 15:34:23</t>
  </si>
  <si>
    <t>18.03.2023 15:34:32</t>
  </si>
  <si>
    <t>18.03.2023 15:34:51</t>
  </si>
  <si>
    <t>18.03.2023 15:34:56</t>
  </si>
  <si>
    <t>18.03.2023 15:34:57</t>
  </si>
  <si>
    <t>18.03.2023 15:34:59</t>
  </si>
  <si>
    <t>18.03.2023 15:35:00</t>
  </si>
  <si>
    <t>18.03.2023 15:35:02</t>
  </si>
  <si>
    <t>18.03.2023 15:35:17</t>
  </si>
  <si>
    <t>18.03.2023 15:35:20</t>
  </si>
  <si>
    <t>18.03.2023 15:35:21</t>
  </si>
  <si>
    <t>18.03.2023 15:36:54</t>
  </si>
  <si>
    <t>18.03.2023 15:36:57</t>
  </si>
  <si>
    <t>18.03.2023 15:36:59</t>
  </si>
  <si>
    <t>18.03.2023 15:37:01</t>
  </si>
  <si>
    <t>18.03.2023 15:37:03</t>
  </si>
  <si>
    <t>18.03.2023 15:37:04</t>
  </si>
  <si>
    <t>18.03.2023 15:37:07</t>
  </si>
  <si>
    <t>18.03.2023 15:37:09</t>
  </si>
  <si>
    <t>18.03.2023 15:37:10</t>
  </si>
  <si>
    <t>18.03.2023 15:37:12</t>
  </si>
  <si>
    <t>18.03.2023 15:37:58</t>
  </si>
  <si>
    <t>18.03.2023 15:38:00</t>
  </si>
  <si>
    <t>18.03.2023 15:38:04</t>
  </si>
  <si>
    <t>18.03.2023 15:38:07</t>
  </si>
  <si>
    <t>18.03.2023 15:38:22</t>
  </si>
  <si>
    <t>18.03.2023 15:38:27</t>
  </si>
  <si>
    <t>18.03.2023 15:38:28</t>
  </si>
  <si>
    <t>18.03.2023 15:38:31</t>
  </si>
  <si>
    <t>18.03.2023 15:38:32</t>
  </si>
  <si>
    <t>18.03.2023 15:38:34</t>
  </si>
  <si>
    <t>18.03.2023 15:38:37</t>
  </si>
  <si>
    <t>18.03.2023 15:38:40</t>
  </si>
  <si>
    <t>18.03.2023 15:38:44</t>
  </si>
  <si>
    <t>18.03.2023 15:38:49</t>
  </si>
  <si>
    <t>18.03.2023 15:38:50</t>
  </si>
  <si>
    <t>18.03.2023 15:38:51</t>
  </si>
  <si>
    <t>18.03.2023 15:38:52</t>
  </si>
  <si>
    <t>18.03.2023 15:38:54</t>
  </si>
  <si>
    <t>18.03.2023 15:39:10</t>
  </si>
  <si>
    <t>18.03.2023 15:39:14</t>
  </si>
  <si>
    <t>18.03.2023 15:39:16</t>
  </si>
  <si>
    <t>18.03.2023 15:39:19</t>
  </si>
  <si>
    <t>18.03.2023 15:39:20</t>
  </si>
  <si>
    <t>18.03.2023 15:40:47</t>
  </si>
  <si>
    <t>18.03.2023 15:40:49</t>
  </si>
  <si>
    <t>18.03.2023 15:40:50</t>
  </si>
  <si>
    <t>18.03.2023 15:40:52</t>
  </si>
  <si>
    <t>18.03.2023 15:40:53</t>
  </si>
  <si>
    <t>18.03.2023 15:40:55</t>
  </si>
  <si>
    <t>18.03.2023 15:41:08</t>
  </si>
  <si>
    <t>18.03.2023 15:41:10</t>
  </si>
  <si>
    <t>18.03.2023 15:41:13</t>
  </si>
  <si>
    <t>18.03.2023 15:41:14</t>
  </si>
  <si>
    <t>18.03.2023 15:41:25</t>
  </si>
  <si>
    <t>18.03.2023 15:41:26</t>
  </si>
  <si>
    <t>18.03.2023 15:41:28</t>
  </si>
  <si>
    <t>18.03.2023 15:41:29</t>
  </si>
  <si>
    <t>18.03.2023 15:41:30</t>
  </si>
  <si>
    <t>18.03.2023 15:41:31</t>
  </si>
  <si>
    <t>18.03.2023 15:41:40</t>
  </si>
  <si>
    <t>18.03.2023 15:41:43</t>
  </si>
  <si>
    <t>18.03.2023 15:41:58</t>
  </si>
  <si>
    <t>18.03.2023 15:42:00</t>
  </si>
  <si>
    <t>18.03.2023 15:42:01</t>
  </si>
  <si>
    <t>18.03.2023 15:42:02</t>
  </si>
  <si>
    <t>18.03.2023 15:42:03</t>
  </si>
  <si>
    <t>18.03.2023 15:42:05</t>
  </si>
  <si>
    <t>18.03.2023 15:42:06</t>
  </si>
  <si>
    <t>18.03.2023 15:42:09</t>
  </si>
  <si>
    <t>18.03.2023 15:42:10</t>
  </si>
  <si>
    <t>18.03.2023 15:42:25</t>
  </si>
  <si>
    <t>18.03.2023 15:42:26</t>
  </si>
  <si>
    <t>18.03.2023 15:42:27</t>
  </si>
  <si>
    <t>18.03.2023 15:42:29</t>
  </si>
  <si>
    <t>18.03.2023 15:42:30</t>
  </si>
  <si>
    <t>18.03.2023 15:42:31</t>
  </si>
  <si>
    <t>18.03.2023 15:42:32</t>
  </si>
  <si>
    <t>18.03.2023 15:42:34</t>
  </si>
  <si>
    <t>18.03.2023 15:42:35</t>
  </si>
  <si>
    <t>18.03.2023 15:42:36</t>
  </si>
  <si>
    <t>18.03.2023 15:42:38</t>
  </si>
  <si>
    <t>18.03.2023 15:42:48</t>
  </si>
  <si>
    <t>18.03.2023 15:42:49</t>
  </si>
  <si>
    <t>18.03.2023 15:42:51</t>
  </si>
  <si>
    <t>18.03.2023 15:43:16</t>
  </si>
  <si>
    <t>18.03.2023 15:43:18</t>
  </si>
  <si>
    <t>18.03.2023 15:43:19</t>
  </si>
  <si>
    <t>18.03.2023 15:44:24</t>
  </si>
  <si>
    <t>18.03.2023 15:44:25</t>
  </si>
  <si>
    <t>18.03.2023 15:44:27</t>
  </si>
  <si>
    <t>18.03.2023 15:44:28</t>
  </si>
  <si>
    <t>18.03.2023 15:44:30</t>
  </si>
  <si>
    <t>18.03.2023 15:44:31</t>
  </si>
  <si>
    <t>18.03.2023 15:44:33</t>
  </si>
  <si>
    <t>18.03.2023 15:44:34</t>
  </si>
  <si>
    <t>18.03.2023 15:44:37</t>
  </si>
  <si>
    <t>18.03.2023 15:44:39</t>
  </si>
  <si>
    <t>18.03.2023 15:44:40</t>
  </si>
  <si>
    <t>18.03.2023 15:44:41</t>
  </si>
  <si>
    <t>18.03.2023 15:44:43</t>
  </si>
  <si>
    <t>18.03.2023 15:44:44</t>
  </si>
  <si>
    <t>18.03.2023 15:44:47</t>
  </si>
  <si>
    <t>18.03.2023 15:45:57</t>
  </si>
  <si>
    <t>18.03.2023 15:45:58</t>
  </si>
  <si>
    <t>18.03.2023 15:46:00</t>
  </si>
  <si>
    <t>18.03.2023 15:46:01</t>
  </si>
  <si>
    <t>18.03.2023 15:46:03</t>
  </si>
  <si>
    <t>18.03.2023 15:46:04</t>
  </si>
  <si>
    <t>18.03.2023 15:46:30</t>
  </si>
  <si>
    <t>18.03.2023 15:46:31</t>
  </si>
  <si>
    <t>18.03.2023 15:46:33</t>
  </si>
  <si>
    <t>18.03.2023 15:46:35</t>
  </si>
  <si>
    <t>18.03.2023 15:46:37</t>
  </si>
  <si>
    <t>18.03.2023 15:46:41</t>
  </si>
  <si>
    <t>18.03.2023 15:46:43</t>
  </si>
  <si>
    <t>18.03.2023 15:46:44</t>
  </si>
  <si>
    <t>18.03.2023 15:46:59</t>
  </si>
  <si>
    <t>18.03.2023 15:47:01</t>
  </si>
  <si>
    <t>18.03.2023 15:47:02</t>
  </si>
  <si>
    <t>18.03.2023 15:47:03</t>
  </si>
  <si>
    <t>18.03.2023 15:47:04</t>
  </si>
  <si>
    <t>18.03.2023 15:47:06</t>
  </si>
  <si>
    <t>18.03.2023 15:47:07</t>
  </si>
  <si>
    <t>18.03.2023 15:47:08</t>
  </si>
  <si>
    <t>18.03.2023 15:47:56</t>
  </si>
  <si>
    <t>18.03.2023 15:48:03</t>
  </si>
  <si>
    <t>18.03.2023 15:48:08</t>
  </si>
  <si>
    <t>18.03.2023 15:48:09</t>
  </si>
  <si>
    <t>18.03.2023 15:48:11</t>
  </si>
  <si>
    <t>18.03.2023 15:48:12</t>
  </si>
  <si>
    <t>18.03.2023 15:48:14</t>
  </si>
  <si>
    <t>18.03.2023 15:48:15</t>
  </si>
  <si>
    <t>18.03.2023 15:48:17</t>
  </si>
  <si>
    <t>18.03.2023 15:48:20</t>
  </si>
  <si>
    <t>18.03.2023 15:48:23</t>
  </si>
  <si>
    <t>18.03.2023 15:48:24</t>
  </si>
  <si>
    <t>18.03.2023 15:48:26</t>
  </si>
  <si>
    <t>18.03.2023 15:48:27</t>
  </si>
  <si>
    <t>18.03.2023 15:48:32</t>
  </si>
  <si>
    <t>18.03.2023 15:48:33</t>
  </si>
  <si>
    <t>18.03.2023 15:48:35</t>
  </si>
  <si>
    <t>18.03.2023 15:48:38</t>
  </si>
  <si>
    <t>18.03.2023 15:48:39</t>
  </si>
  <si>
    <t>18.03.2023 15:49:00</t>
  </si>
  <si>
    <t>18.03.2023 15:49:02</t>
  </si>
  <si>
    <t>18.03.2023 15:49:03</t>
  </si>
  <si>
    <t>18.03.2023 15:49:04</t>
  </si>
  <si>
    <t>18.03.2023 15:49:05</t>
  </si>
  <si>
    <t>18.03.2023 15:49:07</t>
  </si>
  <si>
    <t>18.03.2023 15:49:08</t>
  </si>
  <si>
    <t>18.03.2023 15:49:09</t>
  </si>
  <si>
    <t>18.03.2023 15:49:10</t>
  </si>
  <si>
    <t>18.03.2023 15:50:39</t>
  </si>
  <si>
    <t>18.03.2023 15:50:42</t>
  </si>
  <si>
    <t>18.03.2023 15:50:43</t>
  </si>
  <si>
    <t>18.03.2023 15:50:45</t>
  </si>
  <si>
    <t>18.03.2023 15:51:57</t>
  </si>
  <si>
    <t>18.03.2023 15:51:58</t>
  </si>
  <si>
    <t>18.03.2023 15:52:00</t>
  </si>
  <si>
    <t>18.03.2023 15:52:54</t>
  </si>
  <si>
    <t>18.03.2023 15:52:55</t>
  </si>
  <si>
    <t>18.03.2023 15:52:57</t>
  </si>
  <si>
    <t>18.03.2023 15:52:58</t>
  </si>
  <si>
    <t>18.03.2023 15:53:01</t>
  </si>
  <si>
    <t>18.03.2023 15:53:17</t>
  </si>
  <si>
    <t>18.03.2023 15:53:19</t>
  </si>
  <si>
    <t>18.03.2023 15:53:20</t>
  </si>
  <si>
    <t>18.03.2023 15:53:21</t>
  </si>
  <si>
    <t>18.03.2023 15:53:22</t>
  </si>
  <si>
    <t>18.03.2023 15:53:24</t>
  </si>
  <si>
    <t>18.03.2023 15:53:25</t>
  </si>
  <si>
    <t>18.03.2023 15:53:26</t>
  </si>
  <si>
    <t>18.03.2023 15:53:27</t>
  </si>
  <si>
    <t>18.03.2023 15:53:39</t>
  </si>
  <si>
    <t>18.03.2023 15:53:44</t>
  </si>
  <si>
    <t>18.03.2023 15:53:45</t>
  </si>
  <si>
    <t>18.03.2023 15:53:47</t>
  </si>
  <si>
    <t>18.03.2023 15:53:48</t>
  </si>
  <si>
    <t>18.03.2023 15:53:50</t>
  </si>
  <si>
    <t>18.03.2023 15:53:51</t>
  </si>
  <si>
    <t>18.03.2023 15:54:41</t>
  </si>
  <si>
    <t>18.03.2023 15:55:12</t>
  </si>
  <si>
    <t>18.03.2023 15:55:14</t>
  </si>
  <si>
    <t>18.03.2023 15:55:15</t>
  </si>
  <si>
    <t>18.03.2023 15:55:16</t>
  </si>
  <si>
    <t>18.03.2023 15:55:17</t>
  </si>
  <si>
    <t>18.03.2023 15:55:19</t>
  </si>
  <si>
    <t>18.03.2023 15:55:20</t>
  </si>
  <si>
    <t>18.03.2023 15:55:21</t>
  </si>
  <si>
    <t>18.03.2023 15:55:22</t>
  </si>
  <si>
    <t>18.03.2023 15:55:24</t>
  </si>
  <si>
    <t>18.03.2023 15:55:26</t>
  </si>
  <si>
    <t>18.03.2023 15:55:41</t>
  </si>
  <si>
    <t>18.03.2023 15:55:43</t>
  </si>
  <si>
    <t>18.03.2023 15:55:44</t>
  </si>
  <si>
    <t>18.03.2023 15:55:46</t>
  </si>
  <si>
    <t>18.03.2023 15:55:47</t>
  </si>
  <si>
    <t>18.03.2023 15:56:13</t>
  </si>
  <si>
    <t>18.03.2023 15:56:14</t>
  </si>
  <si>
    <t>18.03.2023 15:56:15</t>
  </si>
  <si>
    <t>18.03.2023 15:56:17</t>
  </si>
  <si>
    <t>18.03.2023 15:56:19</t>
  </si>
  <si>
    <t>18.03.2023 15:57:00</t>
  </si>
  <si>
    <t>18.03.2023 15:57:01</t>
  </si>
  <si>
    <t>18.03.2023 15:57:03</t>
  </si>
  <si>
    <t>18.03.2023 15:57:04</t>
  </si>
  <si>
    <t>18.03.2023 15:57:05</t>
  </si>
  <si>
    <t>18.03.2023 15:57:06</t>
  </si>
  <si>
    <t>18.03.2023 15:57:08</t>
  </si>
  <si>
    <t>18.03.2023 15:57:09</t>
  </si>
  <si>
    <t>18.03.2023 15:57:30</t>
  </si>
  <si>
    <t>18.03.2023 15:57:31</t>
  </si>
  <si>
    <t>18.03.2023 15:57:33</t>
  </si>
  <si>
    <t>18.03.2023 15:57:34</t>
  </si>
  <si>
    <t>18.03.2023 15:57:36</t>
  </si>
  <si>
    <t>18.03.2023 15:57:40</t>
  </si>
  <si>
    <t>18.03.2023 15:57:42</t>
  </si>
  <si>
    <t>18.03.2023 15:57:43</t>
  </si>
  <si>
    <t>18.03.2023 15:57:45</t>
  </si>
  <si>
    <t>18.03.2023 15:57:46</t>
  </si>
  <si>
    <t>18.03.2023 15:57:48</t>
  </si>
  <si>
    <t>18.03.2023 15:57:51</t>
  </si>
  <si>
    <t>18.03.2023 15:57:54</t>
  </si>
  <si>
    <t>18.03.2023 15:58:07</t>
  </si>
  <si>
    <t>18.03.2023 15:58:09</t>
  </si>
  <si>
    <t>18.03.2023 15:58:10</t>
  </si>
  <si>
    <t>18.03.2023 15:58:11</t>
  </si>
  <si>
    <t>18.03.2023 15:58:13</t>
  </si>
  <si>
    <t>18.03.2023 15:58:14</t>
  </si>
  <si>
    <t>18.03.2023 15:58:15</t>
  </si>
  <si>
    <t>18.03.2023 15:58:16</t>
  </si>
  <si>
    <t>18.03.2023 15:58:18</t>
  </si>
  <si>
    <t>18.03.2023 15:58:19</t>
  </si>
  <si>
    <t>18.03.2023 15:58:21</t>
  </si>
  <si>
    <t>18.03.2023 15:58:22</t>
  </si>
  <si>
    <t>18.03.2023 15:58:24</t>
  </si>
  <si>
    <t>18.03.2023 15:58:25</t>
  </si>
  <si>
    <t>18.03.2023 15:58:27</t>
  </si>
  <si>
    <t>18.03.2023 15:58:31</t>
  </si>
  <si>
    <t>18.03.2023 15:58:33</t>
  </si>
  <si>
    <t>18.03.2023 15:58:40</t>
  </si>
  <si>
    <t>18.03.2023 15:58:42</t>
  </si>
  <si>
    <t>18.03.2023 15:58:43</t>
  </si>
  <si>
    <t>18.03.2023 15:58:45</t>
  </si>
  <si>
    <t>18.03.2023 15:58:46</t>
  </si>
  <si>
    <t>18.03.2023 15:58:48</t>
  </si>
  <si>
    <t>18.03.2023 15:58:49</t>
  </si>
  <si>
    <t>18.03.2023 15:58:51</t>
  </si>
  <si>
    <t>18.03.2023 15:58:52</t>
  </si>
  <si>
    <t>18.03.2023 15:58:54</t>
  </si>
  <si>
    <t>18.03.2023 15:59:43</t>
  </si>
  <si>
    <t>18.03.2023 15:59:45</t>
  </si>
  <si>
    <t>18.03.2023 15:59:46</t>
  </si>
  <si>
    <t>18.03.2023 15:59:48</t>
  </si>
  <si>
    <t>18.03.2023 16:00:01</t>
  </si>
  <si>
    <t>18.03.2023 16:00:03</t>
  </si>
  <si>
    <t>18.03.2023 16:00:04</t>
  </si>
  <si>
    <t>18.03.2023 16:00:05</t>
  </si>
  <si>
    <t>18.03.2023 16:00:07</t>
  </si>
  <si>
    <t>18.03.2023 16:00:09</t>
  </si>
  <si>
    <t>18.03.2023 16:00:50</t>
  </si>
  <si>
    <t>18.03.2023 16:00:51</t>
  </si>
  <si>
    <t>18.03.2023 16:00:53</t>
  </si>
  <si>
    <t>18.03.2023 16:00:54</t>
  </si>
  <si>
    <t>18.03.2023 16:00:55</t>
  </si>
  <si>
    <t>18.03.2023 16:00:56</t>
  </si>
  <si>
    <t>18.03.2023 16:00:59</t>
  </si>
  <si>
    <t>18.03.2023 16:02:26</t>
  </si>
  <si>
    <t>18.03.2023 16:02:29</t>
  </si>
  <si>
    <t>18.03.2023 16:02:31</t>
  </si>
  <si>
    <t>18.03.2023 16:02:32</t>
  </si>
  <si>
    <t>18.03.2023 16:02:34</t>
  </si>
  <si>
    <t>18.03.2023 16:02:35</t>
  </si>
  <si>
    <t>18.03.2023 16:02:37</t>
  </si>
  <si>
    <t>18.03.2023 16:02:38</t>
  </si>
  <si>
    <t>18.03.2023 16:02:40</t>
  </si>
  <si>
    <t>18.03.2023 16:02:43</t>
  </si>
  <si>
    <t>18.03.2023 16:02:44</t>
  </si>
  <si>
    <t>18.03.2023 16:02:45</t>
  </si>
  <si>
    <t>18.03.2023 16:02:47</t>
  </si>
  <si>
    <t>18.03.2023 16:02:48</t>
  </si>
  <si>
    <t>18.03.2023 16:02:51</t>
  </si>
  <si>
    <t>18.03.2023 16:02:52</t>
  </si>
  <si>
    <t>18.03.2023 16:02:54</t>
  </si>
  <si>
    <t>18.03.2023 16:02:55</t>
  </si>
  <si>
    <t>18.03.2023 16:02:57</t>
  </si>
  <si>
    <t>18.03.2023 16:02:58</t>
  </si>
  <si>
    <t>18.03.2023 16:03:07</t>
  </si>
  <si>
    <t>18.03.2023 16:03:10</t>
  </si>
  <si>
    <t>18.03.2023 16:03:12</t>
  </si>
  <si>
    <t>18.03.2023 16:03:13</t>
  </si>
  <si>
    <t>18.03.2023 16:03:15</t>
  </si>
  <si>
    <t>18.03.2023 16:03:16</t>
  </si>
  <si>
    <t>18.03.2023 16:03:18</t>
  </si>
  <si>
    <t>18.03.2023 16:03:19</t>
  </si>
  <si>
    <t>18.03.2023 16:03:21</t>
  </si>
  <si>
    <t>18.03.2023 16:03:22</t>
  </si>
  <si>
    <t>18.03.2023 16:03:24</t>
  </si>
  <si>
    <t>18.03.2023 16:03:25</t>
  </si>
  <si>
    <t>18.03.2023 16:03:28</t>
  </si>
  <si>
    <t>18.03.2023 16:03:30</t>
  </si>
  <si>
    <t>18.03.2023 16:03:31</t>
  </si>
  <si>
    <t>18.03.2023 16:04:19</t>
  </si>
  <si>
    <t>18.03.2023 16:04:21</t>
  </si>
  <si>
    <t>18.03.2023 16:04:22</t>
  </si>
  <si>
    <t>18.03.2023 16:04:24</t>
  </si>
  <si>
    <t>18.03.2023 16:04:25</t>
  </si>
  <si>
    <t>18.03.2023 16:04:27</t>
  </si>
  <si>
    <t>18.03.2023 16:04:51</t>
  </si>
  <si>
    <t>18.03.2023 16:04:52</t>
  </si>
  <si>
    <t>18.03.2023 16:04:55</t>
  </si>
  <si>
    <t>18.03.2023 16:04:57</t>
  </si>
  <si>
    <t>18.03.2023 16:04:58</t>
  </si>
  <si>
    <t>18.03.2023 16:05:00</t>
  </si>
  <si>
    <t>18.03.2023 16:05:01</t>
  </si>
  <si>
    <t>18.03.2023 16:05:12</t>
  </si>
  <si>
    <t>18.03.2023 16:05:13</t>
  </si>
  <si>
    <t>18.03.2023 16:05:15</t>
  </si>
  <si>
    <t>18.03.2023 16:05:16</t>
  </si>
  <si>
    <t>18.03.2023 16:05:19</t>
  </si>
  <si>
    <t>18.03.2023 16:05:22</t>
  </si>
  <si>
    <t>18.03.2023 16:05:25</t>
  </si>
  <si>
    <t>18.03.2023 16:05:27</t>
  </si>
  <si>
    <t>18.03.2023 16:05:28</t>
  </si>
  <si>
    <t>18.03.2023 16:05:30</t>
  </si>
  <si>
    <t>18.03.2023 16:05:31</t>
  </si>
  <si>
    <t>18.03.2023 16:05:33</t>
  </si>
  <si>
    <t>18.03.2023 16:05:34</t>
  </si>
  <si>
    <t>18.03.2023 16:05:36</t>
  </si>
  <si>
    <t>18.03.2023 16:05:48</t>
  </si>
  <si>
    <t>18.03.2023 16:05:49</t>
  </si>
  <si>
    <t>18.03.2023 16:05:50</t>
  </si>
  <si>
    <t>18.03.2023 16:05:52</t>
  </si>
  <si>
    <t>18.03.2023 16:05:53</t>
  </si>
  <si>
    <t>18.03.2023 16:05:54</t>
  </si>
  <si>
    <t>18.03.2023 16:05:55</t>
  </si>
  <si>
    <t>18.03.2023 16:05:57</t>
  </si>
  <si>
    <t>18.03.2023 16:05:58</t>
  </si>
  <si>
    <t>18.03.2023 16:06:01</t>
  </si>
  <si>
    <t>18.03.2023 16:06:02</t>
  </si>
  <si>
    <t>18.03.2023 16:06:04</t>
  </si>
  <si>
    <t>18.03.2023 16:06:07</t>
  </si>
  <si>
    <t>18.03.2023 16:06:08</t>
  </si>
  <si>
    <t>18.03.2023 16:06:10</t>
  </si>
  <si>
    <t>18.03.2023 16:06:11</t>
  </si>
  <si>
    <t>18.03.2023 16:06:13</t>
  </si>
  <si>
    <t>18.03.2023 16:06:14</t>
  </si>
  <si>
    <t>18.03.2023 16:06:17</t>
  </si>
  <si>
    <t>18.03.2023 16:06:19</t>
  </si>
  <si>
    <t>18.03.2023 16:06:20</t>
  </si>
  <si>
    <t>18.03.2023 16:06:22</t>
  </si>
  <si>
    <t>18.03.2023 16:06:23</t>
  </si>
  <si>
    <t>18.03.2023 16:06:25</t>
  </si>
  <si>
    <t>18.03.2023 16:07:06</t>
  </si>
  <si>
    <t>18.03.2023 16:07:08</t>
  </si>
  <si>
    <t>18.03.2023 16:07:09</t>
  </si>
  <si>
    <t>18.03.2023 16:07:10</t>
  </si>
  <si>
    <t>18.03.2023 16:07:12</t>
  </si>
  <si>
    <t>18.03.2023 16:07:13</t>
  </si>
  <si>
    <t>18.03.2023 16:07:37</t>
  </si>
  <si>
    <t>18.03.2023 16:07:38</t>
  </si>
  <si>
    <t>18.03.2023 16:07:40</t>
  </si>
  <si>
    <t>18.03.2023 16:07:41</t>
  </si>
  <si>
    <t>18.03.2023 16:07:42</t>
  </si>
  <si>
    <t>18.03.2023 16:07:45</t>
  </si>
  <si>
    <t>18.03.2023 16:07:49</t>
  </si>
  <si>
    <t>18.03.2023 16:07:51</t>
  </si>
  <si>
    <t>18.03.2023 16:07:52</t>
  </si>
  <si>
    <t>18.03.2023 16:07:53</t>
  </si>
  <si>
    <t>18.03.2023 16:07:54</t>
  </si>
  <si>
    <t>18.03.2023 16:07:56</t>
  </si>
  <si>
    <t>18.03.2023 16:07:58</t>
  </si>
  <si>
    <t>18.03.2023 16:08:28</t>
  </si>
  <si>
    <t>18.03.2023 16:08:29</t>
  </si>
  <si>
    <t>18.03.2023 16:08:31</t>
  </si>
  <si>
    <t>18.03.2023 16:08:33</t>
  </si>
  <si>
    <t>18.03.2023 16:08:35</t>
  </si>
  <si>
    <t>18.03.2023 16:08:36</t>
  </si>
  <si>
    <t>18.03.2023 16:08:37</t>
  </si>
  <si>
    <t>18.03.2023 16:08:39</t>
  </si>
  <si>
    <t>18.03.2023 16:08:40</t>
  </si>
  <si>
    <t>18.03.2023 16:08:41</t>
  </si>
  <si>
    <t>18.03.2023 16:08:42</t>
  </si>
  <si>
    <t>18.03.2023 16:08:45</t>
  </si>
  <si>
    <t>18.03.2023 16:08:47</t>
  </si>
  <si>
    <t>18.03.2023 16:08:48</t>
  </si>
  <si>
    <t>18.03.2023 16:08:49</t>
  </si>
  <si>
    <t>18.03.2023 16:08:50</t>
  </si>
  <si>
    <t>18.03.2023 16:08:52</t>
  </si>
  <si>
    <t>18.03.2023 16:08:53</t>
  </si>
  <si>
    <t>18.03.2023 16:08:56</t>
  </si>
  <si>
    <t>18.03.2023 16:09:19</t>
  </si>
  <si>
    <t>18.03.2023 16:09:22</t>
  </si>
  <si>
    <t>18.03.2023 16:09:24</t>
  </si>
  <si>
    <t>18.03.2023 16:09:25</t>
  </si>
  <si>
    <t>18.03.2023 16:09:27</t>
  </si>
  <si>
    <t>18.03.2023 16:09:28</t>
  </si>
  <si>
    <t>18.03.2023 16:09:43</t>
  </si>
  <si>
    <t>18.03.2023 16:09:45</t>
  </si>
  <si>
    <t>18.03.2023 16:09:46</t>
  </si>
  <si>
    <t>18.03.2023 16:09:49</t>
  </si>
  <si>
    <t>18.03.2023 16:09:50</t>
  </si>
  <si>
    <t>18.03.2023 16:09:52</t>
  </si>
  <si>
    <t>18.03.2023 16:09:53</t>
  </si>
  <si>
    <t>18.03.2023 16:09:55</t>
  </si>
  <si>
    <t>18.03.2023 16:09:56</t>
  </si>
  <si>
    <t>18.03.2023 16:09:58</t>
  </si>
  <si>
    <t>18.03.2023 16:10:13</t>
  </si>
  <si>
    <t>18.03.2023 16:10:16</t>
  </si>
  <si>
    <t>18.03.2023 16:10:17</t>
  </si>
  <si>
    <t>18.03.2023 16:10:19</t>
  </si>
  <si>
    <t>18.03.2023 16:10:20</t>
  </si>
  <si>
    <t>18.03.2023 16:10:22</t>
  </si>
  <si>
    <t>18.03.2023 16:10:23</t>
  </si>
  <si>
    <t>18.03.2023 16:10:25</t>
  </si>
  <si>
    <t>18.03.2023 16:11:01</t>
  </si>
  <si>
    <t>18.03.2023 16:11:02</t>
  </si>
  <si>
    <t>18.03.2023 16:11:04</t>
  </si>
  <si>
    <t>18.03.2023 16:11:05</t>
  </si>
  <si>
    <t>18.03.2023 16:11:07</t>
  </si>
  <si>
    <t>18.03.2023 16:11:08</t>
  </si>
  <si>
    <t>18.03.2023 16:11:11</t>
  </si>
  <si>
    <t>18.03.2023 16:11:16</t>
  </si>
  <si>
    <t>18.03.2023 16:11:17</t>
  </si>
  <si>
    <t>18.03.2023 16:11:19</t>
  </si>
  <si>
    <t>18.03.2023 16:11:20</t>
  </si>
  <si>
    <t>18.03.2023 16:11:22</t>
  </si>
  <si>
    <t>18.03.2023 16:12:31</t>
  </si>
  <si>
    <t>18.03.2023 16:12:32</t>
  </si>
  <si>
    <t>18.03.2023 16:12:34</t>
  </si>
  <si>
    <t>18.03.2023 16:12:35</t>
  </si>
  <si>
    <t>18.03.2023 16:12:37</t>
  </si>
  <si>
    <t>18.03.2023 16:12:38</t>
  </si>
  <si>
    <t>18.03.2023 16:12:41</t>
  </si>
  <si>
    <t>18.03.2023 16:12:44</t>
  </si>
  <si>
    <t>18.03.2023 16:13:05</t>
  </si>
  <si>
    <t>18.03.2023 16:13:07</t>
  </si>
  <si>
    <t>18.03.2023 16:13:08</t>
  </si>
  <si>
    <t>18.03.2023 16:13:09</t>
  </si>
  <si>
    <t>18.03.2023 16:13:11</t>
  </si>
  <si>
    <t>18.03.2023 16:13:12</t>
  </si>
  <si>
    <t>18.03.2023 16:13:26</t>
  </si>
  <si>
    <t>18.03.2023 16:13:27</t>
  </si>
  <si>
    <t>18.03.2023 16:13:29</t>
  </si>
  <si>
    <t>18.03.2023 16:13:30</t>
  </si>
  <si>
    <t>18.03.2023 16:13:32</t>
  </si>
  <si>
    <t>18.03.2023 16:13:33</t>
  </si>
  <si>
    <t>18.03.2023 16:13:35</t>
  </si>
  <si>
    <t>18.03.2023 16:13:51</t>
  </si>
  <si>
    <t>18.03.2023 16:13:53</t>
  </si>
  <si>
    <t>18.03.2023 16:13:54</t>
  </si>
  <si>
    <t>18.03.2023 16:13:55</t>
  </si>
  <si>
    <t>18.03.2023 16:13:57</t>
  </si>
  <si>
    <t>18.03.2023 16:13:58</t>
  </si>
  <si>
    <t>18.03.2023 16:14:00</t>
  </si>
  <si>
    <t>18.03.2023 16:14:01</t>
  </si>
  <si>
    <t>18.03.2023 16:14:02</t>
  </si>
  <si>
    <t>18.03.2023 16:14:07</t>
  </si>
  <si>
    <t>18.03.2023 16:14:08</t>
  </si>
  <si>
    <t>18.03.2023 16:14:09</t>
  </si>
  <si>
    <t>18.03.2023 16:14:11</t>
  </si>
  <si>
    <t>18.03.2023 16:14:12</t>
  </si>
  <si>
    <t>18.03.2023 16:14:14</t>
  </si>
  <si>
    <t>18.03.2023 16:14:17</t>
  </si>
  <si>
    <t>18.03.2023 16:14:18</t>
  </si>
  <si>
    <t>18.03.2023 16:14:20</t>
  </si>
  <si>
    <t>18.03.2023 16:14:21</t>
  </si>
  <si>
    <t>18.03.2023 16:14:23</t>
  </si>
  <si>
    <t>18.03.2023 16:14:24</t>
  </si>
  <si>
    <t>18.03.2023 16:15:17</t>
  </si>
  <si>
    <t>18.03.2023 16:15:18</t>
  </si>
  <si>
    <t>18.03.2023 16:15:20</t>
  </si>
  <si>
    <t>18.03.2023 16:15:21</t>
  </si>
  <si>
    <t>18.03.2023 16:15:23</t>
  </si>
  <si>
    <t>18.03.2023 16:15:24</t>
  </si>
  <si>
    <t>18.03.2023 16:15:26</t>
  </si>
  <si>
    <t>18.03.2023 16:15:27</t>
  </si>
  <si>
    <t>18.03.2023 16:15:50</t>
  </si>
  <si>
    <t>18.03.2023 16:15:53</t>
  </si>
  <si>
    <t>18.03.2023 16:15:54</t>
  </si>
  <si>
    <t>18.03.2023 16:15:56</t>
  </si>
  <si>
    <t>18.03.2023 16:15:57</t>
  </si>
  <si>
    <t>18.03.2023 16:15:59</t>
  </si>
  <si>
    <t>18.03.2023 16:16:00</t>
  </si>
  <si>
    <t>18.03.2023 16:16:54</t>
  </si>
  <si>
    <t>18.03.2023 16:16:56</t>
  </si>
  <si>
    <t>18.03.2023 16:16:57</t>
  </si>
  <si>
    <t>18.03.2023 16:16:59</t>
  </si>
  <si>
    <t>18.03.2023 16:17:00</t>
  </si>
  <si>
    <t>18.03.2023 16:17:59</t>
  </si>
  <si>
    <t>18.03.2023 16:18:02</t>
  </si>
  <si>
    <t>18.03.2023 16:18:03</t>
  </si>
  <si>
    <t>18.03.2023 16:18:06</t>
  </si>
  <si>
    <t>18.03.2023 16:18:07</t>
  </si>
  <si>
    <t>18.03.2023 16:18:09</t>
  </si>
  <si>
    <t>18.03.2023 16:18:31</t>
  </si>
  <si>
    <t>18.03.2023 16:18:33</t>
  </si>
  <si>
    <t>18.03.2023 16:18:34</t>
  </si>
  <si>
    <t>18.03.2023 16:18:36</t>
  </si>
  <si>
    <t>18.03.2023 16:18:52</t>
  </si>
  <si>
    <t>18.03.2023 16:18:54</t>
  </si>
  <si>
    <t>18.03.2023 16:18:55</t>
  </si>
  <si>
    <t>18.03.2023 16:18:57</t>
  </si>
  <si>
    <t>18.03.2023 16:18:58</t>
  </si>
  <si>
    <t>18.03.2023 16:19:00</t>
  </si>
  <si>
    <t>18.03.2023 16:19:01</t>
  </si>
  <si>
    <t>18.03.2023 16:19:03</t>
  </si>
  <si>
    <t>18.03.2023 16:19:04</t>
  </si>
  <si>
    <t>18.03.2023 16:19:06</t>
  </si>
  <si>
    <t>18.03.2023 16:19:07</t>
  </si>
  <si>
    <t>18.03.2023 16:19:09</t>
  </si>
  <si>
    <t>18.03.2023 16:19:10</t>
  </si>
  <si>
    <t>18.03.2023 16:19:12</t>
  </si>
  <si>
    <t>18.03.2023 16:19:15</t>
  </si>
  <si>
    <t>18.03.2023 16:19:46</t>
  </si>
  <si>
    <t>18.03.2023 16:19:47</t>
  </si>
  <si>
    <t>18.03.2023 16:19:49</t>
  </si>
  <si>
    <t>18.03.2023 16:19:50</t>
  </si>
  <si>
    <t>18.03.2023 16:19:52</t>
  </si>
  <si>
    <t>18.03.2023 16:19:53</t>
  </si>
  <si>
    <t>18.03.2023 16:20:43</t>
  </si>
  <si>
    <t>18.03.2023 16:20:44</t>
  </si>
  <si>
    <t>18.03.2023 16:20:46</t>
  </si>
  <si>
    <t>18.03.2023 16:20:47</t>
  </si>
  <si>
    <t>18.03.2023 16:20:49</t>
  </si>
  <si>
    <t>18.03.2023 16:20:50</t>
  </si>
  <si>
    <t>18.03.2023 16:20:52</t>
  </si>
  <si>
    <t>18.03.2023 16:20:53</t>
  </si>
  <si>
    <t>18.03.2023 16:20:55</t>
  </si>
  <si>
    <t>18.03.2023 16:20:56</t>
  </si>
  <si>
    <t>18.03.2023 16:20:58</t>
  </si>
  <si>
    <t>18.03.2023 16:21:32</t>
  </si>
  <si>
    <t>18.03.2023 16:21:34</t>
  </si>
  <si>
    <t>18.03.2023 16:21:35</t>
  </si>
  <si>
    <t>18.03.2023 16:21:37</t>
  </si>
  <si>
    <t>18.03.2023 16:21:38</t>
  </si>
  <si>
    <t>18.03.2023 16:21:41</t>
  </si>
  <si>
    <t>18.03.2023 16:23:10</t>
  </si>
  <si>
    <t>18.03.2023 16:23:13</t>
  </si>
  <si>
    <t>18.03.2023 16:23:14</t>
  </si>
  <si>
    <t>18.03.2023 16:23:16</t>
  </si>
  <si>
    <t>18.03.2023 16:23:17</t>
  </si>
  <si>
    <t>18.03.2023 16:23:19</t>
  </si>
  <si>
    <t>18.03.2023 16:23:20</t>
  </si>
  <si>
    <t>18.03.2023 16:23:22</t>
  </si>
  <si>
    <t>18.03.2023 16:23:23</t>
  </si>
  <si>
    <t>18.03.2023 16:23:25</t>
  </si>
  <si>
    <t>18.03.2023 16:23:26</t>
  </si>
  <si>
    <t>18.03.2023 16:23:49</t>
  </si>
  <si>
    <t>18.03.2023 16:23:50</t>
  </si>
  <si>
    <t>18.03.2023 16:23:52</t>
  </si>
  <si>
    <t>18.03.2023 16:23:53</t>
  </si>
  <si>
    <t>18.03.2023 16:23:55</t>
  </si>
  <si>
    <t>18.03.2023 16:24:04</t>
  </si>
  <si>
    <t>18.03.2023 16:24:05</t>
  </si>
  <si>
    <t>18.03.2023 16:24:07</t>
  </si>
  <si>
    <t>18.03.2023 16:24:08</t>
  </si>
  <si>
    <t>18.03.2023 16:24:10</t>
  </si>
  <si>
    <t>18.03.2023 16:24:11</t>
  </si>
  <si>
    <t>18.03.2023 16:24:13</t>
  </si>
  <si>
    <t>18.03.2023 16:24:14</t>
  </si>
  <si>
    <t>18.03.2023 16:24:16</t>
  </si>
  <si>
    <t>18.03.2023 16:24:17</t>
  </si>
  <si>
    <t>18.03.2023 16:24:59</t>
  </si>
  <si>
    <t>18.03.2023 16:25:01</t>
  </si>
  <si>
    <t>18.03.2023 16:25:02</t>
  </si>
  <si>
    <t>18.03.2023 16:25:04</t>
  </si>
  <si>
    <t>18.03.2023 16:25:05</t>
  </si>
  <si>
    <t>18.03.2023 16:25:20</t>
  </si>
  <si>
    <t>18.03.2023 16:25:23</t>
  </si>
  <si>
    <t>18.03.2023 16:25:25</t>
  </si>
  <si>
    <t>18.03.2023 16:25:26</t>
  </si>
  <si>
    <t>18.03.2023 16:25:28</t>
  </si>
  <si>
    <t>18.03.2023 16:25:29</t>
  </si>
  <si>
    <t>18.03.2023 16:26:02</t>
  </si>
  <si>
    <t>18.03.2023 16:26:20</t>
  </si>
  <si>
    <t>18.03.2023 16:26:22</t>
  </si>
  <si>
    <t>18.03.2023 16:26:25</t>
  </si>
  <si>
    <t>18.03.2023 16:26:26</t>
  </si>
  <si>
    <t>18.03.2023 16:26:28</t>
  </si>
  <si>
    <t>18.03.2023 16:26:29</t>
  </si>
  <si>
    <t>18.03.2023 16:26:31</t>
  </si>
  <si>
    <t>18.03.2023 16:26:32</t>
  </si>
  <si>
    <t>18.03.2023 16:26:34</t>
  </si>
  <si>
    <t>18.03.2023 16:26:35</t>
  </si>
  <si>
    <t>18.03.2023 16:26:44</t>
  </si>
  <si>
    <t>18.03.2023 16:26:47</t>
  </si>
  <si>
    <t>18.03.2023 16:26:50</t>
  </si>
  <si>
    <t>18.03.2023 16:27:23</t>
  </si>
  <si>
    <t>18.03.2023 16:27:25</t>
  </si>
  <si>
    <t>18.03.2023 16:27:26</t>
  </si>
  <si>
    <t>18.03.2023 16:27:28</t>
  </si>
  <si>
    <t>18.03.2023 16:27:55</t>
  </si>
  <si>
    <t>18.03.2023 16:27:56</t>
  </si>
  <si>
    <t>18.03.2023 16:27:58</t>
  </si>
  <si>
    <t>18.03.2023 16:27:59</t>
  </si>
  <si>
    <t>18.03.2023 16:28:08</t>
  </si>
  <si>
    <t>18.03.2023 16:29:07</t>
  </si>
  <si>
    <t>18.03.2023 16:29:08</t>
  </si>
  <si>
    <t>18.03.2023 16:29:10</t>
  </si>
  <si>
    <t>18.03.2023 16:29:13</t>
  </si>
  <si>
    <t>18.03.2023 16:30:01</t>
  </si>
  <si>
    <t>18.03.2023 16:30:02</t>
  </si>
  <si>
    <t>18.03.2023 16:30:07</t>
  </si>
  <si>
    <t>18.03.2023 16:30:10</t>
  </si>
  <si>
    <t>18.03.2023 16:30:14</t>
  </si>
  <si>
    <t>18.03.2023 16:30:22</t>
  </si>
  <si>
    <t>18.03.2023 16:30:23</t>
  </si>
  <si>
    <t>18.03.2023 16:30:25</t>
  </si>
  <si>
    <t>18.03.2023 16:30:26</t>
  </si>
  <si>
    <t>18.03.2023 16:30:28</t>
  </si>
  <si>
    <t>18.03.2023 16:30:37</t>
  </si>
  <si>
    <t>18.03.2023 16:30:38</t>
  </si>
  <si>
    <t>18.03.2023 16:30:39</t>
  </si>
  <si>
    <t>18.03.2023 16:30:41</t>
  </si>
  <si>
    <t>18.03.2023 16:30:42</t>
  </si>
  <si>
    <t>18.03.2023 16:30:45</t>
  </si>
  <si>
    <t>18.03.2023 16:31:03</t>
  </si>
  <si>
    <t>18.03.2023 16:31:06</t>
  </si>
  <si>
    <t>18.03.2023 16:31:08</t>
  </si>
  <si>
    <t>18.03.2023 16:31:09</t>
  </si>
  <si>
    <t>18.03.2023 16:31:11</t>
  </si>
  <si>
    <t>18.03.2023 16:31:12</t>
  </si>
  <si>
    <t>18.03.2023 16:31:14</t>
  </si>
  <si>
    <t>18.03.2023 16:31:15</t>
  </si>
  <si>
    <t>18.03.2023 16:31:18</t>
  </si>
  <si>
    <t>18.03.2023 16:31:23</t>
  </si>
  <si>
    <t>18.03.2023 16:31:27</t>
  </si>
  <si>
    <t>18.03.2023 16:31:36</t>
  </si>
  <si>
    <t>18.03.2023 16:31:38</t>
  </si>
  <si>
    <t>18.03.2023 16:31:39</t>
  </si>
  <si>
    <t>18.03.2023 16:31:41</t>
  </si>
  <si>
    <t>18.03.2023 16:31:42</t>
  </si>
  <si>
    <t>18.03.2023 16:31:44</t>
  </si>
  <si>
    <t>18.03.2023 16:31:48</t>
  </si>
  <si>
    <t>18.03.2023 16:31:50</t>
  </si>
  <si>
    <t>18.03.2023 16:31:51</t>
  </si>
  <si>
    <t>18.03.2023 16:31:53</t>
  </si>
  <si>
    <t>18.03.2023 16:31:54</t>
  </si>
  <si>
    <t>18.03.2023 16:31:56</t>
  </si>
  <si>
    <t>18.03.2023 16:31:57</t>
  </si>
  <si>
    <t>18.03.2023 16:32:00</t>
  </si>
  <si>
    <t>18.03.2023 16:32:02</t>
  </si>
  <si>
    <t>18.03.2023 16:32:05</t>
  </si>
  <si>
    <t>18.03.2023 16:33:08</t>
  </si>
  <si>
    <t>18.03.2023 16:33:11</t>
  </si>
  <si>
    <t>18.03.2023 16:33:12</t>
  </si>
  <si>
    <t>18.03.2023 16:33:14</t>
  </si>
  <si>
    <t>18.03.2023 16:33:15</t>
  </si>
  <si>
    <t>18.03.2023 16:33:17</t>
  </si>
  <si>
    <t>18.03.2023 16:33:18</t>
  </si>
  <si>
    <t>18.03.2023 16:34:50</t>
  </si>
  <si>
    <t>18.03.2023 16:34:51</t>
  </si>
  <si>
    <t>18.03.2023 16:34:53</t>
  </si>
  <si>
    <t>18.03.2023 16:34:54</t>
  </si>
  <si>
    <t>18.03.2023 16:35:12</t>
  </si>
  <si>
    <t>18.03.2023 16:35:14</t>
  </si>
  <si>
    <t>18.03.2023 16:35:15</t>
  </si>
  <si>
    <t>18.03.2023 16:35:17</t>
  </si>
  <si>
    <t>18.03.2023 16:35:18</t>
  </si>
  <si>
    <t>18.03.2023 16:35:20</t>
  </si>
  <si>
    <t>18.03.2023 16:35:23</t>
  </si>
  <si>
    <t>18.03.2023 16:35:45</t>
  </si>
  <si>
    <t>18.03.2023 16:35:47</t>
  </si>
  <si>
    <t>18.03.2023 16:35:48</t>
  </si>
  <si>
    <t>18.03.2023 16:35:50</t>
  </si>
  <si>
    <t>18.03.2023 16:35:54</t>
  </si>
  <si>
    <t>18.03.2023 16:36:03</t>
  </si>
  <si>
    <t>18.03.2023 16:36:06</t>
  </si>
  <si>
    <t>18.03.2023 16:36:09</t>
  </si>
  <si>
    <t>18.03.2023 16:36:11</t>
  </si>
  <si>
    <t>18.03.2023 16:36:12</t>
  </si>
  <si>
    <t>18.03.2023 16:36:23</t>
  </si>
  <si>
    <t>18.03.2023 16:36:26</t>
  </si>
  <si>
    <t>18.03.2023 16:36:27</t>
  </si>
  <si>
    <t>18.03.2023 16:36:29</t>
  </si>
  <si>
    <t>18.03.2023 16:36:30</t>
  </si>
  <si>
    <t>18.03.2023 16:36:36</t>
  </si>
  <si>
    <t>18.03.2023 16:36:38</t>
  </si>
  <si>
    <t>18.03.2023 16:36:39</t>
  </si>
  <si>
    <t>18.03.2023 16:36:41</t>
  </si>
  <si>
    <t>18.03.2023 16:36:42</t>
  </si>
  <si>
    <t>18.03.2023 16:36:45</t>
  </si>
  <si>
    <t>18.03.2023 16:37:00</t>
  </si>
  <si>
    <t>18.03.2023 16:37:02</t>
  </si>
  <si>
    <t>18.03.2023 16:37:03</t>
  </si>
  <si>
    <t>18.03.2023 16:37:05</t>
  </si>
  <si>
    <t>18.03.2023 16:37:06</t>
  </si>
  <si>
    <t>18.03.2023 16:37:56</t>
  </si>
  <si>
    <t>18.03.2023 16:37:57</t>
  </si>
  <si>
    <t>18.03.2023 16:37:59</t>
  </si>
  <si>
    <t>18.03.2023 16:38:00</t>
  </si>
  <si>
    <t>18.03.2023 16:38:03</t>
  </si>
  <si>
    <t>18.03.2023 16:38:15</t>
  </si>
  <si>
    <t>18.03.2023 16:38:17</t>
  </si>
  <si>
    <t>18.03.2023 16:38:20</t>
  </si>
  <si>
    <t>18.03.2023 16:38:21</t>
  </si>
  <si>
    <t>18.03.2023 16:38:23</t>
  </si>
  <si>
    <t>18.03.2023 16:38:24</t>
  </si>
  <si>
    <t>18.03.2023 16:38:26</t>
  </si>
  <si>
    <t>18.03.2023 16:38:27</t>
  </si>
  <si>
    <t>18.03.2023 16:38:29</t>
  </si>
  <si>
    <t>18.03.2023 16:38:30</t>
  </si>
  <si>
    <t>18.03.2023 16:38:33</t>
  </si>
  <si>
    <t>18.03.2023 16:38:42</t>
  </si>
  <si>
    <t>18.03.2023 16:38:45</t>
  </si>
  <si>
    <t>18.03.2023 16:38:47</t>
  </si>
  <si>
    <t>18.03.2023 16:38:48</t>
  </si>
  <si>
    <t>18.03.2023 16:38:50</t>
  </si>
  <si>
    <t>18.03.2023 16:39:24</t>
  </si>
  <si>
    <t>18.03.2023 16:39:26</t>
  </si>
  <si>
    <t>18.03.2023 16:39:27</t>
  </si>
  <si>
    <t>18.03.2023 16:39:29</t>
  </si>
  <si>
    <t>18.03.2023 16:39:30</t>
  </si>
  <si>
    <t>18.03.2023 16:39:32</t>
  </si>
  <si>
    <t>18.03.2023 16:39:35</t>
  </si>
  <si>
    <t>18.03.2023 16:39:39</t>
  </si>
  <si>
    <t>18.03.2023 16:39:41</t>
  </si>
  <si>
    <t>18.03.2023 16:39:42</t>
  </si>
  <si>
    <t>18.03.2023 16:39:44</t>
  </si>
  <si>
    <t>18.03.2023 16:39:45</t>
  </si>
  <si>
    <t>18.03.2023 16:40:08</t>
  </si>
  <si>
    <t>18.03.2023 16:40:09</t>
  </si>
  <si>
    <t>18.03.2023 16:40:11</t>
  </si>
  <si>
    <t>18.03.2023 16:40:12</t>
  </si>
  <si>
    <t>18.03.2023 16:40:14</t>
  </si>
  <si>
    <t>18.03.2023 16:40:23</t>
  </si>
  <si>
    <t>18.03.2023 16:40:24</t>
  </si>
  <si>
    <t>18.03.2023 16:40:26</t>
  </si>
  <si>
    <t>18.03.2023 16:40:27</t>
  </si>
  <si>
    <t>18.03.2023 16:40:29</t>
  </si>
  <si>
    <t>18.03.2023 16:40:35</t>
  </si>
  <si>
    <t>18.03.2023 16:40:36</t>
  </si>
  <si>
    <t>18.03.2023 16:40:38</t>
  </si>
  <si>
    <t>18.03.2023 16:40:39</t>
  </si>
  <si>
    <t>18.03.2023 16:40:41</t>
  </si>
  <si>
    <t>18.03.2023 16:40:42</t>
  </si>
  <si>
    <t>18.03.2023 16:40:45</t>
  </si>
  <si>
    <t>18.03.2023 16:40:47</t>
  </si>
  <si>
    <t>18.03.2023 16:40:48</t>
  </si>
  <si>
    <t>18.03.2023 16:40:50</t>
  </si>
  <si>
    <t>18.03.2023 16:40:51</t>
  </si>
  <si>
    <t>18.03.2023 16:40:53</t>
  </si>
  <si>
    <t>18.03.2023 16:41:12</t>
  </si>
  <si>
    <t>18.03.2023 16:41:15</t>
  </si>
  <si>
    <t>18.03.2023 16:41:17</t>
  </si>
  <si>
    <t>18.03.2023 16:41:18</t>
  </si>
  <si>
    <t>18.03.2023 16:41:20</t>
  </si>
  <si>
    <t>18.03.2023 16:41:45</t>
  </si>
  <si>
    <t>18.03.2023 16:41:47</t>
  </si>
  <si>
    <t>18.03.2023 16:41:48</t>
  </si>
  <si>
    <t>18.03.2023 16:41:50</t>
  </si>
  <si>
    <t>18.03.2023 16:42:23</t>
  </si>
  <si>
    <t>18.03.2023 16:42:24</t>
  </si>
  <si>
    <t>18.03.2023 16:42:26</t>
  </si>
  <si>
    <t>18.03.2023 16:42:27</t>
  </si>
  <si>
    <t>18.03.2023 16:42:29</t>
  </si>
  <si>
    <t>18.03.2023 16:42:30</t>
  </si>
  <si>
    <t>18.03.2023 16:42:33</t>
  </si>
  <si>
    <t>18.03.2023 16:42:35</t>
  </si>
  <si>
    <t>18.03.2023 16:42:44</t>
  </si>
  <si>
    <t>18.03.2023 16:42:45</t>
  </si>
  <si>
    <t>18.03.2023 16:42:48</t>
  </si>
  <si>
    <t>18.03.2023 16:42:50</t>
  </si>
  <si>
    <t>18.03.2023 16:42:51</t>
  </si>
  <si>
    <t>18.03.2023 16:42:53</t>
  </si>
  <si>
    <t>18.03.2023 16:42:54</t>
  </si>
  <si>
    <t>18.03.2023 16:42:56</t>
  </si>
  <si>
    <t>18.03.2023 16:42:57</t>
  </si>
  <si>
    <t>18.03.2023 16:42:59</t>
  </si>
  <si>
    <t>18.03.2023 16:43:00</t>
  </si>
  <si>
    <t>18.03.2023 16:43:15</t>
  </si>
  <si>
    <t>18.03.2023 16:43:47</t>
  </si>
  <si>
    <t>18.03.2023 16:43:48</t>
  </si>
  <si>
    <t>18.03.2023 16:43:50</t>
  </si>
  <si>
    <t>18.03.2023 16:43:51</t>
  </si>
  <si>
    <t>18.03.2023 16:43:54</t>
  </si>
  <si>
    <t>18.03.2023 16:44:08</t>
  </si>
  <si>
    <t>18.03.2023 16:44:09</t>
  </si>
  <si>
    <t>18.03.2023 16:44:11</t>
  </si>
  <si>
    <t>18.03.2023 16:44:12</t>
  </si>
  <si>
    <t>18.03.2023 16:44:14</t>
  </si>
  <si>
    <t>18.03.2023 16:44:17</t>
  </si>
  <si>
    <t>18.03.2023 16:44:18</t>
  </si>
  <si>
    <t>18.03.2023 16:44:20</t>
  </si>
  <si>
    <t>18.03.2023 16:44:21</t>
  </si>
  <si>
    <t>18.03.2023 16:44:23</t>
  </si>
  <si>
    <t>18.03.2023 16:44:24</t>
  </si>
  <si>
    <t>18.03.2023 16:44:38</t>
  </si>
  <si>
    <t>18.03.2023 16:44:39</t>
  </si>
  <si>
    <t>18.03.2023 16:44:42</t>
  </si>
  <si>
    <t>18.03.2023 16:44:44</t>
  </si>
  <si>
    <t>18.03.2023 16:44:45</t>
  </si>
  <si>
    <t>18.03.2023 16:44:47</t>
  </si>
  <si>
    <t>18.03.2023 16:44:48</t>
  </si>
  <si>
    <t>18.03.2023 16:44:50</t>
  </si>
  <si>
    <t>18.03.2023 16:44:51</t>
  </si>
  <si>
    <t>18.03.2023 16:44:53</t>
  </si>
  <si>
    <t>18.03.2023 16:44:54</t>
  </si>
  <si>
    <t>18.03.2023 16:44:59</t>
  </si>
  <si>
    <t>18.03.2023 16:45:00</t>
  </si>
  <si>
    <t>18.03.2023 16:45:02</t>
  </si>
  <si>
    <t>18.03.2023 16:45:03</t>
  </si>
  <si>
    <t>18.03.2023 16:45:05</t>
  </si>
  <si>
    <t>18.03.2023 16:45:24</t>
  </si>
  <si>
    <t>18.03.2023 16:45:27</t>
  </si>
  <si>
    <t>18.03.2023 16:45:29</t>
  </si>
  <si>
    <t>18.03.2023 16:45:30</t>
  </si>
  <si>
    <t>18.03.2023 16:45:32</t>
  </si>
  <si>
    <t>18.03.2023 16:45:33</t>
  </si>
  <si>
    <t>18.03.2023 16:45:35</t>
  </si>
  <si>
    <t>18.03.2023 16:45:36</t>
  </si>
  <si>
    <t>18.03.2023 16:45:38</t>
  </si>
  <si>
    <t>18.03.2023 16:46:39</t>
  </si>
  <si>
    <t>18.03.2023 16:46:40</t>
  </si>
  <si>
    <t>18.03.2023 16:46:42</t>
  </si>
  <si>
    <t>18.03.2023 16:46:43</t>
  </si>
  <si>
    <t>18.03.2023 16:46:48</t>
  </si>
  <si>
    <t>18.03.2023 16:46:49</t>
  </si>
  <si>
    <t>18.03.2023 16:46:54</t>
  </si>
  <si>
    <t>18.03.2023 16:46:55</t>
  </si>
  <si>
    <t>18.03.2023 16:46:57</t>
  </si>
  <si>
    <t>18.03.2023 16:46:58</t>
  </si>
  <si>
    <t>18.03.2023 16:47:00</t>
  </si>
  <si>
    <t>18.03.2023 16:47:01</t>
  </si>
  <si>
    <t>18.03.2023 16:47:04</t>
  </si>
  <si>
    <t>18.03.2023 16:47:16</t>
  </si>
  <si>
    <t>18.03.2023 16:47:18</t>
  </si>
  <si>
    <t>18.03.2023 16:47:19</t>
  </si>
  <si>
    <t>18.03.2023 16:47:22</t>
  </si>
  <si>
    <t>18.03.2023 16:47:24</t>
  </si>
  <si>
    <t>18.03.2023 16:47:25</t>
  </si>
  <si>
    <t>18.03.2023 16:47:27</t>
  </si>
  <si>
    <t>18.03.2023 16:47:28</t>
  </si>
  <si>
    <t>18.03.2023 16:47:30</t>
  </si>
  <si>
    <t>18.03.2023 16:47:31</t>
  </si>
  <si>
    <t>18.03.2023 16:47:33</t>
  </si>
  <si>
    <t>18.03.2023 16:47:34</t>
  </si>
  <si>
    <t>18.03.2023 16:47:36</t>
  </si>
  <si>
    <t>18.03.2023 16:47:37</t>
  </si>
  <si>
    <t>18.03.2023 16:47:39</t>
  </si>
  <si>
    <t>18.03.2023 16:48:15</t>
  </si>
  <si>
    <t>18.03.2023 16:48:16</t>
  </si>
  <si>
    <t>18.03.2023 16:48:18</t>
  </si>
  <si>
    <t>18.03.2023 16:48:19</t>
  </si>
  <si>
    <t>18.03.2023 16:48:21</t>
  </si>
  <si>
    <t>18.03.2023 16:48:46</t>
  </si>
  <si>
    <t>18.03.2023 16:49:06</t>
  </si>
  <si>
    <t>18.03.2023 16:49:09</t>
  </si>
  <si>
    <t>18.03.2023 16:49:10</t>
  </si>
  <si>
    <t>18.03.2023 16:50:03</t>
  </si>
  <si>
    <t>18.03.2023 16:50:04</t>
  </si>
  <si>
    <t>18.03.2023 16:50:06</t>
  </si>
  <si>
    <t>18.03.2023 16:50:10</t>
  </si>
  <si>
    <t>18.03.2023 16:50:12</t>
  </si>
  <si>
    <t>18.03.2023 16:50:13</t>
  </si>
  <si>
    <t>18.03.2023 16:50:16</t>
  </si>
  <si>
    <t>18.03.2023 16:50:18</t>
  </si>
  <si>
    <t>18.03.2023 16:50:19</t>
  </si>
  <si>
    <t>18.03.2023 16:50:21</t>
  </si>
  <si>
    <t>18.03.2023 16:50:22</t>
  </si>
  <si>
    <t>18.03.2023 16:50:24</t>
  </si>
  <si>
    <t>18.03.2023 16:50:25</t>
  </si>
  <si>
    <t>18.03.2023 16:50:27</t>
  </si>
  <si>
    <t>18.03.2023 16:50:28</t>
  </si>
  <si>
    <t>18.03.2023 16:50:30</t>
  </si>
  <si>
    <t>18.03.2023 16:50:31</t>
  </si>
  <si>
    <t>18.03.2023 16:51:37</t>
  </si>
  <si>
    <t>18.03.2023 16:51:39</t>
  </si>
  <si>
    <t>18.03.2023 16:51:40</t>
  </si>
  <si>
    <t>18.03.2023 16:51:42</t>
  </si>
  <si>
    <t>18.03.2023 16:51:43</t>
  </si>
  <si>
    <t>18.03.2023 16:51:45</t>
  </si>
  <si>
    <t>18.03.2023 16:51:46</t>
  </si>
  <si>
    <t>18.03.2023 16:51:48</t>
  </si>
  <si>
    <t>18.03.2023 16:51:49</t>
  </si>
  <si>
    <t>18.03.2023 16:51:51</t>
  </si>
  <si>
    <t>18.03.2023 16:51:52</t>
  </si>
  <si>
    <t>18.03.2023 16:51:54</t>
  </si>
  <si>
    <t>18.03.2023 16:52:01</t>
  </si>
  <si>
    <t>18.03.2023 16:52:03</t>
  </si>
  <si>
    <t>18.03.2023 16:52:04</t>
  </si>
  <si>
    <t>18.03.2023 16:53:30</t>
  </si>
  <si>
    <t>18.03.2023 16:53:33</t>
  </si>
  <si>
    <t>18.03.2023 16:53:36</t>
  </si>
  <si>
    <t>18.03.2023 16:53:37</t>
  </si>
  <si>
    <t>18.03.2023 16:53:40</t>
  </si>
  <si>
    <t>18.03.2023 16:53:42</t>
  </si>
  <si>
    <t>18.03.2023 16:53:48</t>
  </si>
  <si>
    <t>18.03.2023 16:53:49</t>
  </si>
  <si>
    <t>18.03.2023 16:53:51</t>
  </si>
  <si>
    <t>18.03.2023 16:53:52</t>
  </si>
  <si>
    <t>18.03.2023 16:54:15</t>
  </si>
  <si>
    <t>18.03.2023 16:54:16</t>
  </si>
  <si>
    <t>18.03.2023 16:54:18</t>
  </si>
  <si>
    <t>18.03.2023 16:54:19</t>
  </si>
  <si>
    <t>18.03.2023 16:54:51</t>
  </si>
  <si>
    <t>18.03.2023 16:54:52</t>
  </si>
  <si>
    <t>18.03.2023 16:54:54</t>
  </si>
  <si>
    <t>18.03.2023 16:54:57</t>
  </si>
  <si>
    <t>18.03.2023 16:55:11</t>
  </si>
  <si>
    <t>18.03.2023 16:55:13</t>
  </si>
  <si>
    <t>18.03.2023 16:55:14</t>
  </si>
  <si>
    <t>18.03.2023 16:55:16</t>
  </si>
  <si>
    <t>18.03.2023 16:55:17</t>
  </si>
  <si>
    <t>18.03.2023 16:55:20</t>
  </si>
  <si>
    <t>18.03.2023 16:55:31</t>
  </si>
  <si>
    <t>18.03.2023 16:55:32</t>
  </si>
  <si>
    <t>18.03.2023 16:55:34</t>
  </si>
  <si>
    <t>18.03.2023 16:55:35</t>
  </si>
  <si>
    <t>18.03.2023 16:55:37</t>
  </si>
  <si>
    <t>18.03.2023 16:55:38</t>
  </si>
  <si>
    <t>18.03.2023 16:55:43</t>
  </si>
  <si>
    <t>18.03.2023 16:55:44</t>
  </si>
  <si>
    <t>18.03.2023 16:55:46</t>
  </si>
  <si>
    <t>18.03.2023 16:55:47</t>
  </si>
  <si>
    <t>18.03.2023 16:55:49</t>
  </si>
  <si>
    <t>18.03.2023 16:55:50</t>
  </si>
  <si>
    <t>18.03.2023 16:55:52</t>
  </si>
  <si>
    <t>18.03.2023 16:55:55</t>
  </si>
  <si>
    <t>18.03.2023 16:55:56</t>
  </si>
  <si>
    <t>18.03.2023 16:55:59</t>
  </si>
  <si>
    <t>18.03.2023 16:56:02</t>
  </si>
  <si>
    <t>18.03.2023 16:56:05</t>
  </si>
  <si>
    <t>18.03.2023 16:56:07</t>
  </si>
  <si>
    <t>18.03.2023 16:56:08</t>
  </si>
  <si>
    <t>18.03.2023 16:56:10</t>
  </si>
  <si>
    <t>18.03.2023 16:56:25</t>
  </si>
  <si>
    <t>18.03.2023 16:56:26</t>
  </si>
  <si>
    <t>18.03.2023 16:56:28</t>
  </si>
  <si>
    <t>18.03.2023 16:56:29</t>
  </si>
  <si>
    <t>18.03.2023 16:56:31</t>
  </si>
  <si>
    <t>18.03.2023 16:56:32</t>
  </si>
  <si>
    <t>18.03.2023 16:56:34</t>
  </si>
  <si>
    <t>18.03.2023 16:56:35</t>
  </si>
  <si>
    <t>18.03.2023 16:56:37</t>
  </si>
  <si>
    <t>18.03.2023 16:56:38</t>
  </si>
  <si>
    <t>18.03.2023 16:56:41</t>
  </si>
  <si>
    <t>18.03.2023 16:56:43</t>
  </si>
  <si>
    <t>18.03.2023 16:56:44</t>
  </si>
  <si>
    <t>18.03.2023 16:56:46</t>
  </si>
  <si>
    <t>18.03.2023 16:56:47</t>
  </si>
  <si>
    <t>18.03.2023 16:56:49</t>
  </si>
  <si>
    <t>18.03.2023 16:57:07</t>
  </si>
  <si>
    <t>18.03.2023 16:57:08</t>
  </si>
  <si>
    <t>18.03.2023 16:57:10</t>
  </si>
  <si>
    <t>18.03.2023 16:57:11</t>
  </si>
  <si>
    <t>18.03.2023 16:57:13</t>
  </si>
  <si>
    <t>18.03.2023 16:57:29</t>
  </si>
  <si>
    <t>18.03.2023 16:57:31</t>
  </si>
  <si>
    <t>18.03.2023 16:57:32</t>
  </si>
  <si>
    <t>18.03.2023 16:57:34</t>
  </si>
  <si>
    <t>18.03.2023 16:57:35</t>
  </si>
  <si>
    <t>18.03.2023 16:57:37</t>
  </si>
  <si>
    <t>18.03.2023 16:58:28</t>
  </si>
  <si>
    <t>18.03.2023 16:58:38</t>
  </si>
  <si>
    <t>18.03.2023 16:58:40</t>
  </si>
  <si>
    <t>18.03.2023 16:58:41</t>
  </si>
  <si>
    <t>18.03.2023 16:58:43</t>
  </si>
  <si>
    <t>18.03.2023 16:59:07</t>
  </si>
  <si>
    <t>18.03.2023 16:59:08</t>
  </si>
  <si>
    <t>18.03.2023 16:59:10</t>
  </si>
  <si>
    <t>18.03.2023 16:59:11</t>
  </si>
  <si>
    <t>18.03.2023 16:59:13</t>
  </si>
  <si>
    <t>18.03.2023 16:59:14</t>
  </si>
  <si>
    <t>18.03.2023 16:59:22</t>
  </si>
  <si>
    <t>18.03.2023 16:59:23</t>
  </si>
  <si>
    <t>18.03.2023 16:59:25</t>
  </si>
  <si>
    <t>18.03.2023 16:59:26</t>
  </si>
  <si>
    <t>18.03.2023 16:59:28</t>
  </si>
  <si>
    <t>18.03.2023 17:01:20</t>
  </si>
  <si>
    <t>18.03.2023 17:01:22</t>
  </si>
  <si>
    <t>18.03.2023 17:01:23</t>
  </si>
  <si>
    <t>18.03.2023 17:01:25</t>
  </si>
  <si>
    <t>18.03.2023 17:01:26</t>
  </si>
  <si>
    <t>18.03.2023 17:01:53</t>
  </si>
  <si>
    <t>18.03.2023 17:01:55</t>
  </si>
  <si>
    <t>18.03.2023 17:01:56</t>
  </si>
  <si>
    <t>18.03.2023 17:01:58</t>
  </si>
  <si>
    <t>18.03.2023 17:01:59</t>
  </si>
  <si>
    <t>18.03.2023 17:02:01</t>
  </si>
  <si>
    <t>18.03.2023 17:02:02</t>
  </si>
  <si>
    <t>18.03.2023 17:02:04</t>
  </si>
  <si>
    <t>18.03.2023 17:02:05</t>
  </si>
  <si>
    <t>18.03.2023 17:02:07</t>
  </si>
  <si>
    <t>18.03.2023 17:02:08</t>
  </si>
  <si>
    <t>18.03.2023 17:02:10</t>
  </si>
  <si>
    <t>18.03.2023 17:02:11</t>
  </si>
  <si>
    <t>18.03.2023 17:02:16</t>
  </si>
  <si>
    <t>18.03.2023 17:02:17</t>
  </si>
  <si>
    <t>18.03.2023 17:02:18</t>
  </si>
  <si>
    <t>18.03.2023 17:02:20</t>
  </si>
  <si>
    <t>18.03.2023 17:02:21</t>
  </si>
  <si>
    <t>18.03.2023 17:02:39</t>
  </si>
  <si>
    <t>18.03.2023 17:02:41</t>
  </si>
  <si>
    <t>18.03.2023 17:02:42</t>
  </si>
  <si>
    <t>18.03.2023 17:02:44</t>
  </si>
  <si>
    <t>18.03.2023 17:02:45</t>
  </si>
  <si>
    <t>18.03.2023 17:02:48</t>
  </si>
  <si>
    <t>18.03.2023 17:02:50</t>
  </si>
  <si>
    <t>18.03.2023 17:02:51</t>
  </si>
  <si>
    <t>18.03.2023 17:02:53</t>
  </si>
  <si>
    <t>18.03.2023 17:02:54</t>
  </si>
  <si>
    <t>18.03.2023 17:03:09</t>
  </si>
  <si>
    <t>18.03.2023 17:03:11</t>
  </si>
  <si>
    <t>18.03.2023 17:03:14</t>
  </si>
  <si>
    <t>18.03.2023 17:03:18</t>
  </si>
  <si>
    <t>18.03.2023 17:03:20</t>
  </si>
  <si>
    <t>18.03.2023 17:03:21</t>
  </si>
  <si>
    <t>18.03.2023 17:03:23</t>
  </si>
  <si>
    <t>18.03.2023 17:03:27</t>
  </si>
  <si>
    <t>18.03.2023 17:03:29</t>
  </si>
  <si>
    <t>18.03.2023 17:03:30</t>
  </si>
  <si>
    <t>18.03.2023 17:04:36</t>
  </si>
  <si>
    <t>18.03.2023 17:04:38</t>
  </si>
  <si>
    <t>18.03.2023 17:04:39</t>
  </si>
  <si>
    <t>18.03.2023 17:04:41</t>
  </si>
  <si>
    <t>18.03.2023 17:04:42</t>
  </si>
  <si>
    <t>18.03.2023 17:04:44</t>
  </si>
  <si>
    <t>18.03.2023 17:04:45</t>
  </si>
  <si>
    <t>18.03.2023 17:04:48</t>
  </si>
  <si>
    <t>18.03.2023 17:04:50</t>
  </si>
  <si>
    <t>18.03.2023 17:04:51</t>
  </si>
  <si>
    <t>18.03.2023 17:04:53</t>
  </si>
  <si>
    <t>18.03.2023 17:04:54</t>
  </si>
  <si>
    <t>18.03.2023 17:04:56</t>
  </si>
  <si>
    <t>18.03.2023 17:04:57</t>
  </si>
  <si>
    <t>18.03.2023 17:05:02</t>
  </si>
  <si>
    <t>18.03.2023 17:05:03</t>
  </si>
  <si>
    <t>18.03.2023 17:05:06</t>
  </si>
  <si>
    <t>18.03.2023 17:05:14</t>
  </si>
  <si>
    <t>18.03.2023 17:05:15</t>
  </si>
  <si>
    <t>18.03.2023 17:05:17</t>
  </si>
  <si>
    <t>18.03.2023 17:05:18</t>
  </si>
  <si>
    <t>18.03.2023 17:05:20</t>
  </si>
  <si>
    <t>18.03.2023 17:05:35</t>
  </si>
  <si>
    <t>18.03.2023 17:05:36</t>
  </si>
  <si>
    <t>18.03.2023 17:05:38</t>
  </si>
  <si>
    <t>18.03.2023 17:05:39</t>
  </si>
  <si>
    <t>18.03.2023 17:05:41</t>
  </si>
  <si>
    <t>18.03.2023 17:05:44</t>
  </si>
  <si>
    <t>18.03.2023 17:05:45</t>
  </si>
  <si>
    <t>18.03.2023 17:05:47</t>
  </si>
  <si>
    <t>18.03.2023 17:05:48</t>
  </si>
  <si>
    <t>18.03.2023 17:05:50</t>
  </si>
  <si>
    <t>18.03.2023 17:05:51</t>
  </si>
  <si>
    <t>18.03.2023 17:06:03</t>
  </si>
  <si>
    <t>18.03.2023 17:06:05</t>
  </si>
  <si>
    <t>18.03.2023 17:06:06</t>
  </si>
  <si>
    <t>18.03.2023 17:06:08</t>
  </si>
  <si>
    <t>18.03.2023 17:06:09</t>
  </si>
  <si>
    <t>18.03.2023 17:06:11</t>
  </si>
  <si>
    <t>18.03.2023 17:06:18</t>
  </si>
  <si>
    <t>18.03.2023 17:06:20</t>
  </si>
  <si>
    <t>18.03.2023 17:06:21</t>
  </si>
  <si>
    <t>18.03.2023 17:06:23</t>
  </si>
  <si>
    <t>18.03.2023 17:06:24</t>
  </si>
  <si>
    <t>18.03.2023 17:06:26</t>
  </si>
  <si>
    <t>18.03.2023 17:06:42</t>
  </si>
  <si>
    <t>18.03.2023 17:06:44</t>
  </si>
  <si>
    <t>18.03.2023 17:06:45</t>
  </si>
  <si>
    <t>18.03.2023 17:06:47</t>
  </si>
  <si>
    <t>18.03.2023 17:06:48</t>
  </si>
  <si>
    <t>18.03.2023 17:06:50</t>
  </si>
  <si>
    <t>18.03.2023 17:06:53</t>
  </si>
  <si>
    <t>18.03.2023 17:07:33</t>
  </si>
  <si>
    <t>18.03.2023 17:07:35</t>
  </si>
  <si>
    <t>18.03.2023 17:07:36</t>
  </si>
  <si>
    <t>18.03.2023 17:07:38</t>
  </si>
  <si>
    <t>18.03.2023 17:07:48</t>
  </si>
  <si>
    <t>18.03.2023 17:07:50</t>
  </si>
  <si>
    <t>18.03.2023 17:07:51</t>
  </si>
  <si>
    <t>18.03.2023 17:07:53</t>
  </si>
  <si>
    <t>18.03.2023 17:07:54</t>
  </si>
  <si>
    <t>18.03.2023 17:08:18</t>
  </si>
  <si>
    <t>18.03.2023 17:08:20</t>
  </si>
  <si>
    <t>18.03.2023 17:08:21</t>
  </si>
  <si>
    <t>18.03.2023 17:08:23</t>
  </si>
  <si>
    <t>18.03.2023 17:08:53</t>
  </si>
  <si>
    <t>18.03.2023 17:08:54</t>
  </si>
  <si>
    <t>18.03.2023 17:08:56</t>
  </si>
  <si>
    <t>18.03.2023 17:08:57</t>
  </si>
  <si>
    <t>18.03.2023 17:08:59</t>
  </si>
  <si>
    <t>18.03.2023 17:09:08</t>
  </si>
  <si>
    <t>18.03.2023 17:09:09</t>
  </si>
  <si>
    <t>18.03.2023 17:09:11</t>
  </si>
  <si>
    <t>18.03.2023 17:09:12</t>
  </si>
  <si>
    <t>18.03.2023 17:09:14</t>
  </si>
  <si>
    <t>18.03.2023 17:09:15</t>
  </si>
  <si>
    <t>18.03.2023 17:09:44</t>
  </si>
  <si>
    <t>18.03.2023 17:09:45</t>
  </si>
  <si>
    <t>18.03.2023 17:09:47</t>
  </si>
  <si>
    <t>18.03.2023 17:09:48</t>
  </si>
  <si>
    <t>18.03.2023 17:09:50</t>
  </si>
  <si>
    <t>18.03.2023 17:09:51</t>
  </si>
  <si>
    <t>18.03.2023 17:09:53</t>
  </si>
  <si>
    <t>18.03.2023 17:10:02</t>
  </si>
  <si>
    <t>18.03.2023 17:10:03</t>
  </si>
  <si>
    <t>18.03.2023 17:10:05</t>
  </si>
  <si>
    <t>18.03.2023 17:10:06</t>
  </si>
  <si>
    <t>18.03.2023 17:10:08</t>
  </si>
  <si>
    <t>18.03.2023 17:11:26</t>
  </si>
  <si>
    <t>18.03.2023 17:11:27</t>
  </si>
  <si>
    <t>18.03.2023 17:11:29</t>
  </si>
  <si>
    <t>18.03.2023 17:11:30</t>
  </si>
  <si>
    <t>18.03.2023 17:11:32</t>
  </si>
  <si>
    <t>18.03.2023 17:11:35</t>
  </si>
  <si>
    <t>18.03.2023 17:11:36</t>
  </si>
  <si>
    <t>18.03.2023 17:11:39</t>
  </si>
  <si>
    <t>18.03.2023 17:11:41</t>
  </si>
  <si>
    <t>18.03.2023 17:11:42</t>
  </si>
  <si>
    <t>18.03.2023 17:11:44</t>
  </si>
  <si>
    <t>18.03.2023 17:11:45</t>
  </si>
  <si>
    <t>18.03.2023 17:11:47</t>
  </si>
  <si>
    <t>18.03.2023 17:11:53</t>
  </si>
  <si>
    <t>18.03.2023 17:11:54</t>
  </si>
  <si>
    <t>18.03.2023 17:11:56</t>
  </si>
  <si>
    <t>18.03.2023 17:11:57</t>
  </si>
  <si>
    <t>18.03.2023 17:11:59</t>
  </si>
  <si>
    <t>18.03.2023 17:12:00</t>
  </si>
  <si>
    <t>18.03.2023 17:12:02</t>
  </si>
  <si>
    <t>18.03.2023 17:12:03</t>
  </si>
  <si>
    <t>18.03.2023 17:12:05</t>
  </si>
  <si>
    <t>18.03.2023 17:12:06</t>
  </si>
  <si>
    <t>18.03.2023 17:12:12</t>
  </si>
  <si>
    <t>18.03.2023 17:12:14</t>
  </si>
  <si>
    <t>18.03.2023 17:12:15</t>
  </si>
  <si>
    <t>18.03.2023 17:12:17</t>
  </si>
  <si>
    <t>18.03.2023 17:12:18</t>
  </si>
  <si>
    <t>18.03.2023 17:12:20</t>
  </si>
  <si>
    <t>18.03.2023 17:12:45</t>
  </si>
  <si>
    <t>18.03.2023 17:12:47</t>
  </si>
  <si>
    <t>18.03.2023 17:12:48</t>
  </si>
  <si>
    <t>18.03.2023 17:12:50</t>
  </si>
  <si>
    <t>18.03.2023 17:12:51</t>
  </si>
  <si>
    <t>18.03.2023 17:15:36</t>
  </si>
  <si>
    <t>18.03.2023 17:15:38</t>
  </si>
  <si>
    <t>18.03.2023 17:15:39</t>
  </si>
  <si>
    <t>18.03.2023 17:15:41</t>
  </si>
  <si>
    <t>18.03.2023 17:15:42</t>
  </si>
  <si>
    <t>18.03.2023 17:16:30</t>
  </si>
  <si>
    <t>18.03.2023 17:16:32</t>
  </si>
  <si>
    <t>18.03.2023 17:16:33</t>
  </si>
  <si>
    <t>18.03.2023 17:16:35</t>
  </si>
  <si>
    <t>18.03.2023 17:16:36</t>
  </si>
  <si>
    <t>18.03.2023 17:16:39</t>
  </si>
  <si>
    <t>18.03.2023 17:16:41</t>
  </si>
  <si>
    <t>18.03.2023 17:16:42</t>
  </si>
  <si>
    <t>18.03.2023 17:16:44</t>
  </si>
  <si>
    <t>18.03.2023 17:16:45</t>
  </si>
  <si>
    <t>18.03.2023 17:16:47</t>
  </si>
  <si>
    <t>18.03.2023 17:16:48</t>
  </si>
  <si>
    <t>18.03.2023 17:16:57</t>
  </si>
  <si>
    <t>18.03.2023 17:17:14</t>
  </si>
  <si>
    <t>18.03.2023 17:17:15</t>
  </si>
  <si>
    <t>18.03.2023 17:17:17</t>
  </si>
  <si>
    <t>18.03.2023 17:17:18</t>
  </si>
  <si>
    <t>18.03.2023 17:17:20</t>
  </si>
  <si>
    <t>18.03.2023 17:17:27</t>
  </si>
  <si>
    <t>18.03.2023 17:17:30</t>
  </si>
  <si>
    <t>18.03.2023 17:17:32</t>
  </si>
  <si>
    <t>18.03.2023 17:17:35</t>
  </si>
  <si>
    <t>18.03.2023 17:17:45</t>
  </si>
  <si>
    <t>18.03.2023 17:17:46</t>
  </si>
  <si>
    <t>18.03.2023 17:17:49</t>
  </si>
  <si>
    <t>18.03.2023 17:17:51</t>
  </si>
  <si>
    <t>18.03.2023 17:17:52</t>
  </si>
  <si>
    <t>18.03.2023 17:17:54</t>
  </si>
  <si>
    <t>18.03.2023 17:17:55</t>
  </si>
  <si>
    <t>18.03.2023 17:17:57</t>
  </si>
  <si>
    <t>18.03.2023 17:18:01</t>
  </si>
  <si>
    <t>18.03.2023 17:18:37</t>
  </si>
  <si>
    <t>18.03.2023 17:18:39</t>
  </si>
  <si>
    <t>18.03.2023 17:18:40</t>
  </si>
  <si>
    <t>18.03.2023 17:18:42</t>
  </si>
  <si>
    <t>18.03.2023 17:19:21</t>
  </si>
  <si>
    <t>18.03.2023 17:19:22</t>
  </si>
  <si>
    <t>18.03.2023 17:19:24</t>
  </si>
  <si>
    <t>18.03.2023 17:19:25</t>
  </si>
  <si>
    <t>18.03.2023 17:21:01</t>
  </si>
  <si>
    <t>18.03.2023 17:21:03</t>
  </si>
  <si>
    <t>18.03.2023 17:21:04</t>
  </si>
  <si>
    <t>18.03.2023 17:21:06</t>
  </si>
  <si>
    <t>18.03.2023 17:21:07</t>
  </si>
  <si>
    <t>18.03.2023 17:21:09</t>
  </si>
  <si>
    <t>18.03.2023 17:21:10</t>
  </si>
  <si>
    <t>18.03.2023 17:21:13</t>
  </si>
  <si>
    <t>18.03.2023 17:21:15</t>
  </si>
  <si>
    <t>18.03.2023 17:21:29</t>
  </si>
  <si>
    <t>18.03.2023 17:21:31</t>
  </si>
  <si>
    <t>18.03.2023 17:21:32</t>
  </si>
  <si>
    <t>18.03.2023 17:21:34</t>
  </si>
  <si>
    <t>18.03.2023 17:21:35</t>
  </si>
  <si>
    <t>18.03.2023 17:21:37</t>
  </si>
  <si>
    <t>18.03.2023 17:21:52</t>
  </si>
  <si>
    <t>18.03.2023 17:21:53</t>
  </si>
  <si>
    <t>18.03.2023 17:21:55</t>
  </si>
  <si>
    <t>18.03.2023 17:21:56</t>
  </si>
  <si>
    <t>18.03.2023 17:21:58</t>
  </si>
  <si>
    <t>18.03.2023 17:21:59</t>
  </si>
  <si>
    <t>18.03.2023 17:22:01</t>
  </si>
  <si>
    <t>18.03.2023 17:22:02</t>
  </si>
  <si>
    <t>18.03.2023 17:22:04</t>
  </si>
  <si>
    <t>18.03.2023 17:22:37</t>
  </si>
  <si>
    <t>18.03.2023 17:22:38</t>
  </si>
  <si>
    <t>18.03.2023 17:22:40</t>
  </si>
  <si>
    <t>18.03.2023 17:22:41</t>
  </si>
  <si>
    <t>18.03.2023 17:22:43</t>
  </si>
  <si>
    <t>18.03.2023 17:22:49</t>
  </si>
  <si>
    <t>18.03.2023 17:23:28</t>
  </si>
  <si>
    <t>18.03.2023 17:23:31</t>
  </si>
  <si>
    <t>18.03.2023 17:23:32</t>
  </si>
  <si>
    <t>18.03.2023 17:23:34</t>
  </si>
  <si>
    <t>18.03.2023 17:23:35</t>
  </si>
  <si>
    <t>18.03.2023 17:23:37</t>
  </si>
  <si>
    <t>18.03.2023 17:23:53</t>
  </si>
  <si>
    <t>18.03.2023 17:23:55</t>
  </si>
  <si>
    <t>18.03.2023 17:23:56</t>
  </si>
  <si>
    <t>18.03.2023 17:23:58</t>
  </si>
  <si>
    <t>18.03.2023 17:23:59</t>
  </si>
  <si>
    <t>18.03.2023 17:24:26</t>
  </si>
  <si>
    <t>18.03.2023 17:24:28</t>
  </si>
  <si>
    <t>18.03.2023 17:24:29</t>
  </si>
  <si>
    <t>18.03.2023 17:24:31</t>
  </si>
  <si>
    <t>18.03.2023 17:24:35</t>
  </si>
  <si>
    <t>18.03.2023 17:24:37</t>
  </si>
  <si>
    <t>18.03.2023 17:24:38</t>
  </si>
  <si>
    <t>18.03.2023 17:24:40</t>
  </si>
  <si>
    <t>18.03.2023 17:24:41</t>
  </si>
  <si>
    <t>18.03.2023 17:24:43</t>
  </si>
  <si>
    <t>18.03.2023 17:24:46</t>
  </si>
  <si>
    <t>18.03.2023 17:24:47</t>
  </si>
  <si>
    <t>18.03.2023 17:24:49</t>
  </si>
  <si>
    <t>18.03.2023 17:24:50</t>
  </si>
  <si>
    <t>18.03.2023 17:24:52</t>
  </si>
  <si>
    <t>18.03.2023 17:24:55</t>
  </si>
  <si>
    <t>18.03.2023 17:24:56</t>
  </si>
  <si>
    <t>18.03.2023 17:25:26</t>
  </si>
  <si>
    <t>18.03.2023 17:25:28</t>
  </si>
  <si>
    <t>18.03.2023 17:25:29</t>
  </si>
  <si>
    <t>18.03.2023 17:25:31</t>
  </si>
  <si>
    <t>18.03.2023 17:25:32</t>
  </si>
  <si>
    <t>18.03.2023 17:25:38</t>
  </si>
  <si>
    <t>18.03.2023 17:25:40</t>
  </si>
  <si>
    <t>18.03.2023 17:25:41</t>
  </si>
  <si>
    <t>18.03.2023 17:25:43</t>
  </si>
  <si>
    <t>18.03.2023 17:25:44</t>
  </si>
  <si>
    <t>18.03.2023 17:26:56</t>
  </si>
  <si>
    <t>18.03.2023 17:26:58</t>
  </si>
  <si>
    <t>18.03.2023 17:26:59</t>
  </si>
  <si>
    <t>18.03.2023 17:27:01</t>
  </si>
  <si>
    <t>18.03.2023 17:27:02</t>
  </si>
  <si>
    <t>18.03.2023 17:27:05</t>
  </si>
  <si>
    <t>18.03.2023 17:27:11</t>
  </si>
  <si>
    <t>18.03.2023 17:27:12</t>
  </si>
  <si>
    <t>18.03.2023 17:27:14</t>
  </si>
  <si>
    <t>18.03.2023 17:28:32</t>
  </si>
  <si>
    <t>18.03.2023 17:28:33</t>
  </si>
  <si>
    <t>18.03.2023 17:28:35</t>
  </si>
  <si>
    <t>18.03.2023 17:28:36</t>
  </si>
  <si>
    <t>18.03.2023 17:28:38</t>
  </si>
  <si>
    <t>18.03.2023 17:28:39</t>
  </si>
  <si>
    <t>18.03.2023 17:28:41</t>
  </si>
  <si>
    <t>18.03.2023 17:28:42</t>
  </si>
  <si>
    <t>18.03.2023 17:28:44</t>
  </si>
  <si>
    <t>18.03.2023 17:29:48</t>
  </si>
  <si>
    <t>18.03.2023 17:29:50</t>
  </si>
  <si>
    <t>18.03.2023 17:29:51</t>
  </si>
  <si>
    <t>18.03.2023 17:29:53</t>
  </si>
  <si>
    <t>18.03.2023 17:29:54</t>
  </si>
  <si>
    <t>18.03.2023 17:29:56</t>
  </si>
  <si>
    <t>18.03.2023 17:29:57</t>
  </si>
  <si>
    <t>18.03.2023 17:29:59</t>
  </si>
  <si>
    <t>18.03.2023 17:30:11</t>
  </si>
  <si>
    <t>18.03.2023 17:30:12</t>
  </si>
  <si>
    <t>18.03.2023 17:30:14</t>
  </si>
  <si>
    <t>18.03.2023 17:30:15</t>
  </si>
  <si>
    <t>18.03.2023 17:30:17</t>
  </si>
  <si>
    <t>18.03.2023 17:30:18</t>
  </si>
  <si>
    <t>18.03.2023 17:30:23</t>
  </si>
  <si>
    <t>18.03.2023 17:30:24</t>
  </si>
  <si>
    <t>18.03.2023 17:30:26</t>
  </si>
  <si>
    <t>18.03.2023 17:30:29</t>
  </si>
  <si>
    <t>18.03.2023 17:30:30</t>
  </si>
  <si>
    <t>18.03.2023 17:30:32</t>
  </si>
  <si>
    <t>18.03.2023 17:30:33</t>
  </si>
  <si>
    <t>18.03.2023 17:30:35</t>
  </si>
  <si>
    <t>18.03.2023 17:30:36</t>
  </si>
  <si>
    <t>18.03.2023 17:30:39</t>
  </si>
  <si>
    <t>18.03.2023 17:30:41</t>
  </si>
  <si>
    <t>18.03.2023 17:30:42</t>
  </si>
  <si>
    <t>18.03.2023 17:30:44</t>
  </si>
  <si>
    <t>18.03.2023 17:30:45</t>
  </si>
  <si>
    <t>18.03.2023 17:31:00</t>
  </si>
  <si>
    <t>18.03.2023 17:31:02</t>
  </si>
  <si>
    <t>18.03.2023 17:31:03</t>
  </si>
  <si>
    <t>18.03.2023 17:31:05</t>
  </si>
  <si>
    <t>18.03.2023 17:31:08</t>
  </si>
  <si>
    <t>18.03.2023 17:31:15</t>
  </si>
  <si>
    <t>18.03.2023 17:31:17</t>
  </si>
  <si>
    <t>18.03.2023 17:31:18</t>
  </si>
  <si>
    <t>18.03.2023 17:31:20</t>
  </si>
  <si>
    <t>18.03.2023 17:31:21</t>
  </si>
  <si>
    <t>18.03.2023 17:31:23</t>
  </si>
  <si>
    <t>18.03.2023 17:31:26</t>
  </si>
  <si>
    <t>18.03.2023 17:31:27</t>
  </si>
  <si>
    <t>18.03.2023 17:31:29</t>
  </si>
  <si>
    <t>18.03.2023 17:31:32</t>
  </si>
  <si>
    <t>18.03.2023 17:31:45</t>
  </si>
  <si>
    <t>18.03.2023 17:31:47</t>
  </si>
  <si>
    <t>18.03.2023 17:31:48</t>
  </si>
  <si>
    <t>18.03.2023 17:31:50</t>
  </si>
  <si>
    <t>18.03.2023 17:31:53</t>
  </si>
  <si>
    <t>18.03.2023 17:31:54</t>
  </si>
  <si>
    <t>18.03.2023 17:31:56</t>
  </si>
  <si>
    <t>18.03.2023 17:31:57</t>
  </si>
  <si>
    <t>18.03.2023 17:31:59</t>
  </si>
  <si>
    <t>18.03.2023 17:32:00</t>
  </si>
  <si>
    <t>18.03.2023 17:32:02</t>
  </si>
  <si>
    <t>18.03.2023 17:32:03</t>
  </si>
  <si>
    <t>18.03.2023 17:32:06</t>
  </si>
  <si>
    <t>18.03.2023 17:32:11</t>
  </si>
  <si>
    <t>18.03.2023 17:32:12</t>
  </si>
  <si>
    <t>18.03.2023 17:32:14</t>
  </si>
  <si>
    <t>18.03.2023 17:32:15</t>
  </si>
  <si>
    <t>18.03.2023 17:32:17</t>
  </si>
  <si>
    <t>18.03.2023 17:32:48</t>
  </si>
  <si>
    <t>18.03.2023 17:32:53</t>
  </si>
  <si>
    <t>18.03.2023 17:32:56</t>
  </si>
  <si>
    <t>18.03.2023 17:33:00</t>
  </si>
  <si>
    <t>18.03.2023 17:33:01</t>
  </si>
  <si>
    <t>18.03.2023 17:33:04</t>
  </si>
  <si>
    <t>18.03.2023 17:33:06</t>
  </si>
  <si>
    <t>18.03.2023 17:33:09</t>
  </si>
  <si>
    <t>18.03.2023 17:33:10</t>
  </si>
  <si>
    <t>18.03.2023 17:33:15</t>
  </si>
  <si>
    <t>18.03.2023 17:35:31</t>
  </si>
  <si>
    <t>18.03.2023 17:37:16</t>
  </si>
  <si>
    <t>18.03.2023 17:37:18</t>
  </si>
  <si>
    <t>18.03.2023 17:37:19</t>
  </si>
  <si>
    <t>18.03.2023 17:37:21</t>
  </si>
  <si>
    <t>18.03.2023 17:37:22</t>
  </si>
  <si>
    <t>18.03.2023 17:37:24</t>
  </si>
  <si>
    <t>18.03.2023 17:37:25</t>
  </si>
  <si>
    <t>18.03.2023 17:37:27</t>
  </si>
  <si>
    <t>18.03.2023 17:37:28</t>
  </si>
  <si>
    <t>18.03.2023 17:38:07</t>
  </si>
  <si>
    <t>18.03.2023 17:38:09</t>
  </si>
  <si>
    <t>18.03.2023 17:38:10</t>
  </si>
  <si>
    <t>18.03.2023 17:39:16</t>
  </si>
  <si>
    <t>18.03.2023 17:39:18</t>
  </si>
  <si>
    <t>18.03.2023 17:39:19</t>
  </si>
  <si>
    <t>18.03.2023 17:39:22</t>
  </si>
  <si>
    <t>18.03.2023 17:39:24</t>
  </si>
  <si>
    <t>18.03.2023 17:39:28</t>
  </si>
  <si>
    <t>18.03.2023 17:39:30</t>
  </si>
  <si>
    <t>18.03.2023 17:39:31</t>
  </si>
  <si>
    <t>18.03.2023 17:39:33</t>
  </si>
  <si>
    <t>18.03.2023 17:39:36</t>
  </si>
  <si>
    <t>18.03.2023 17:39:37</t>
  </si>
  <si>
    <t>18.03.2023 17:39:39</t>
  </si>
  <si>
    <t>18.03.2023 17:39:40</t>
  </si>
  <si>
    <t>18.03.2023 17:39:43</t>
  </si>
  <si>
    <t>18.03.2023 17:40:21</t>
  </si>
  <si>
    <t>18.03.2023 17:40:22</t>
  </si>
  <si>
    <t>18.03.2023 17:40:24</t>
  </si>
  <si>
    <t>18.03.2023 17:40:52</t>
  </si>
  <si>
    <t>18.03.2023 17:40:54</t>
  </si>
  <si>
    <t>18.03.2023 17:40:55</t>
  </si>
  <si>
    <t>18.03.2023 17:40:57</t>
  </si>
  <si>
    <t>18.03.2023 17:40:58</t>
  </si>
  <si>
    <t>18.03.2023 17:41:27</t>
  </si>
  <si>
    <t>18.03.2023 17:41:28</t>
  </si>
  <si>
    <t>18.03.2023 17:41:30</t>
  </si>
  <si>
    <t>18.03.2023 17:41:31</t>
  </si>
  <si>
    <t>18.03.2023 17:41:33</t>
  </si>
  <si>
    <t>18.03.2023 17:42:15</t>
  </si>
  <si>
    <t>18.03.2023 17:42:16</t>
  </si>
  <si>
    <t>18.03.2023 17:42:18</t>
  </si>
  <si>
    <t>18.03.2023 17:42:19</t>
  </si>
  <si>
    <t>18.03.2023 17:42:21</t>
  </si>
  <si>
    <t>18.03.2023 17:43:03</t>
  </si>
  <si>
    <t>18.03.2023 17:43:04</t>
  </si>
  <si>
    <t>18.03.2023 17:43:06</t>
  </si>
  <si>
    <t>18.03.2023 17:43:07</t>
  </si>
  <si>
    <t>18.03.2023 17:43:09</t>
  </si>
  <si>
    <t>18.03.2023 17:43:28</t>
  </si>
  <si>
    <t>18.03.2023 17:43:30</t>
  </si>
  <si>
    <t>18.03.2023 17:43:31</t>
  </si>
  <si>
    <t>18.03.2023 17:43:33</t>
  </si>
  <si>
    <t>18.03.2023 17:43:34</t>
  </si>
  <si>
    <t>18.03.2023 17:44:12</t>
  </si>
  <si>
    <t>18.03.2023 17:44:13</t>
  </si>
  <si>
    <t>18.03.2023 17:44:15</t>
  </si>
  <si>
    <t>18.03.2023 17:44:16</t>
  </si>
  <si>
    <t>18.03.2023 17:44:36</t>
  </si>
  <si>
    <t>18.03.2023 17:44:37</t>
  </si>
  <si>
    <t>18.03.2023 17:44:39</t>
  </si>
  <si>
    <t>18.03.2023 17:44:40</t>
  </si>
  <si>
    <t>18.03.2023 17:44:42</t>
  </si>
  <si>
    <t>18.03.2023 17:44:43</t>
  </si>
  <si>
    <t>18.03.2023 17:44:45</t>
  </si>
  <si>
    <t>18.03.2023 17:44:46</t>
  </si>
  <si>
    <t>18.03.2023 17:44:48</t>
  </si>
  <si>
    <t>18.03.2023 17:45:04</t>
  </si>
  <si>
    <t>18.03.2023 17:45:06</t>
  </si>
  <si>
    <t>18.03.2023 17:45:07</t>
  </si>
  <si>
    <t>18.03.2023 17:45:09</t>
  </si>
  <si>
    <t>18.03.2023 17:45:10</t>
  </si>
  <si>
    <t>18.03.2023 17:45:51</t>
  </si>
  <si>
    <t>18.03.2023 17:45:52</t>
  </si>
  <si>
    <t>18.03.2023 17:45:54</t>
  </si>
  <si>
    <t>18.03.2023 17:45:55</t>
  </si>
  <si>
    <t>18.03.2023 17:45:57</t>
  </si>
  <si>
    <t>18.03.2023 17:46:00</t>
  </si>
  <si>
    <t>18.03.2023 17:46:08</t>
  </si>
  <si>
    <t>18.03.2023 17:46:10</t>
  </si>
  <si>
    <t>18.03.2023 17:46:11</t>
  </si>
  <si>
    <t>18.03.2023 17:46:13</t>
  </si>
  <si>
    <t>18.03.2023 17:46:14</t>
  </si>
  <si>
    <t>18.03.2023 17:46:17</t>
  </si>
  <si>
    <t>18.03.2023 17:47:05</t>
  </si>
  <si>
    <t>18.03.2023 17:47:07</t>
  </si>
  <si>
    <t>18.03.2023 17:47:08</t>
  </si>
  <si>
    <t>18.03.2023 17:47:10</t>
  </si>
  <si>
    <t>18.03.2023 17:47:11</t>
  </si>
  <si>
    <t>18.03.2023 17:48:53</t>
  </si>
  <si>
    <t>18.03.2023 17:48:55</t>
  </si>
  <si>
    <t>18.03.2023 17:48:56</t>
  </si>
  <si>
    <t>18.03.2023 17:48:58</t>
  </si>
  <si>
    <t>18.03.2023 17:48:59</t>
  </si>
  <si>
    <t>18.03.2023 17:49:01</t>
  </si>
  <si>
    <t>18.03.2023 17:49:04</t>
  </si>
  <si>
    <t>18.03.2023 17:49:07</t>
  </si>
  <si>
    <t>18.03.2023 17:49:08</t>
  </si>
  <si>
    <t>18.03.2023 17:49:10</t>
  </si>
  <si>
    <t>18.03.2023 17:49:11</t>
  </si>
  <si>
    <t>18.03.2023 17:49:13</t>
  </si>
  <si>
    <t>18.03.2023 17:49:14</t>
  </si>
  <si>
    <t>18.03.2023 17:49:16</t>
  </si>
  <si>
    <t>18.03.2023 17:49:17</t>
  </si>
  <si>
    <t>18.03.2023 17:49:19</t>
  </si>
  <si>
    <t>18.03.2023 17:49:55</t>
  </si>
  <si>
    <t>18.03.2023 17:50:19</t>
  </si>
  <si>
    <t>18.03.2023 17:50:20</t>
  </si>
  <si>
    <t>18.03.2023 17:50:22</t>
  </si>
  <si>
    <t>18.03.2023 17:50:23</t>
  </si>
  <si>
    <t>18.03.2023 17:50:25</t>
  </si>
  <si>
    <t>18.03.2023 17:50:26</t>
  </si>
  <si>
    <t>18.03.2023 17:50:32</t>
  </si>
  <si>
    <t>18.03.2023 17:50:34</t>
  </si>
  <si>
    <t>18.03.2023 17:50:35</t>
  </si>
  <si>
    <t>18.03.2023 17:50:37</t>
  </si>
  <si>
    <t>18.03.2023 17:50:38</t>
  </si>
  <si>
    <t>18.03.2023 17:50:40</t>
  </si>
  <si>
    <t>18.03.2023 17:52:40</t>
  </si>
  <si>
    <t>18.03.2023 17:52:41</t>
  </si>
  <si>
    <t>18.03.2023 17:52:43</t>
  </si>
  <si>
    <t>18.03.2023 17:52:44</t>
  </si>
  <si>
    <t>18.03.2023 17:52:46</t>
  </si>
  <si>
    <t>18.03.2023 17:52:47</t>
  </si>
  <si>
    <t>18.03.2023 17:52:49</t>
  </si>
  <si>
    <t>18.03.2023 17:52:50</t>
  </si>
  <si>
    <t>18.03.2023 17:52:52</t>
  </si>
  <si>
    <t>18.03.2023 17:52:53</t>
  </si>
  <si>
    <t>18.03.2023 17:52:59</t>
  </si>
  <si>
    <t>18.03.2023 17:53:01</t>
  </si>
  <si>
    <t>18.03.2023 17:53:02</t>
  </si>
  <si>
    <t>18.03.2023 17:53:04</t>
  </si>
  <si>
    <t>18.03.2023 17:53:05</t>
  </si>
  <si>
    <t>18.03.2023 17:53:07</t>
  </si>
  <si>
    <t>18.03.2023 17:53:20</t>
  </si>
  <si>
    <t>18.03.2023 17:53:22</t>
  </si>
  <si>
    <t>18.03.2023 17:53:23</t>
  </si>
  <si>
    <t>18.03.2023 17:53:25</t>
  </si>
  <si>
    <t>18.03.2023 17:53:26</t>
  </si>
  <si>
    <t>18.03.2023 17:53:31</t>
  </si>
  <si>
    <t>18.03.2023 17:53:32</t>
  </si>
  <si>
    <t>18.03.2023 17:53:34</t>
  </si>
  <si>
    <t>18.03.2023 17:53:35</t>
  </si>
  <si>
    <t>18.03.2023 17:54:28</t>
  </si>
  <si>
    <t>18.03.2023 17:54:29</t>
  </si>
  <si>
    <t>18.03.2023 17:54:31</t>
  </si>
  <si>
    <t>18.03.2023 17:54:32</t>
  </si>
  <si>
    <t>18.03.2023 17:54:34</t>
  </si>
  <si>
    <t>18.03.2023 17:55:07</t>
  </si>
  <si>
    <t>18.03.2023 17:55:08</t>
  </si>
  <si>
    <t>18.03.2023 17:55:10</t>
  </si>
  <si>
    <t>18.03.2023 17:55:11</t>
  </si>
  <si>
    <t>18.03.2023 17:55:14</t>
  </si>
  <si>
    <t>18.03.2023 17:55:47</t>
  </si>
  <si>
    <t>18.03.2023 17:55:49</t>
  </si>
  <si>
    <t>18.03.2023 17:55:50</t>
  </si>
  <si>
    <t>18.03.2023 17:55:52</t>
  </si>
  <si>
    <t>18.03.2023 17:55:53</t>
  </si>
  <si>
    <t>18.03.2023 17:55:55</t>
  </si>
  <si>
    <t>18.03.2023 17:55:56</t>
  </si>
  <si>
    <t>18.03.2023 17:55:58</t>
  </si>
  <si>
    <t>18.03.2023 17:56:01</t>
  </si>
  <si>
    <t>18.03.2023 17:56:02</t>
  </si>
  <si>
    <t>18.03.2023 17:56:05</t>
  </si>
  <si>
    <t>18.03.2023 17:56:07</t>
  </si>
  <si>
    <t>18.03.2023 17:56:08</t>
  </si>
  <si>
    <t>18.03.2023 17:56:10</t>
  </si>
  <si>
    <t>18.03.2023 17:56:14</t>
  </si>
  <si>
    <t>18.03.2023 17:56:35</t>
  </si>
  <si>
    <t>18.03.2023 17:56:37</t>
  </si>
  <si>
    <t>18.03.2023 17:56:38</t>
  </si>
  <si>
    <t>18.03.2023 17:56:40</t>
  </si>
  <si>
    <t>18.03.2023 17:56:41</t>
  </si>
  <si>
    <t>18.03.2023 17:56:43</t>
  </si>
  <si>
    <t>18.03.2023 17:56:59</t>
  </si>
  <si>
    <t>18.03.2023 17:57:01</t>
  </si>
  <si>
    <t>18.03.2023 17:57:02</t>
  </si>
  <si>
    <t>18.03.2023 17:57:04</t>
  </si>
  <si>
    <t>18.03.2023 17:57:05</t>
  </si>
  <si>
    <t>18.03.2023 17:57:07</t>
  </si>
  <si>
    <t>18.03.2023 17:57:08</t>
  </si>
  <si>
    <t>18.03.2023 17:57:10</t>
  </si>
  <si>
    <t>18.03.2023 17:57:11</t>
  </si>
  <si>
    <t>18.03.2023 17:57:26</t>
  </si>
  <si>
    <t>18.03.2023 17:57:28</t>
  </si>
  <si>
    <t>18.03.2023 17:57:29</t>
  </si>
  <si>
    <t>18.03.2023 17:57:31</t>
  </si>
  <si>
    <t>18.03.2023 17:57:32</t>
  </si>
  <si>
    <t>18.03.2023 17:57:34</t>
  </si>
  <si>
    <t>18.03.2023 17:57:35</t>
  </si>
  <si>
    <t>18.03.2023 17:57:37</t>
  </si>
  <si>
    <t>18.03.2023 17:57:38</t>
  </si>
  <si>
    <t>18.03.2023 17:57:40</t>
  </si>
  <si>
    <t>18.03.2023 17:57:43</t>
  </si>
  <si>
    <t>18.03.2023 17:57:53</t>
  </si>
  <si>
    <t>18.03.2023 17:57:55</t>
  </si>
  <si>
    <t>18.03.2023 17:57:56</t>
  </si>
  <si>
    <t>18.03.2023 17:57:58</t>
  </si>
  <si>
    <t>18.03.2023 17:57:59</t>
  </si>
  <si>
    <t>18.03.2023 17:58:01</t>
  </si>
  <si>
    <t>18.03.2023 17:58:02</t>
  </si>
  <si>
    <t>18.03.2023 17:58:04</t>
  </si>
  <si>
    <t>18.03.2023 17:58:13</t>
  </si>
  <si>
    <t>18.03.2023 17:58:14</t>
  </si>
  <si>
    <t>18.03.2023 17:58:16</t>
  </si>
  <si>
    <t>18.03.2023 17:58:17</t>
  </si>
  <si>
    <t>18.03.2023 17:58:26</t>
  </si>
  <si>
    <t>18.03.2023 17:58:28</t>
  </si>
  <si>
    <t>18.03.2023 17:58:29</t>
  </si>
  <si>
    <t>18.03.2023 17:58:31</t>
  </si>
  <si>
    <t>18.03.2023 17:58:32</t>
  </si>
  <si>
    <t>18.03.2023 17:58:34</t>
  </si>
  <si>
    <t>18.03.2023 17:59:38</t>
  </si>
  <si>
    <t>18.03.2023 17:59:40</t>
  </si>
  <si>
    <t>18.03.2023 17:59:41</t>
  </si>
  <si>
    <t>18.03.2023 17:59:43</t>
  </si>
  <si>
    <t>18.03.2023 17:59:44</t>
  </si>
  <si>
    <t>18.03.2023 17:59:46</t>
  </si>
  <si>
    <t>18.03.2023 18:00:02</t>
  </si>
  <si>
    <t>18.03.2023 18:00:04</t>
  </si>
  <si>
    <t>18.03.2023 18:00:07</t>
  </si>
  <si>
    <t>18.03.2023 18:00:08</t>
  </si>
  <si>
    <t>18.03.2023 18:00:10</t>
  </si>
  <si>
    <t>18.03.2023 18:00:11</t>
  </si>
  <si>
    <t>18.03.2023 18:00:13</t>
  </si>
  <si>
    <t>18.03.2023 18:00:14</t>
  </si>
  <si>
    <t>18.03.2023 18:00:19</t>
  </si>
  <si>
    <t>18.03.2023 18:00:20</t>
  </si>
  <si>
    <t>18.03.2023 18:00:22</t>
  </si>
  <si>
    <t>18.03.2023 18:00:23</t>
  </si>
  <si>
    <t>18.03.2023 18:00:25</t>
  </si>
  <si>
    <t>18.03.2023 18:00:26</t>
  </si>
  <si>
    <t>18.03.2023 18:00:28</t>
  </si>
  <si>
    <t>18.03.2023 18:00:29</t>
  </si>
  <si>
    <t>18.03.2023 18:00:31</t>
  </si>
  <si>
    <t>18.03.2023 18:00:32</t>
  </si>
  <si>
    <t>18.03.2023 18:00:34</t>
  </si>
  <si>
    <t>18.03.2023 18:00:37</t>
  </si>
  <si>
    <t>18.03.2023 18:00:38</t>
  </si>
  <si>
    <t>18.03.2023 18:00:40</t>
  </si>
  <si>
    <t>18.03.2023 18:00:41</t>
  </si>
  <si>
    <t>18.03.2023 18:00:43</t>
  </si>
  <si>
    <t>18.03.2023 18:00:44</t>
  </si>
  <si>
    <t>18.03.2023 18:00:46</t>
  </si>
  <si>
    <t>18.03.2023 18:00:47</t>
  </si>
  <si>
    <t>18.03.2023 18:01:17</t>
  </si>
  <si>
    <t>18.03.2023 18:01:18</t>
  </si>
  <si>
    <t>18.03.2023 18:01:20</t>
  </si>
  <si>
    <t>18.03.2023 18:01:21</t>
  </si>
  <si>
    <t>18.03.2023 18:01:23</t>
  </si>
  <si>
    <t>18.03.2023 18:01:24</t>
  </si>
  <si>
    <t>18.03.2023 18:01:26</t>
  </si>
  <si>
    <t>18.03.2023 18:01:32</t>
  </si>
  <si>
    <t>18.03.2023 18:01:33</t>
  </si>
  <si>
    <t>18.03.2023 18:01:35</t>
  </si>
  <si>
    <t>18.03.2023 18:01:36</t>
  </si>
  <si>
    <t>18.03.2023 18:01:38</t>
  </si>
  <si>
    <t>18.03.2023 18:01:39</t>
  </si>
  <si>
    <t>18.03.2023 18:01:53</t>
  </si>
  <si>
    <t>18.03.2023 18:01:54</t>
  </si>
  <si>
    <t>18.03.2023 18:01:56</t>
  </si>
  <si>
    <t>18.03.2023 18:01:59</t>
  </si>
  <si>
    <t>18.03.2023 18:02:02</t>
  </si>
  <si>
    <t>18.03.2023 18:02:03</t>
  </si>
  <si>
    <t>18.03.2023 18:02:06</t>
  </si>
  <si>
    <t>18.03.2023 18:02:24</t>
  </si>
  <si>
    <t>18.03.2023 18:02:26</t>
  </si>
  <si>
    <t>18.03.2023 18:02:27</t>
  </si>
  <si>
    <t>18.03.2023 18:02:29</t>
  </si>
  <si>
    <t>18.03.2023 18:02:30</t>
  </si>
  <si>
    <t>18.03.2023 18:02:32</t>
  </si>
  <si>
    <t>18.03.2023 18:02:38</t>
  </si>
  <si>
    <t>18.03.2023 18:02:39</t>
  </si>
  <si>
    <t>18.03.2023 18:02:41</t>
  </si>
  <si>
    <t>18.03.2023 18:02:42</t>
  </si>
  <si>
    <t>18.03.2023 18:02:44</t>
  </si>
  <si>
    <t>18.03.2023 18:03:51</t>
  </si>
  <si>
    <t>18.03.2023 18:03:53</t>
  </si>
  <si>
    <t>18.03.2023 18:03:54</t>
  </si>
  <si>
    <t>18.03.2023 18:03:56</t>
  </si>
  <si>
    <t>18.03.2023 18:03:57</t>
  </si>
  <si>
    <t>18.03.2023 18:04:42</t>
  </si>
  <si>
    <t>18.03.2023 18:04:44</t>
  </si>
  <si>
    <t>18.03.2023 18:04:45</t>
  </si>
  <si>
    <t>18.03.2023 18:04:47</t>
  </si>
  <si>
    <t>18.03.2023 18:04:50</t>
  </si>
  <si>
    <t>18.03.2023 18:04:51</t>
  </si>
  <si>
    <t>18.03.2023 18:04:53</t>
  </si>
  <si>
    <t>18.03.2023 18:05:47</t>
  </si>
  <si>
    <t>18.03.2023 18:05:48</t>
  </si>
  <si>
    <t>18.03.2023 18:05:50</t>
  </si>
  <si>
    <t>18.03.2023 18:05:51</t>
  </si>
  <si>
    <t>18.03.2023 18:05:53</t>
  </si>
  <si>
    <t>18.03.2023 18:05:54</t>
  </si>
  <si>
    <t>18.03.2023 18:05:56</t>
  </si>
  <si>
    <t>18.03.2023 18:05:57</t>
  </si>
  <si>
    <t>18.03.2023 18:06:09</t>
  </si>
  <si>
    <t>18.03.2023 18:06:11</t>
  </si>
  <si>
    <t>18.03.2023 18:06:12</t>
  </si>
  <si>
    <t>18.03.2023 18:06:14</t>
  </si>
  <si>
    <t>18.03.2023 18:06:15</t>
  </si>
  <si>
    <t>18.03.2023 18:06:17</t>
  </si>
  <si>
    <t>18.03.2023 18:06:18</t>
  </si>
  <si>
    <t>18.03.2023 18:06:20</t>
  </si>
  <si>
    <t>18.03.2023 18:06:21</t>
  </si>
  <si>
    <t>18.03.2023 18:06:23</t>
  </si>
  <si>
    <t>18.03.2023 18:07:29</t>
  </si>
  <si>
    <t>18.03.2023 18:07:32</t>
  </si>
  <si>
    <t>18.03.2023 18:07:33</t>
  </si>
  <si>
    <t>18.03.2023 18:07:35</t>
  </si>
  <si>
    <t>18.03.2023 18:07:36</t>
  </si>
  <si>
    <t>18.03.2023 18:07:38</t>
  </si>
  <si>
    <t>18.03.2023 18:07:39</t>
  </si>
  <si>
    <t>18.03.2023 18:07:41</t>
  </si>
  <si>
    <t>18.03.2023 18:07:42</t>
  </si>
  <si>
    <t>18.03.2023 18:07:44</t>
  </si>
  <si>
    <t>18.03.2023 18:07:45</t>
  </si>
  <si>
    <t>18.03.2023 18:07:48</t>
  </si>
  <si>
    <t>18.03.2023 18:07:50</t>
  </si>
  <si>
    <t>18.03.2023 18:07:51</t>
  </si>
  <si>
    <t>18.03.2023 18:07:53</t>
  </si>
  <si>
    <t>18.03.2023 18:08:32</t>
  </si>
  <si>
    <t>18.03.2023 18:08:33</t>
  </si>
  <si>
    <t>18.03.2023 18:08:35</t>
  </si>
  <si>
    <t>18.03.2023 18:08:36</t>
  </si>
  <si>
    <t>18.03.2023 18:08:39</t>
  </si>
  <si>
    <t>18.03.2023 18:08:41</t>
  </si>
  <si>
    <t>18.03.2023 18:08:44</t>
  </si>
  <si>
    <t>18.03.2023 18:09:50</t>
  </si>
  <si>
    <t>18.03.2023 18:09:51</t>
  </si>
  <si>
    <t>18.03.2023 18:09:53</t>
  </si>
  <si>
    <t>18.03.2023 18:09:54</t>
  </si>
  <si>
    <t>18.03.2023 18:09:56</t>
  </si>
  <si>
    <t>18.03.2023 18:09:57</t>
  </si>
  <si>
    <t>18.03.2023 18:10:53</t>
  </si>
  <si>
    <t>18.03.2023 18:10:54</t>
  </si>
  <si>
    <t>18.03.2023 18:10:56</t>
  </si>
  <si>
    <t>18.03.2023 18:10:57</t>
  </si>
  <si>
    <t>18.03.2023 18:10:59</t>
  </si>
  <si>
    <t>18.03.2023 18:11:00</t>
  </si>
  <si>
    <t>18.03.2023 18:11:02</t>
  </si>
  <si>
    <t>18.03.2023 18:11:03</t>
  </si>
  <si>
    <t>18.03.2023 18:11:05</t>
  </si>
  <si>
    <t>18.03.2023 18:11:17</t>
  </si>
  <si>
    <t>18.03.2023 18:11:18</t>
  </si>
  <si>
    <t>18.03.2023 18:11:20</t>
  </si>
  <si>
    <t>18.03.2023 18:11:21</t>
  </si>
  <si>
    <t>18.03.2023 18:11:24</t>
  </si>
  <si>
    <t>18.03.2023 18:11:26</t>
  </si>
  <si>
    <t>18.03.2023 18:11:29</t>
  </si>
  <si>
    <t>18.03.2023 18:11:50</t>
  </si>
  <si>
    <t>18.03.2023 18:11:51</t>
  </si>
  <si>
    <t>18.03.2023 18:11:53</t>
  </si>
  <si>
    <t>18.03.2023 18:11:54</t>
  </si>
  <si>
    <t>18.03.2023 18:11:56</t>
  </si>
  <si>
    <t>18.03.2023 18:11:57</t>
  </si>
  <si>
    <t>18.03.2023 18:11:59</t>
  </si>
  <si>
    <t>18.03.2023 18:12:11</t>
  </si>
  <si>
    <t>18.03.2023 18:12:12</t>
  </si>
  <si>
    <t>18.03.2023 18:12:14</t>
  </si>
  <si>
    <t>18.03.2023 18:12:15</t>
  </si>
  <si>
    <t>18.03.2023 18:12:17</t>
  </si>
  <si>
    <t>18.03.2023 18:12:59</t>
  </si>
  <si>
    <t>18.03.2023 18:13:00</t>
  </si>
  <si>
    <t>18.03.2023 18:13:02</t>
  </si>
  <si>
    <t>18.03.2023 18:13:03</t>
  </si>
  <si>
    <t>18.03.2023 18:13:05</t>
  </si>
  <si>
    <t>18.03.2023 18:13:06</t>
  </si>
  <si>
    <t>18.03.2023 18:13:08</t>
  </si>
  <si>
    <t>18.03.2023 18:13:09</t>
  </si>
  <si>
    <t>18.03.2023 18:13:11</t>
  </si>
  <si>
    <t>18.03.2023 18:13:12</t>
  </si>
  <si>
    <t>18.03.2023 18:13:14</t>
  </si>
  <si>
    <t>18.03.2023 18:13:29</t>
  </si>
  <si>
    <t>18.03.2023 18:13:30</t>
  </si>
  <si>
    <t>18.03.2023 18:13:32</t>
  </si>
  <si>
    <t>18.03.2023 18:13:33</t>
  </si>
  <si>
    <t>18.03.2023 18:13:35</t>
  </si>
  <si>
    <t>18.03.2023 18:13:38</t>
  </si>
  <si>
    <t>18.03.2023 18:13:39</t>
  </si>
  <si>
    <t>18.03.2023 18:13:41</t>
  </si>
  <si>
    <t>18.03.2023 18:13:42</t>
  </si>
  <si>
    <t>18.03.2023 18:13:45</t>
  </si>
  <si>
    <t>18.03.2023 18:13:58</t>
  </si>
  <si>
    <t>18.03.2023 18:14:01</t>
  </si>
  <si>
    <t>18.03.2023 18:14:03</t>
  </si>
  <si>
    <t>18.03.2023 18:14:04</t>
  </si>
  <si>
    <t>18.03.2023 18:14:06</t>
  </si>
  <si>
    <t>18.03.2023 18:14:07</t>
  </si>
  <si>
    <t>18.03.2023 18:14:09</t>
  </si>
  <si>
    <t>18.03.2023 18:14:36</t>
  </si>
  <si>
    <t>18.03.2023 18:14:37</t>
  </si>
  <si>
    <t>18.03.2023 18:14:39</t>
  </si>
  <si>
    <t>18.03.2023 18:14:43</t>
  </si>
  <si>
    <t>18.03.2023 18:14:45</t>
  </si>
  <si>
    <t>18.03.2023 18:14:46</t>
  </si>
  <si>
    <t>18.03.2023 18:14:48</t>
  </si>
  <si>
    <t>18.03.2023 18:14:49</t>
  </si>
  <si>
    <t>18.03.2023 18:15:16</t>
  </si>
  <si>
    <t>18.03.2023 18:15:18</t>
  </si>
  <si>
    <t>18.03.2023 18:15:19</t>
  </si>
  <si>
    <t>18.03.2023 18:15:21</t>
  </si>
  <si>
    <t>18.03.2023 18:15:22</t>
  </si>
  <si>
    <t>18.03.2023 18:16:36</t>
  </si>
  <si>
    <t>18.03.2023 18:16:37</t>
  </si>
  <si>
    <t>18.03.2023 18:16:39</t>
  </si>
  <si>
    <t>18.03.2023 18:16:40</t>
  </si>
  <si>
    <t>18.03.2023 18:16:42</t>
  </si>
  <si>
    <t>18.03.2023 18:16:43</t>
  </si>
  <si>
    <t>18.03.2023 18:16:45</t>
  </si>
  <si>
    <t>18.03.2023 18:18:16</t>
  </si>
  <si>
    <t>18.03.2023 18:18:18</t>
  </si>
  <si>
    <t>18.03.2023 18:18:19</t>
  </si>
  <si>
    <t>18.03.2023 18:18:21</t>
  </si>
  <si>
    <t>18.03.2023 18:18:22</t>
  </si>
  <si>
    <t>18.03.2023 18:18:24</t>
  </si>
  <si>
    <t>18.03.2023 18:18:25</t>
  </si>
  <si>
    <t>18.03.2023 18:18:27</t>
  </si>
  <si>
    <t>18.03.2023 18:18:28</t>
  </si>
  <si>
    <t>18.03.2023 18:18:30</t>
  </si>
  <si>
    <t>18.03.2023 18:18:31</t>
  </si>
  <si>
    <t>18.03.2023 18:18:33</t>
  </si>
  <si>
    <t>18.03.2023 18:18:34</t>
  </si>
  <si>
    <t>18.03.2023 18:18:36</t>
  </si>
  <si>
    <t>18.03.2023 18:18:57</t>
  </si>
  <si>
    <t>18.03.2023 18:19:00</t>
  </si>
  <si>
    <t>18.03.2023 18:19:01</t>
  </si>
  <si>
    <t>18.03.2023 18:19:03</t>
  </si>
  <si>
    <t>18.03.2023 18:20:03</t>
  </si>
  <si>
    <t>18.03.2023 18:20:04</t>
  </si>
  <si>
    <t>18.03.2023 18:20:06</t>
  </si>
  <si>
    <t>18.03.2023 18:20:07</t>
  </si>
  <si>
    <t>18.03.2023 18:20:09</t>
  </si>
  <si>
    <t>18.03.2023 18:20:36</t>
  </si>
  <si>
    <t>18.03.2023 18:20:39</t>
  </si>
  <si>
    <t>18.03.2023 18:20:40</t>
  </si>
  <si>
    <t>18.03.2023 18:20:42</t>
  </si>
  <si>
    <t>18.03.2023 18:20:43</t>
  </si>
  <si>
    <t>18.03.2023 18:20:45</t>
  </si>
  <si>
    <t>18.03.2023 18:20:54</t>
  </si>
  <si>
    <t>18.03.2023 18:21:00</t>
  </si>
  <si>
    <t>18.03.2023 18:21:03</t>
  </si>
  <si>
    <t>18.03.2023 18:21:04</t>
  </si>
  <si>
    <t>18.03.2023 18:21:06</t>
  </si>
  <si>
    <t>18.03.2023 18:21:07</t>
  </si>
  <si>
    <t>18.03.2023 18:21:09</t>
  </si>
  <si>
    <t>18.03.2023 18:21:34</t>
  </si>
  <si>
    <t>18.03.2023 18:21:37</t>
  </si>
  <si>
    <t>18.03.2023 18:21:39</t>
  </si>
  <si>
    <t>18.03.2023 18:21:40</t>
  </si>
  <si>
    <t>18.03.2023 18:21:42</t>
  </si>
  <si>
    <t>18.03.2023 18:21:43</t>
  </si>
  <si>
    <t>18.03.2023 18:21:45</t>
  </si>
  <si>
    <t>18.03.2023 18:21:46</t>
  </si>
  <si>
    <t>18.03.2023 18:21:58</t>
  </si>
  <si>
    <t>18.03.2023 18:22:01</t>
  </si>
  <si>
    <t>18.03.2023 18:22:03</t>
  </si>
  <si>
    <t>18.03.2023 18:22:04</t>
  </si>
  <si>
    <t>18.03.2023 18:22:06</t>
  </si>
  <si>
    <t>18.03.2023 18:22:07</t>
  </si>
  <si>
    <t>18.03.2023 18:22:09</t>
  </si>
  <si>
    <t>18.03.2023 18:22:30</t>
  </si>
  <si>
    <t>18.03.2023 18:22:31</t>
  </si>
  <si>
    <t>18.03.2023 18:22:33</t>
  </si>
  <si>
    <t>18.03.2023 18:22:34</t>
  </si>
  <si>
    <t>18.03.2023 18:22:36</t>
  </si>
  <si>
    <t>18.03.2023 18:22:37</t>
  </si>
  <si>
    <t>18.03.2023 18:23:16</t>
  </si>
  <si>
    <t>18.03.2023 18:23:18</t>
  </si>
  <si>
    <t>18.03.2023 18:23:19</t>
  </si>
  <si>
    <t>18.03.2023 18:23:21</t>
  </si>
  <si>
    <t>18.03.2023 18:23:22</t>
  </si>
  <si>
    <t>18.03.2023 18:23:45</t>
  </si>
  <si>
    <t>18.03.2023 18:23:46</t>
  </si>
  <si>
    <t>18.03.2023 18:23:48</t>
  </si>
  <si>
    <t>18.03.2023 18:23:51</t>
  </si>
  <si>
    <t>18.03.2023 18:23:52</t>
  </si>
  <si>
    <t>18.03.2023 18:23:54</t>
  </si>
  <si>
    <t>18.03.2023 18:23:55</t>
  </si>
  <si>
    <t>18.03.2023 18:24:55</t>
  </si>
  <si>
    <t>18.03.2023 18:24:57</t>
  </si>
  <si>
    <t>18.03.2023 18:24:58</t>
  </si>
  <si>
    <t>18.03.2023 18:25:00</t>
  </si>
  <si>
    <t>18.03.2023 18:25:03</t>
  </si>
  <si>
    <t>18.03.2023 18:25:46</t>
  </si>
  <si>
    <t>18.03.2023 18:25:48</t>
  </si>
  <si>
    <t>18.03.2023 18:25:49</t>
  </si>
  <si>
    <t>18.03.2023 18:25:51</t>
  </si>
  <si>
    <t>18.03.2023 18:25:52</t>
  </si>
  <si>
    <t>18.03.2023 18:25:54</t>
  </si>
  <si>
    <t>18.03.2023 18:27:24</t>
  </si>
  <si>
    <t>18.03.2023 18:27:34</t>
  </si>
  <si>
    <t>18.03.2023 18:27:36</t>
  </si>
  <si>
    <t>18.03.2023 18:27:37</t>
  </si>
  <si>
    <t>18.03.2023 18:27:39</t>
  </si>
  <si>
    <t>18.03.2023 18:27:40</t>
  </si>
  <si>
    <t>18.03.2023 18:27:42</t>
  </si>
  <si>
    <t>18.03.2023 18:27:43</t>
  </si>
  <si>
    <t>18.03.2023 18:27:46</t>
  </si>
  <si>
    <t>18.03.2023 18:28:24</t>
  </si>
  <si>
    <t>18.03.2023 18:28:25</t>
  </si>
  <si>
    <t>18.03.2023 18:28:27</t>
  </si>
  <si>
    <t>18.03.2023 18:28:28</t>
  </si>
  <si>
    <t>18.03.2023 18:28:30</t>
  </si>
  <si>
    <t>18.03.2023 18:28:34</t>
  </si>
  <si>
    <t>18.03.2023 18:28:36</t>
  </si>
  <si>
    <t>18.03.2023 18:28:37</t>
  </si>
  <si>
    <t>18.03.2023 18:28:39</t>
  </si>
  <si>
    <t>18.03.2023 18:29:25</t>
  </si>
  <si>
    <t>18.03.2023 18:29:27</t>
  </si>
  <si>
    <t>18.03.2023 18:29:28</t>
  </si>
  <si>
    <t>18.03.2023 18:29:30</t>
  </si>
  <si>
    <t>18.03.2023 18:29:31</t>
  </si>
  <si>
    <t>18.03.2023 18:29:34</t>
  </si>
  <si>
    <t>18.03.2023 18:29:48</t>
  </si>
  <si>
    <t>18.03.2023 18:29:49</t>
  </si>
  <si>
    <t>18.03.2023 18:29:51</t>
  </si>
  <si>
    <t>18.03.2023 18:29:52</t>
  </si>
  <si>
    <t>18.03.2023 18:29:54</t>
  </si>
  <si>
    <t>18.03.2023 18:29:55</t>
  </si>
  <si>
    <t>18.03.2023 18:30:03</t>
  </si>
  <si>
    <t>18.03.2023 18:30:04</t>
  </si>
  <si>
    <t>18.03.2023 18:30:06</t>
  </si>
  <si>
    <t>18.03.2023 18:30:07</t>
  </si>
  <si>
    <t>18.03.2023 18:30:09</t>
  </si>
  <si>
    <t>18.03.2023 18:30:10</t>
  </si>
  <si>
    <t>18.03.2023 18:30:12</t>
  </si>
  <si>
    <t>18.03.2023 18:30:13</t>
  </si>
  <si>
    <t>18.03.2023 18:30:15</t>
  </si>
  <si>
    <t>18.03.2023 18:30:46</t>
  </si>
  <si>
    <t>18.03.2023 18:30:48</t>
  </si>
  <si>
    <t>18.03.2023 18:30:49</t>
  </si>
  <si>
    <t>18.03.2023 18:30:51</t>
  </si>
  <si>
    <t>18.03.2023 18:30:52</t>
  </si>
  <si>
    <t>18.03.2023 18:30:54</t>
  </si>
  <si>
    <t>18.03.2023 18:30:55</t>
  </si>
  <si>
    <t>18.03.2023 18:30:57</t>
  </si>
  <si>
    <t>18.03.2023 18:31:00</t>
  </si>
  <si>
    <t>18.03.2023 18:31:04</t>
  </si>
  <si>
    <t>18.03.2023 18:31:07</t>
  </si>
  <si>
    <t>18.03.2023 18:31:10</t>
  </si>
  <si>
    <t>18.03.2023 18:31:12</t>
  </si>
  <si>
    <t>18.03.2023 18:31:13</t>
  </si>
  <si>
    <t>18.03.2023 18:31:15</t>
  </si>
  <si>
    <t>18.03.2023 18:32:12</t>
  </si>
  <si>
    <t>18.03.2023 18:32:13</t>
  </si>
  <si>
    <t>18.03.2023 18:32:15</t>
  </si>
  <si>
    <t>18.03.2023 18:32:16</t>
  </si>
  <si>
    <t>18.03.2023 18:32:19</t>
  </si>
  <si>
    <t>18.03.2023 18:32:21</t>
  </si>
  <si>
    <t>18.03.2023 18:32:22</t>
  </si>
  <si>
    <t>18.03.2023 18:32:24</t>
  </si>
  <si>
    <t>18.03.2023 18:32:25</t>
  </si>
  <si>
    <t>18.03.2023 18:32:27</t>
  </si>
  <si>
    <t>18.03.2023 18:32:28</t>
  </si>
  <si>
    <t>18.03.2023 18:32:31</t>
  </si>
  <si>
    <t>18.03.2023 18:32:33</t>
  </si>
  <si>
    <t>18.03.2023 18:32:34</t>
  </si>
  <si>
    <t>18.03.2023 18:32:36</t>
  </si>
  <si>
    <t>18.03.2023 18:32:37</t>
  </si>
  <si>
    <t>18.03.2023 18:32:39</t>
  </si>
  <si>
    <t>18.03.2023 18:32:45</t>
  </si>
  <si>
    <t>18.03.2023 18:32:46</t>
  </si>
  <si>
    <t>18.03.2023 18:32:48</t>
  </si>
  <si>
    <t>18.03.2023 18:32:49</t>
  </si>
  <si>
    <t>18.03.2023 18:32:51</t>
  </si>
  <si>
    <t>18.03.2023 18:32:54</t>
  </si>
  <si>
    <t>18.03.2023 18:32:55</t>
  </si>
  <si>
    <t>18.03.2023 18:32:57</t>
  </si>
  <si>
    <t>18.03.2023 18:33:01</t>
  </si>
  <si>
    <t>18.03.2023 18:33:03</t>
  </si>
  <si>
    <t>18.03.2023 18:33:04</t>
  </si>
  <si>
    <t>18.03.2023 18:33:06</t>
  </si>
  <si>
    <t>18.03.2023 18:33:07</t>
  </si>
  <si>
    <t>18.03.2023 18:33:09</t>
  </si>
  <si>
    <t>18.03.2023 18:34:19</t>
  </si>
  <si>
    <t>18.03.2023 18:34:20</t>
  </si>
  <si>
    <t>18.03.2023 18:34:22</t>
  </si>
  <si>
    <t>18.03.2023 18:34:23</t>
  </si>
  <si>
    <t>18.03.2023 18:34:25</t>
  </si>
  <si>
    <t>18.03.2023 18:34:44</t>
  </si>
  <si>
    <t>18.03.2023 18:34:46</t>
  </si>
  <si>
    <t>18.03.2023 18:34:47</t>
  </si>
  <si>
    <t>18.03.2023 18:34:49</t>
  </si>
  <si>
    <t>18.03.2023 18:34:50</t>
  </si>
  <si>
    <t>18.03.2023 18:34:52</t>
  </si>
  <si>
    <t>18.03.2023 18:34:53</t>
  </si>
  <si>
    <t>18.03.2023 18:34:55</t>
  </si>
  <si>
    <t>18.03.2023 18:34:58</t>
  </si>
  <si>
    <t>18.03.2023 18:34:59</t>
  </si>
  <si>
    <t>18.03.2023 18:35:01</t>
  </si>
  <si>
    <t>18.03.2023 18:35:04</t>
  </si>
  <si>
    <t>18.03.2023 18:35:05</t>
  </si>
  <si>
    <t>18.03.2023 18:35:07</t>
  </si>
  <si>
    <t>18.03.2023 18:35:08</t>
  </si>
  <si>
    <t>18.03.2023 18:35:10</t>
  </si>
  <si>
    <t>18.03.2023 18:35:34</t>
  </si>
  <si>
    <t>18.03.2023 18:35:35</t>
  </si>
  <si>
    <t>18.03.2023 18:35:37</t>
  </si>
  <si>
    <t>18.03.2023 18:35:38</t>
  </si>
  <si>
    <t>18.03.2023 18:35:40</t>
  </si>
  <si>
    <t>18.03.2023 18:35:49</t>
  </si>
  <si>
    <t>18.03.2023 18:35:50</t>
  </si>
  <si>
    <t>18.03.2023 18:35:52</t>
  </si>
  <si>
    <t>18.03.2023 18:35:53</t>
  </si>
  <si>
    <t>18.03.2023 18:35:55</t>
  </si>
  <si>
    <t>18.03.2023 18:35:56</t>
  </si>
  <si>
    <t>18.03.2023 18:35:58</t>
  </si>
  <si>
    <t>18.03.2023 18:36:01</t>
  </si>
  <si>
    <t>18.03.2023 18:36:14</t>
  </si>
  <si>
    <t>18.03.2023 18:36:16</t>
  </si>
  <si>
    <t>18.03.2023 18:36:25</t>
  </si>
  <si>
    <t>18.03.2023 18:36:26</t>
  </si>
  <si>
    <t>18.03.2023 18:36:28</t>
  </si>
  <si>
    <t>18.03.2023 18:36:31</t>
  </si>
  <si>
    <t>18.03.2023 18:36:32</t>
  </si>
  <si>
    <t>18.03.2023 18:39:28</t>
  </si>
  <si>
    <t>18.03.2023 18:39:29</t>
  </si>
  <si>
    <t>18.03.2023 18:39:31</t>
  </si>
  <si>
    <t>18.03.2023 18:39:32</t>
  </si>
  <si>
    <t>18.03.2023 18:39:34</t>
  </si>
  <si>
    <t>18.03.2023 18:39:35</t>
  </si>
  <si>
    <t>18.03.2023 18:40:53</t>
  </si>
  <si>
    <t>18.03.2023 18:40:56</t>
  </si>
  <si>
    <t>18.03.2023 18:40:58</t>
  </si>
  <si>
    <t>18.03.2023 18:40:59</t>
  </si>
  <si>
    <t>18.03.2023 18:41:32</t>
  </si>
  <si>
    <t>18.03.2023 18:41:37</t>
  </si>
  <si>
    <t>18.03.2023 18:41:38</t>
  </si>
  <si>
    <t>18.03.2023 18:41:40</t>
  </si>
  <si>
    <t>18.03.2023 18:41:41</t>
  </si>
  <si>
    <t>18.03.2023 18:41:43</t>
  </si>
  <si>
    <t>18.03.2023 18:41:44</t>
  </si>
  <si>
    <t>18.03.2023 18:41:46</t>
  </si>
  <si>
    <t>18.03.2023 18:41:47</t>
  </si>
  <si>
    <t>18.03.2023 18:41:52</t>
  </si>
  <si>
    <t>18.03.2023 18:41:56</t>
  </si>
  <si>
    <t>18.03.2023 18:41:58</t>
  </si>
  <si>
    <t>18.03.2023 18:41:59</t>
  </si>
  <si>
    <t>18.03.2023 18:42:29</t>
  </si>
  <si>
    <t>18.03.2023 18:42:30</t>
  </si>
  <si>
    <t>18.03.2023 18:42:32</t>
  </si>
  <si>
    <t>18.03.2023 18:42:33</t>
  </si>
  <si>
    <t>18.03.2023 18:42:35</t>
  </si>
  <si>
    <t>18.03.2023 18:42:36</t>
  </si>
  <si>
    <t>18.03.2023 18:42:38</t>
  </si>
  <si>
    <t>18.03.2023 18:42:45</t>
  </si>
  <si>
    <t>18.03.2023 18:42:47</t>
  </si>
  <si>
    <t>18.03.2023 18:42:48</t>
  </si>
  <si>
    <t>18.03.2023 18:42:50</t>
  </si>
  <si>
    <t>18.03.2023 18:42:51</t>
  </si>
  <si>
    <t>18.03.2023 18:42:54</t>
  </si>
  <si>
    <t>18.03.2023 18:43:27</t>
  </si>
  <si>
    <t>18.03.2023 18:43:56</t>
  </si>
  <si>
    <t>18.03.2023 18:43:57</t>
  </si>
  <si>
    <t>18.03.2023 18:43:59</t>
  </si>
  <si>
    <t>18.03.2023 18:44:00</t>
  </si>
  <si>
    <t>18.03.2023 18:45:33</t>
  </si>
  <si>
    <t>18.03.2023 18:45:35</t>
  </si>
  <si>
    <t>18.03.2023 18:45:36</t>
  </si>
  <si>
    <t>18.03.2023 18:45:38</t>
  </si>
  <si>
    <t>18.03.2023 18:45:39</t>
  </si>
  <si>
    <t>18.03.2023 18:45:41</t>
  </si>
  <si>
    <t>18.03.2023 18:45:42</t>
  </si>
  <si>
    <t>18.03.2023 18:45:44</t>
  </si>
  <si>
    <t>18.03.2023 18:47:24</t>
  </si>
  <si>
    <t>18.03.2023 18:47:26</t>
  </si>
  <si>
    <t>18.03.2023 18:47:27</t>
  </si>
  <si>
    <t>18.03.2023 18:47:42</t>
  </si>
  <si>
    <t>18.03.2023 18:47:44</t>
  </si>
  <si>
    <t>18.03.2023 18:47:45</t>
  </si>
  <si>
    <t>18.03.2023 18:47:47</t>
  </si>
  <si>
    <t>18.03.2023 18:47:48</t>
  </si>
  <si>
    <t>18.03.2023 18:47:51</t>
  </si>
  <si>
    <t>18.03.2023 18:48:33</t>
  </si>
  <si>
    <t>18.03.2023 18:48:36</t>
  </si>
  <si>
    <t>18.03.2023 18:48:38</t>
  </si>
  <si>
    <t>18.03.2023 18:48:39</t>
  </si>
  <si>
    <t>18.03.2023 18:48:41</t>
  </si>
  <si>
    <t>18.03.2023 18:48:42</t>
  </si>
  <si>
    <t>18.03.2023 18:48:57</t>
  </si>
  <si>
    <t>18.03.2023 18:48:59</t>
  </si>
  <si>
    <t>18.03.2023 18:49:00</t>
  </si>
  <si>
    <t>18.03.2023 18:49:02</t>
  </si>
  <si>
    <t>18.03.2023 18:49:03</t>
  </si>
  <si>
    <t>18.03.2023 18:49:05</t>
  </si>
  <si>
    <t>18.03.2023 18:49:08</t>
  </si>
  <si>
    <t>18.03.2023 18:49:29</t>
  </si>
  <si>
    <t>18.03.2023 18:49:33</t>
  </si>
  <si>
    <t>18.03.2023 18:49:35</t>
  </si>
  <si>
    <t>18.03.2023 18:49:36</t>
  </si>
  <si>
    <t>18.03.2023 18:49:38</t>
  </si>
  <si>
    <t>18.03.2023 18:49:39</t>
  </si>
  <si>
    <t>18.03.2023 18:49:41</t>
  </si>
  <si>
    <t>18.03.2023 18:49:42</t>
  </si>
  <si>
    <t>18.03.2023 18:49:48</t>
  </si>
  <si>
    <t>18.03.2023 18:50:09</t>
  </si>
  <si>
    <t>18.03.2023 18:50:11</t>
  </si>
  <si>
    <t>18.03.2023 18:50:12</t>
  </si>
  <si>
    <t>18.03.2023 18:50:14</t>
  </si>
  <si>
    <t>18.03.2023 18:50:15</t>
  </si>
  <si>
    <t>18.03.2023 18:50:17</t>
  </si>
  <si>
    <t>18.03.2023 18:50:18</t>
  </si>
  <si>
    <t>18.03.2023 18:50:21</t>
  </si>
  <si>
    <t>18.03.2023 18:50:23</t>
  </si>
  <si>
    <t>18.03.2023 18:50:24</t>
  </si>
  <si>
    <t>18.03.2023 18:50:26</t>
  </si>
  <si>
    <t>18.03.2023 18:50:27</t>
  </si>
  <si>
    <t>18.03.2023 18:51:06</t>
  </si>
  <si>
    <t>18.03.2023 18:51:21</t>
  </si>
  <si>
    <t>18.03.2023 18:51:23</t>
  </si>
  <si>
    <t>18.03.2023 18:51:30</t>
  </si>
  <si>
    <t>18.03.2023 18:51:32</t>
  </si>
  <si>
    <t>18.03.2023 18:51:33</t>
  </si>
  <si>
    <t>18.03.2023 18:51:35</t>
  </si>
  <si>
    <t>18.03.2023 18:51:38</t>
  </si>
  <si>
    <t>18.03.2023 18:52:46</t>
  </si>
  <si>
    <t>18.03.2023 18:52:49</t>
  </si>
  <si>
    <t>18.03.2023 18:52:51</t>
  </si>
  <si>
    <t>18.03.2023 18:52:52</t>
  </si>
  <si>
    <t>18.03.2023 18:52:54</t>
  </si>
  <si>
    <t>18.03.2023 18:52:55</t>
  </si>
  <si>
    <t>18.03.2023 18:52:57</t>
  </si>
  <si>
    <t>18.03.2023 18:53:09</t>
  </si>
  <si>
    <t>18.03.2023 18:53:10</t>
  </si>
  <si>
    <t>18.03.2023 18:53:13</t>
  </si>
  <si>
    <t>18.03.2023 18:53:15</t>
  </si>
  <si>
    <t>18.03.2023 18:54:36</t>
  </si>
  <si>
    <t>18.03.2023 18:54:39</t>
  </si>
  <si>
    <t>18.03.2023 18:54:40</t>
  </si>
  <si>
    <t>18.03.2023 18:54:42</t>
  </si>
  <si>
    <t>18.03.2023 18:54:43</t>
  </si>
  <si>
    <t>18.03.2023 18:54:52</t>
  </si>
  <si>
    <t>18.03.2023 18:54:54</t>
  </si>
  <si>
    <t>18.03.2023 18:54:55</t>
  </si>
  <si>
    <t>18.03.2023 18:54:58</t>
  </si>
  <si>
    <t>18.03.2023 18:55:00</t>
  </si>
  <si>
    <t>18.03.2023 18:55:21</t>
  </si>
  <si>
    <t>18.03.2023 18:55:24</t>
  </si>
  <si>
    <t>18.03.2023 18:55:25</t>
  </si>
  <si>
    <t>18.03.2023 18:55:27</t>
  </si>
  <si>
    <t>18.03.2023 18:55:28</t>
  </si>
  <si>
    <t>18.03.2023 18:55:30</t>
  </si>
  <si>
    <t>18.03.2023 18:56:13</t>
  </si>
  <si>
    <t>18.03.2023 18:56:15</t>
  </si>
  <si>
    <t>18.03.2023 18:56:16</t>
  </si>
  <si>
    <t>18.03.2023 18:56:18</t>
  </si>
  <si>
    <t>18.03.2023 18:57:06</t>
  </si>
  <si>
    <t>18.03.2023 18:57:07</t>
  </si>
  <si>
    <t>18.03.2023 18:57:09</t>
  </si>
  <si>
    <t>18.03.2023 18:57:10</t>
  </si>
  <si>
    <t>18.03.2023 18:57:12</t>
  </si>
  <si>
    <t>18.03.2023 18:57:13</t>
  </si>
  <si>
    <t>18.03.2023 18:57:15</t>
  </si>
  <si>
    <t>18.03.2023 18:57:18</t>
  </si>
  <si>
    <t>18.03.2023 18:57:19</t>
  </si>
  <si>
    <t>18.03.2023 18:57:21</t>
  </si>
  <si>
    <t>18.03.2023 18:57:22</t>
  </si>
  <si>
    <t>18.03.2023 18:57:24</t>
  </si>
  <si>
    <t>18.03.2023 18:57:25</t>
  </si>
  <si>
    <t>18.03.2023 18:57:27</t>
  </si>
  <si>
    <t>18.03.2023 18:57:28</t>
  </si>
  <si>
    <t>18.03.2023 18:57:30</t>
  </si>
  <si>
    <t>18.03.2023 18:57:31</t>
  </si>
  <si>
    <t>18.03.2023 18:57:33</t>
  </si>
  <si>
    <t>18.03.2023 18:57:36</t>
  </si>
  <si>
    <t>18.03.2023 18:57:37</t>
  </si>
  <si>
    <t>18.03.2023 18:57:39</t>
  </si>
  <si>
    <t>18.03.2023 18:57:40</t>
  </si>
  <si>
    <t>18.03.2023 18:57:42</t>
  </si>
  <si>
    <t>18.03.2023 18:57:43</t>
  </si>
  <si>
    <t>18.03.2023 18:57:45</t>
  </si>
  <si>
    <t>18.03.2023 18:58:07</t>
  </si>
  <si>
    <t>18.03.2023 18:58:09</t>
  </si>
  <si>
    <t>18.03.2023 18:58:10</t>
  </si>
  <si>
    <t>18.03.2023 18:58:12</t>
  </si>
  <si>
    <t>18.03.2023 18:58:15</t>
  </si>
  <si>
    <t>18.03.2023 18:59:16</t>
  </si>
  <si>
    <t>18.03.2023 18:59:18</t>
  </si>
  <si>
    <t>18.03.2023 18:59:19</t>
  </si>
  <si>
    <t>18.03.2023 18:59:21</t>
  </si>
  <si>
    <t>18.03.2023 18:59:22</t>
  </si>
  <si>
    <t>18.03.2023 18:59:24</t>
  </si>
  <si>
    <t>18.03.2023 18:59:25</t>
  </si>
  <si>
    <t>18.03.2023 18:59:27</t>
  </si>
  <si>
    <t>18.03.2023 18:59:28</t>
  </si>
  <si>
    <t>18.03.2023 18:59:30</t>
  </si>
  <si>
    <t>18.03.2023 18:59:33</t>
  </si>
  <si>
    <t>18.03.2023 18:59:51</t>
  </si>
  <si>
    <t>18.03.2023 18:59:55</t>
  </si>
  <si>
    <t>18.03.2023 18:59:57</t>
  </si>
  <si>
    <t>18.03.2023 18:59:58</t>
  </si>
  <si>
    <t>18.03.2023 19:00:00</t>
  </si>
  <si>
    <t>18.03.2023 19:00:01</t>
  </si>
  <si>
    <t>18.03.2023 19:00:03</t>
  </si>
  <si>
    <t>18.03.2023 19:00:04</t>
  </si>
  <si>
    <t>18.03.2023 19:00:40</t>
  </si>
  <si>
    <t>18.03.2023 19:00:42</t>
  </si>
  <si>
    <t>18.03.2023 19:00:43</t>
  </si>
  <si>
    <t>18.03.2023 19:00:45</t>
  </si>
  <si>
    <t>18.03.2023 19:00:46</t>
  </si>
  <si>
    <t>18.03.2023 19:00:48</t>
  </si>
  <si>
    <t>18.03.2023 19:01:01</t>
  </si>
  <si>
    <t>18.03.2023 19:01:03</t>
  </si>
  <si>
    <t>18.03.2023 19:01:04</t>
  </si>
  <si>
    <t>18.03.2023 19:01:06</t>
  </si>
  <si>
    <t>18.03.2023 19:01:07</t>
  </si>
  <si>
    <t>18.03.2023 19:01:09</t>
  </si>
  <si>
    <t>18.03.2023 19:01:10</t>
  </si>
  <si>
    <t>18.03.2023 19:01:12</t>
  </si>
  <si>
    <t>18.03.2023 19:01:13</t>
  </si>
  <si>
    <t>18.03.2023 19:01:15</t>
  </si>
  <si>
    <t>18.03.2023 19:01:16</t>
  </si>
  <si>
    <t>18.03.2023 19:01:18</t>
  </si>
  <si>
    <t>18.03.2023 19:01:19</t>
  </si>
  <si>
    <t>18.03.2023 19:01:46</t>
  </si>
  <si>
    <t>18.03.2023 19:01:48</t>
  </si>
  <si>
    <t>18.03.2023 19:01:49</t>
  </si>
  <si>
    <t>18.03.2023 19:01:58</t>
  </si>
  <si>
    <t>18.03.2023 19:02:01</t>
  </si>
  <si>
    <t>18.03.2023 19:02:03</t>
  </si>
  <si>
    <t>18.03.2023 19:02:06</t>
  </si>
  <si>
    <t>18.03.2023 19:02:07</t>
  </si>
  <si>
    <t>18.03.2023 19:02:08</t>
  </si>
  <si>
    <t>18.03.2023 19:02:10</t>
  </si>
  <si>
    <t>18.03.2023 19:02:11</t>
  </si>
  <si>
    <t>18.03.2023 19:02:13</t>
  </si>
  <si>
    <t>18.03.2023 19:02:19</t>
  </si>
  <si>
    <t>18.03.2023 19:02:20</t>
  </si>
  <si>
    <t>18.03.2023 19:02:22</t>
  </si>
  <si>
    <t>18.03.2023 19:02:23</t>
  </si>
  <si>
    <t>18.03.2023 19:02:25</t>
  </si>
  <si>
    <t>18.03.2023 19:02:32</t>
  </si>
  <si>
    <t>18.03.2023 19:02:34</t>
  </si>
  <si>
    <t>18.03.2023 19:02:38</t>
  </si>
  <si>
    <t>18.03.2023 19:03:56</t>
  </si>
  <si>
    <t>18.03.2023 19:03:58</t>
  </si>
  <si>
    <t>18.03.2023 19:03:59</t>
  </si>
  <si>
    <t>18.03.2023 19:04:02</t>
  </si>
  <si>
    <t>18.03.2023 19:04:29</t>
  </si>
  <si>
    <t>18.03.2023 19:04:31</t>
  </si>
  <si>
    <t>18.03.2023 19:04:32</t>
  </si>
  <si>
    <t>18.03.2023 19:04:34</t>
  </si>
  <si>
    <t>18.03.2023 19:04:35</t>
  </si>
  <si>
    <t>18.03.2023 19:05:02</t>
  </si>
  <si>
    <t>18.03.2023 19:05:04</t>
  </si>
  <si>
    <t>18.03.2023 19:05:05</t>
  </si>
  <si>
    <t>18.03.2023 19:05:07</t>
  </si>
  <si>
    <t>18.03.2023 19:05:08</t>
  </si>
  <si>
    <t>18.03.2023 19:05:10</t>
  </si>
  <si>
    <t>18.03.2023 19:05:11</t>
  </si>
  <si>
    <t>18.03.2023 19:05:13</t>
  </si>
  <si>
    <t>18.03.2023 19:05:14</t>
  </si>
  <si>
    <t>18.03.2023 19:06:43</t>
  </si>
  <si>
    <t>18.03.2023 19:06:44</t>
  </si>
  <si>
    <t>18.03.2023 19:06:46</t>
  </si>
  <si>
    <t>18.03.2023 19:06:47</t>
  </si>
  <si>
    <t>18.03.2023 19:06:49</t>
  </si>
  <si>
    <t>18.03.2023 19:08:23</t>
  </si>
  <si>
    <t>18.03.2023 19:08:26</t>
  </si>
  <si>
    <t>18.03.2023 19:08:28</t>
  </si>
  <si>
    <t>18.03.2023 19:08:29</t>
  </si>
  <si>
    <t>18.03.2023 19:08:31</t>
  </si>
  <si>
    <t>18.03.2023 19:08:32</t>
  </si>
  <si>
    <t>18.03.2023 19:08:34</t>
  </si>
  <si>
    <t>18.03.2023 19:08:35</t>
  </si>
  <si>
    <t>18.03.2023 19:08:37</t>
  </si>
  <si>
    <t>18.03.2023 19:08:38</t>
  </si>
  <si>
    <t>18.03.2023 19:10:34</t>
  </si>
  <si>
    <t>18.03.2023 19:10:35</t>
  </si>
  <si>
    <t>18.03.2023 19:10:37</t>
  </si>
  <si>
    <t>18.03.2023 19:10:40</t>
  </si>
  <si>
    <t>18.03.2023 19:10:46</t>
  </si>
  <si>
    <t>18.03.2023 19:10:47</t>
  </si>
  <si>
    <t>18.03.2023 19:10:49</t>
  </si>
  <si>
    <t>18.03.2023 19:10:50</t>
  </si>
  <si>
    <t>18.03.2023 19:11:20</t>
  </si>
  <si>
    <t>18.03.2023 19:11:22</t>
  </si>
  <si>
    <t>18.03.2023 19:11:23</t>
  </si>
  <si>
    <t>18.03.2023 19:11:25</t>
  </si>
  <si>
    <t>18.03.2023 19:11:26</t>
  </si>
  <si>
    <t>18.03.2023 19:11:52</t>
  </si>
  <si>
    <t>18.03.2023 19:11:53</t>
  </si>
  <si>
    <t>18.03.2023 19:11:55</t>
  </si>
  <si>
    <t>18.03.2023 19:11:56</t>
  </si>
  <si>
    <t>18.03.2023 19:11:58</t>
  </si>
  <si>
    <t>18.03.2023 19:11:59</t>
  </si>
  <si>
    <t>18.03.2023 19:12:01</t>
  </si>
  <si>
    <t>18.03.2023 19:12:02</t>
  </si>
  <si>
    <t>18.03.2023 19:12:04</t>
  </si>
  <si>
    <t>18.03.2023 19:12:05</t>
  </si>
  <si>
    <t>18.03.2023 19:12:07</t>
  </si>
  <si>
    <t>18.03.2023 19:12:08</t>
  </si>
  <si>
    <t>18.03.2023 19:12:10</t>
  </si>
  <si>
    <t>18.03.2023 19:12:11</t>
  </si>
  <si>
    <t>18.03.2023 19:12:13</t>
  </si>
  <si>
    <t>18.03.2023 19:12:14</t>
  </si>
  <si>
    <t>18.03.2023 19:12:16</t>
  </si>
  <si>
    <t>18.03.2023 19:12:17</t>
  </si>
  <si>
    <t>18.03.2023 19:12:19</t>
  </si>
  <si>
    <t>18.03.2023 19:12:20</t>
  </si>
  <si>
    <t>18.03.2023 19:14:04</t>
  </si>
  <si>
    <t>18.03.2023 19:14:05</t>
  </si>
  <si>
    <t>18.03.2023 19:14:07</t>
  </si>
  <si>
    <t>18.03.2023 19:14:08</t>
  </si>
  <si>
    <t>18.03.2023 19:14:10</t>
  </si>
  <si>
    <t>18.03.2023 19:14:11</t>
  </si>
  <si>
    <t>18.03.2023 19:14:13</t>
  </si>
  <si>
    <t>18.03.2023 19:14:14</t>
  </si>
  <si>
    <t>18.03.2023 19:14:16</t>
  </si>
  <si>
    <t>18.03.2023 19:14:17</t>
  </si>
  <si>
    <t>18.03.2023 19:14:19</t>
  </si>
  <si>
    <t>18.03.2023 19:14:49</t>
  </si>
  <si>
    <t>18.03.2023 19:14:52</t>
  </si>
  <si>
    <t>18.03.2023 19:14:53</t>
  </si>
  <si>
    <t>18.03.2023 19:14:55</t>
  </si>
  <si>
    <t>18.03.2023 19:14:56</t>
  </si>
  <si>
    <t>18.03.2023 19:14:58</t>
  </si>
  <si>
    <t>18.03.2023 19:14:59</t>
  </si>
  <si>
    <t>18.03.2023 19:15:01</t>
  </si>
  <si>
    <t>18.03.2023 19:15:31</t>
  </si>
  <si>
    <t>18.03.2023 19:15:32</t>
  </si>
  <si>
    <t>18.03.2023 19:15:34</t>
  </si>
  <si>
    <t>18.03.2023 19:15:35</t>
  </si>
  <si>
    <t>18.03.2023 19:15:37</t>
  </si>
  <si>
    <t>18.03.2023 19:15:40</t>
  </si>
  <si>
    <t>18.03.2023 19:17:05</t>
  </si>
  <si>
    <t>18.03.2023 19:17:07</t>
  </si>
  <si>
    <t>18.03.2023 19:17:08</t>
  </si>
  <si>
    <t>18.03.2023 19:17:10</t>
  </si>
  <si>
    <t>18.03.2023 19:17:11</t>
  </si>
  <si>
    <t>18.03.2023 19:17:13</t>
  </si>
  <si>
    <t>18.03.2023 19:17:14</t>
  </si>
  <si>
    <t>18.03.2023 19:17:19</t>
  </si>
  <si>
    <t>18.03.2023 19:17:20</t>
  </si>
  <si>
    <t>18.03.2023 19:18:29</t>
  </si>
  <si>
    <t>18.03.2023 19:18:32</t>
  </si>
  <si>
    <t>18.03.2023 19:18:34</t>
  </si>
  <si>
    <t>18.03.2023 19:18:35</t>
  </si>
  <si>
    <t>18.03.2023 19:18:37</t>
  </si>
  <si>
    <t>18.03.2023 19:18:40</t>
  </si>
  <si>
    <t>18.03.2023 19:18:41</t>
  </si>
  <si>
    <t>18.03.2023 19:18:43</t>
  </si>
  <si>
    <t>18.03.2023 19:18:44</t>
  </si>
  <si>
    <t>18.03.2023 19:19:53</t>
  </si>
  <si>
    <t>18.03.2023 19:19:55</t>
  </si>
  <si>
    <t>18.03.2023 19:19:56</t>
  </si>
  <si>
    <t>18.03.2023 19:19:58</t>
  </si>
  <si>
    <t>18.03.2023 19:19:59</t>
  </si>
  <si>
    <t>18.03.2023 19:20:01</t>
  </si>
  <si>
    <t>18.03.2023 19:20:02</t>
  </si>
  <si>
    <t>18.03.2023 19:20:05</t>
  </si>
  <si>
    <t>18.03.2023 19:20:22</t>
  </si>
  <si>
    <t>18.03.2023 19:20:25</t>
  </si>
  <si>
    <t>18.03.2023 19:20:26</t>
  </si>
  <si>
    <t>18.03.2023 19:20:28</t>
  </si>
  <si>
    <t>18.03.2023 19:20:29</t>
  </si>
  <si>
    <t>18.03.2023 19:20:31</t>
  </si>
  <si>
    <t>18.03.2023 19:20:32</t>
  </si>
  <si>
    <t>18.03.2023 19:20:34</t>
  </si>
  <si>
    <t>18.03.2023 19:20:35</t>
  </si>
  <si>
    <t>18.03.2023 19:21:43</t>
  </si>
  <si>
    <t>18.03.2023 19:21:44</t>
  </si>
  <si>
    <t>18.03.2023 19:21:46</t>
  </si>
  <si>
    <t>18.03.2023 19:21:47</t>
  </si>
  <si>
    <t>18.03.2023 19:22:41</t>
  </si>
  <si>
    <t>18.03.2023 19:22:44</t>
  </si>
  <si>
    <t>18.03.2023 19:22:46</t>
  </si>
  <si>
    <t>18.03.2023 19:22:47</t>
  </si>
  <si>
    <t>18.03.2023 19:22:49</t>
  </si>
  <si>
    <t>18.03.2023 19:22:50</t>
  </si>
  <si>
    <t>18.03.2023 19:23:44</t>
  </si>
  <si>
    <t>18.03.2023 19:23:46</t>
  </si>
  <si>
    <t>18.03.2023 19:23:47</t>
  </si>
  <si>
    <t>18.03.2023 19:23:49</t>
  </si>
  <si>
    <t>18.03.2023 19:23:50</t>
  </si>
  <si>
    <t>18.03.2023 19:23:52</t>
  </si>
  <si>
    <t>18.03.2023 19:25:25</t>
  </si>
  <si>
    <t>18.03.2023 19:25:26</t>
  </si>
  <si>
    <t>18.03.2023 19:25:28</t>
  </si>
  <si>
    <t>18.03.2023 19:25:29</t>
  </si>
  <si>
    <t>18.03.2023 19:25:31</t>
  </si>
  <si>
    <t>18.03.2023 19:25:34</t>
  </si>
  <si>
    <t>18.03.2023 19:27:11</t>
  </si>
  <si>
    <t>18.03.2023 19:27:14</t>
  </si>
  <si>
    <t>18.03.2023 19:27:16</t>
  </si>
  <si>
    <t>18.03.2023 19:27:17</t>
  </si>
  <si>
    <t>18.03.2023 19:27:19</t>
  </si>
  <si>
    <t>18.03.2023 19:27:20</t>
  </si>
  <si>
    <t>18.03.2023 19:28:40</t>
  </si>
  <si>
    <t>18.03.2023 19:28:41</t>
  </si>
  <si>
    <t>18.03.2023 19:28:43</t>
  </si>
  <si>
    <t>18.03.2023 19:28:44</t>
  </si>
  <si>
    <t>18.03.2023 19:30:05</t>
  </si>
  <si>
    <t>18.03.2023 19:30:07</t>
  </si>
  <si>
    <t>18.03.2023 19:30:08</t>
  </si>
  <si>
    <t>18.03.2023 19:30:10</t>
  </si>
  <si>
    <t>18.03.2023 19:31:02</t>
  </si>
  <si>
    <t>18.03.2023 19:31:04</t>
  </si>
  <si>
    <t>18.03.2023 19:31:05</t>
  </si>
  <si>
    <t>18.03.2023 19:31:07</t>
  </si>
  <si>
    <t>18.03.2023 19:31:08</t>
  </si>
  <si>
    <t>18.03.2023 19:31:10</t>
  </si>
  <si>
    <t>18.03.2023 19:31:11</t>
  </si>
  <si>
    <t>18.03.2023 19:31:14</t>
  </si>
  <si>
    <t>18.03.2023 19:31:16</t>
  </si>
  <si>
    <t>18.03.2023 19:31:17</t>
  </si>
  <si>
    <t>18.03.2023 19:31:19</t>
  </si>
  <si>
    <t>18.03.2023 19:31:22</t>
  </si>
  <si>
    <t>18.03.2023 19:32:41</t>
  </si>
  <si>
    <t>18.03.2023 19:32:43</t>
  </si>
  <si>
    <t>18.03.2023 19:32:44</t>
  </si>
  <si>
    <t>18.03.2023 19:32:46</t>
  </si>
  <si>
    <t>18.03.2023 19:32:47</t>
  </si>
  <si>
    <t>18.03.2023 19:32:50</t>
  </si>
  <si>
    <t>18.03.2023 19:33:23</t>
  </si>
  <si>
    <t>18.03.2023 19:33:25</t>
  </si>
  <si>
    <t>18.03.2023 19:33:26</t>
  </si>
  <si>
    <t>18.03.2023 19:33:28</t>
  </si>
  <si>
    <t>18.03.2023 19:33:29</t>
  </si>
  <si>
    <t>18.03.2023 19:33:31</t>
  </si>
  <si>
    <t>18.03.2023 19:35:28</t>
  </si>
  <si>
    <t>18.03.2023 19:35:29</t>
  </si>
  <si>
    <t>18.03.2023 19:35:32</t>
  </si>
  <si>
    <t>18.03.2023 19:35:35</t>
  </si>
  <si>
    <t>18.03.2023 19:35:36</t>
  </si>
  <si>
    <t>18.03.2023 19:35:38</t>
  </si>
  <si>
    <t>18.03.2023 19:35:39</t>
  </si>
  <si>
    <t>18.03.2023 19:35:42</t>
  </si>
  <si>
    <t>18.03.2023 19:35:56</t>
  </si>
  <si>
    <t>18.03.2023 19:35:57</t>
  </si>
  <si>
    <t>18.03.2023 19:35:59</t>
  </si>
  <si>
    <t>18.03.2023 19:36:00</t>
  </si>
  <si>
    <t>18.03.2023 19:36:02</t>
  </si>
  <si>
    <t>18.03.2023 19:36:03</t>
  </si>
  <si>
    <t>18.03.2023 19:36:05</t>
  </si>
  <si>
    <t>18.03.2023 19:36:18</t>
  </si>
  <si>
    <t>18.03.2023 19:36:20</t>
  </si>
  <si>
    <t>18.03.2023 19:36:21</t>
  </si>
  <si>
    <t>18.03.2023 19:36:23</t>
  </si>
  <si>
    <t>18.03.2023 19:36:24</t>
  </si>
  <si>
    <t>18.03.2023 19:36:26</t>
  </si>
  <si>
    <t>18.03.2023 19:36:27</t>
  </si>
  <si>
    <t>18.03.2023 19:36:29</t>
  </si>
  <si>
    <t>18.03.2023 19:36:42</t>
  </si>
  <si>
    <t>18.03.2023 19:36:44</t>
  </si>
  <si>
    <t>18.03.2023 19:36:45</t>
  </si>
  <si>
    <t>18.03.2023 19:36:47</t>
  </si>
  <si>
    <t>18.03.2023 19:36:48</t>
  </si>
  <si>
    <t>18.03.2023 19:36:50</t>
  </si>
  <si>
    <t>18.03.2023 19:36:54</t>
  </si>
  <si>
    <t>18.03.2023 19:36:56</t>
  </si>
  <si>
    <t>18.03.2023 19:36:57</t>
  </si>
  <si>
    <t>18.03.2023 19:36:59</t>
  </si>
  <si>
    <t>18.03.2023 19:37:00</t>
  </si>
  <si>
    <t>18.03.2023 19:37:02</t>
  </si>
  <si>
    <t>18.03.2023 19:37:03</t>
  </si>
  <si>
    <t>18.03.2023 19:37:05</t>
  </si>
  <si>
    <t>18.03.2023 19:37:23</t>
  </si>
  <si>
    <t>18.03.2023 19:37:24</t>
  </si>
  <si>
    <t>18.03.2023 19:37:26</t>
  </si>
  <si>
    <t>18.03.2023 19:37:27</t>
  </si>
  <si>
    <t>18.03.2023 19:37:29</t>
  </si>
  <si>
    <t>18.03.2023 19:38:21</t>
  </si>
  <si>
    <t>18.03.2023 19:38:23</t>
  </si>
  <si>
    <t>18.03.2023 19:38:24</t>
  </si>
  <si>
    <t>18.03.2023 19:38:26</t>
  </si>
  <si>
    <t>18.03.2023 19:38:27</t>
  </si>
  <si>
    <t>18.03.2023 19:38:30</t>
  </si>
  <si>
    <t>18.03.2023 19:38:32</t>
  </si>
  <si>
    <t>18.03.2023 19:38:33</t>
  </si>
  <si>
    <t>18.03.2023 19:38:35</t>
  </si>
  <si>
    <t>18.03.2023 19:38:36</t>
  </si>
  <si>
    <t>18.03.2023 19:39:09</t>
  </si>
  <si>
    <t>18.03.2023 19:39:11</t>
  </si>
  <si>
    <t>18.03.2023 19:39:12</t>
  </si>
  <si>
    <t>18.03.2023 19:39:14</t>
  </si>
  <si>
    <t>18.03.2023 19:41:23</t>
  </si>
  <si>
    <t>18.03.2023 19:41:24</t>
  </si>
  <si>
    <t>18.03.2023 19:41:26</t>
  </si>
  <si>
    <t>18.03.2023 19:41:27</t>
  </si>
  <si>
    <t>18.03.2023 19:41:44</t>
  </si>
  <si>
    <t>18.03.2023 19:41:45</t>
  </si>
  <si>
    <t>18.03.2023 19:41:47</t>
  </si>
  <si>
    <t>18.03.2023 19:41:48</t>
  </si>
  <si>
    <t>18.03.2023 19:41:50</t>
  </si>
  <si>
    <t>18.03.2023 19:42:44</t>
  </si>
  <si>
    <t>18.03.2023 19:42:45</t>
  </si>
  <si>
    <t>18.03.2023 19:42:47</t>
  </si>
  <si>
    <t>18.03.2023 19:42:48</t>
  </si>
  <si>
    <t>18.03.2023 19:42:50</t>
  </si>
  <si>
    <t>18.03.2023 19:42:51</t>
  </si>
  <si>
    <t>18.03.2023 19:42:53</t>
  </si>
  <si>
    <t>18.03.2023 19:42:54</t>
  </si>
  <si>
    <t>18.03.2023 19:42:56</t>
  </si>
  <si>
    <t>18.03.2023 19:42:57</t>
  </si>
  <si>
    <t>18.03.2023 19:42:59</t>
  </si>
  <si>
    <t>18.03.2023 19:43:00</t>
  </si>
  <si>
    <t>18.03.2023 19:43:02</t>
  </si>
  <si>
    <t>18.03.2023 19:43:03</t>
  </si>
  <si>
    <t>18.03.2023 19:43:05</t>
  </si>
  <si>
    <t>18.03.2023 19:43:06</t>
  </si>
  <si>
    <t>18.03.2023 19:43:09</t>
  </si>
  <si>
    <t>18.03.2023 19:43:11</t>
  </si>
  <si>
    <t>18.03.2023 19:43:12</t>
  </si>
  <si>
    <t>18.03.2023 19:43:14</t>
  </si>
  <si>
    <t>18.03.2023 19:43:15</t>
  </si>
  <si>
    <t>18.03.2023 19:43:17</t>
  </si>
  <si>
    <t>18.03.2023 19:43:18</t>
  </si>
  <si>
    <t>18.03.2023 19:44:47</t>
  </si>
  <si>
    <t>18.03.2023 19:44:48</t>
  </si>
  <si>
    <t>18.03.2023 19:44:50</t>
  </si>
  <si>
    <t>18.03.2023 19:44:51</t>
  </si>
  <si>
    <t>18.03.2023 19:44:53</t>
  </si>
  <si>
    <t>18.03.2023 19:49:32</t>
  </si>
  <si>
    <t>18.03.2023 19:49:33</t>
  </si>
  <si>
    <t>18.03.2023 19:49:35</t>
  </si>
  <si>
    <t>18.03.2023 19:49:36</t>
  </si>
  <si>
    <t>18.03.2023 19:49:38</t>
  </si>
  <si>
    <t>18.03.2023 19:49:39</t>
  </si>
  <si>
    <t>18.03.2023 19:49:51</t>
  </si>
  <si>
    <t>18.03.2023 19:49:53</t>
  </si>
  <si>
    <t>18.03.2023 19:49:54</t>
  </si>
  <si>
    <t>18.03.2023 19:49:56</t>
  </si>
  <si>
    <t>18.03.2023 19:49:57</t>
  </si>
  <si>
    <t>18.03.2023 19:50:00</t>
  </si>
  <si>
    <t>18.03.2023 19:50:35</t>
  </si>
  <si>
    <t>18.03.2023 19:50:36</t>
  </si>
  <si>
    <t>18.03.2023 19:50:38</t>
  </si>
  <si>
    <t>18.03.2023 19:50:39</t>
  </si>
  <si>
    <t>18.03.2023 19:50:41</t>
  </si>
  <si>
    <t>18.03.2023 19:50:42</t>
  </si>
  <si>
    <t>18.03.2023 19:51:02</t>
  </si>
  <si>
    <t>18.03.2023 19:51:03</t>
  </si>
  <si>
    <t>18.03.2023 19:51:05</t>
  </si>
  <si>
    <t>18.03.2023 19:51:06</t>
  </si>
  <si>
    <t>18.03.2023 19:51:08</t>
  </si>
  <si>
    <t>18.03.2023 19:51:09</t>
  </si>
  <si>
    <t>18.03.2023 19:51:11</t>
  </si>
  <si>
    <t>18.03.2023 19:51:12</t>
  </si>
  <si>
    <t>18.03.2023 19:51:14</t>
  </si>
  <si>
    <t>18.03.2023 19:51:59</t>
  </si>
  <si>
    <t>18.03.2023 19:52:00</t>
  </si>
  <si>
    <t>18.03.2023 19:52:02</t>
  </si>
  <si>
    <t>18.03.2023 19:52:03</t>
  </si>
  <si>
    <t>18.03.2023 19:52:05</t>
  </si>
  <si>
    <t>18.03.2023 19:52:06</t>
  </si>
  <si>
    <t>18.03.2023 19:52:09</t>
  </si>
  <si>
    <t>18.03.2023 19:52:11</t>
  </si>
  <si>
    <t>18.03.2023 19:52:12</t>
  </si>
  <si>
    <t>18.03.2023 19:52:14</t>
  </si>
  <si>
    <t>18.03.2023 19:52:15</t>
  </si>
  <si>
    <t>18.03.2023 19:53:21</t>
  </si>
  <si>
    <t>18.03.2023 19:53:23</t>
  </si>
  <si>
    <t>18.03.2023 19:53:24</t>
  </si>
  <si>
    <t>18.03.2023 19:53:26</t>
  </si>
  <si>
    <t>18.03.2023 19:53:27</t>
  </si>
  <si>
    <t>18.03.2023 19:53:29</t>
  </si>
  <si>
    <t>18.03.2023 19:53:30</t>
  </si>
  <si>
    <t>18.03.2023 19:53:32</t>
  </si>
  <si>
    <t>18.03.2023 19:54:24</t>
  </si>
  <si>
    <t>18.03.2023 19:54:26</t>
  </si>
  <si>
    <t>18.03.2023 19:54:27</t>
  </si>
  <si>
    <t>18.03.2023 19:54:29</t>
  </si>
  <si>
    <t>18.03.2023 19:54:30</t>
  </si>
  <si>
    <t>18.03.2023 19:54:59</t>
  </si>
  <si>
    <t>18.03.2023 19:55:00</t>
  </si>
  <si>
    <t>18.03.2023 19:55:02</t>
  </si>
  <si>
    <t>18.03.2023 19:55:03</t>
  </si>
  <si>
    <t>18.03.2023 19:55:06</t>
  </si>
  <si>
    <t>18.03.2023 19:55:24</t>
  </si>
  <si>
    <t>18.03.2023 19:55:30</t>
  </si>
  <si>
    <t>18.03.2023 19:55:32</t>
  </si>
  <si>
    <t>18.03.2023 19:55:33</t>
  </si>
  <si>
    <t>18.03.2023 19:55:35</t>
  </si>
  <si>
    <t>18.03.2023 19:55:36</t>
  </si>
  <si>
    <t>18.03.2023 19:55:39</t>
  </si>
  <si>
    <t>18.03.2023 19:55:41</t>
  </si>
  <si>
    <t>18.03.2023 19:55:42</t>
  </si>
  <si>
    <t>18.03.2023 19:55:48</t>
  </si>
  <si>
    <t>18.03.2023 19:55:50</t>
  </si>
  <si>
    <t>18.03.2023 19:55:51</t>
  </si>
  <si>
    <t>18.03.2023 19:56:11</t>
  </si>
  <si>
    <t>18.03.2023 19:56:12</t>
  </si>
  <si>
    <t>18.03.2023 19:56:14</t>
  </si>
  <si>
    <t>18.03.2023 19:56:15</t>
  </si>
  <si>
    <t>18.03.2023 19:56:17</t>
  </si>
  <si>
    <t>18.03.2023 19:56:18</t>
  </si>
  <si>
    <t>18.03.2023 19:56:20</t>
  </si>
  <si>
    <t>18.03.2023 19:56:23</t>
  </si>
  <si>
    <t>18.03.2023 19:56:24</t>
  </si>
  <si>
    <t>18.03.2023 19:56:26</t>
  </si>
  <si>
    <t>18.03.2023 19:56:27</t>
  </si>
  <si>
    <t>18.03.2023 19:57:00</t>
  </si>
  <si>
    <t>18.03.2023 19:57:01</t>
  </si>
  <si>
    <t>18.03.2023 19:57:03</t>
  </si>
  <si>
    <t>18.03.2023 19:57:04</t>
  </si>
  <si>
    <t>18.03.2023 19:57:06</t>
  </si>
  <si>
    <t>18.03.2023 19:57:07</t>
  </si>
  <si>
    <t>18.03.2023 19:58:06</t>
  </si>
  <si>
    <t>18.03.2023 19:58:07</t>
  </si>
  <si>
    <t>18.03.2023 19:58:09</t>
  </si>
  <si>
    <t>18.03.2023 19:58:12</t>
  </si>
  <si>
    <t>18.03.2023 19:58:25</t>
  </si>
  <si>
    <t>18.03.2023 19:58:27</t>
  </si>
  <si>
    <t>18.03.2023 19:58:28</t>
  </si>
  <si>
    <t>18.03.2023 19:58:31</t>
  </si>
  <si>
    <t>18.03.2023 19:59:12</t>
  </si>
  <si>
    <t>18.03.2023 19:59:13</t>
  </si>
  <si>
    <t>18.03.2023 19:59:15</t>
  </si>
  <si>
    <t>18.03.2023 19:59:16</t>
  </si>
  <si>
    <t>18.03.2023 19:59:49</t>
  </si>
  <si>
    <t>18.03.2023 19:59:52</t>
  </si>
  <si>
    <t>18.03.2023 19:59:54</t>
  </si>
  <si>
    <t>18.03.2023 19:59:55</t>
  </si>
  <si>
    <t>18.03.2023 19:59:57</t>
  </si>
  <si>
    <t>18.03.2023 19:59:58</t>
  </si>
  <si>
    <t>18.03.2023 20:00:00</t>
  </si>
  <si>
    <t>18.03.2023 20:01:37</t>
  </si>
  <si>
    <t>18.03.2023 20:01:39</t>
  </si>
  <si>
    <t>18.03.2023 20:01:40</t>
  </si>
  <si>
    <t>18.03.2023 20:01:42</t>
  </si>
  <si>
    <t>18.03.2023 20:02:12</t>
  </si>
  <si>
    <t>18.03.2023 20:02:13</t>
  </si>
  <si>
    <t>18.03.2023 20:02:15</t>
  </si>
  <si>
    <t>18.03.2023 20:02:18</t>
  </si>
  <si>
    <t>18.03.2023 20:02:33</t>
  </si>
  <si>
    <t>18.03.2023 20:02:34</t>
  </si>
  <si>
    <t>18.03.2023 20:02:36</t>
  </si>
  <si>
    <t>18.03.2023 20:02:37</t>
  </si>
  <si>
    <t>18.03.2023 20:02:39</t>
  </si>
  <si>
    <t>18.03.2023 20:02:40</t>
  </si>
  <si>
    <t>18.03.2023 20:03:19</t>
  </si>
  <si>
    <t>18.03.2023 20:03:21</t>
  </si>
  <si>
    <t>18.03.2023 20:03:22</t>
  </si>
  <si>
    <t>18.03.2023 20:03:24</t>
  </si>
  <si>
    <t>18.03.2023 20:03:25</t>
  </si>
  <si>
    <t>18.03.2023 20:03:27</t>
  </si>
  <si>
    <t>18.03.2023 20:03:28</t>
  </si>
  <si>
    <t>18.03.2023 20:05:07</t>
  </si>
  <si>
    <t>18.03.2023 20:05:09</t>
  </si>
  <si>
    <t>18.03.2023 20:05:10</t>
  </si>
  <si>
    <t>18.03.2023 20:05:12</t>
  </si>
  <si>
    <t>18.03.2023 20:05:13</t>
  </si>
  <si>
    <t>18.03.2023 20:06:02</t>
  </si>
  <si>
    <t>18.03.2023 20:06:04</t>
  </si>
  <si>
    <t>18.03.2023 20:06:05</t>
  </si>
  <si>
    <t>18.03.2023 20:06:07</t>
  </si>
  <si>
    <t>18.03.2023 20:07:25</t>
  </si>
  <si>
    <t>18.03.2023 20:07:29</t>
  </si>
  <si>
    <t>18.03.2023 20:07:31</t>
  </si>
  <si>
    <t>18.03.2023 20:07:32</t>
  </si>
  <si>
    <t>18.03.2023 20:07:34</t>
  </si>
  <si>
    <t>18.03.2023 20:07:35</t>
  </si>
  <si>
    <t>18.03.2023 20:08:31</t>
  </si>
  <si>
    <t>18.03.2023 20:08:32</t>
  </si>
  <si>
    <t>18.03.2023 20:08:34</t>
  </si>
  <si>
    <t>18.03.2023 20:08:35</t>
  </si>
  <si>
    <t>18.03.2023 20:08:37</t>
  </si>
  <si>
    <t>18.03.2023 20:08:38</t>
  </si>
  <si>
    <t>18.03.2023 20:08:41</t>
  </si>
  <si>
    <t>18.03.2023 20:09:50</t>
  </si>
  <si>
    <t>18.03.2023 20:09:52</t>
  </si>
  <si>
    <t>18.03.2023 20:09:53</t>
  </si>
  <si>
    <t>18.03.2023 20:09:55</t>
  </si>
  <si>
    <t>18.03.2023 20:09:56</t>
  </si>
  <si>
    <t>18.03.2023 20:09:58</t>
  </si>
  <si>
    <t>18.03.2023 20:11:26</t>
  </si>
  <si>
    <t>18.03.2023 20:11:28</t>
  </si>
  <si>
    <t>18.03.2023 20:11:29</t>
  </si>
  <si>
    <t>18.03.2023 20:11:31</t>
  </si>
  <si>
    <t>18.03.2023 20:11:32</t>
  </si>
  <si>
    <t>18.03.2023 20:11:34</t>
  </si>
  <si>
    <t>18.03.2023 20:11:35</t>
  </si>
  <si>
    <t>18.03.2023 20:11:38</t>
  </si>
  <si>
    <t>18.03.2023 20:11:40</t>
  </si>
  <si>
    <t>18.03.2023 20:11:41</t>
  </si>
  <si>
    <t>18.03.2023 20:11:43</t>
  </si>
  <si>
    <t>18.03.2023 20:11:44</t>
  </si>
  <si>
    <t>18.03.2023 20:12:32</t>
  </si>
  <si>
    <t>18.03.2023 20:12:34</t>
  </si>
  <si>
    <t>18.03.2023 20:12:35</t>
  </si>
  <si>
    <t>18.03.2023 20:12:37</t>
  </si>
  <si>
    <t>18.03.2023 20:12:38</t>
  </si>
  <si>
    <t>18.03.2023 20:13:56</t>
  </si>
  <si>
    <t>18.03.2023 20:14:10</t>
  </si>
  <si>
    <t>18.03.2023 20:14:13</t>
  </si>
  <si>
    <t>18.03.2023 20:14:14</t>
  </si>
  <si>
    <t>18.03.2023 20:14:16</t>
  </si>
  <si>
    <t>18.03.2023 20:14:17</t>
  </si>
  <si>
    <t>18.03.2023 20:14:19</t>
  </si>
  <si>
    <t>18.03.2023 20:16:53</t>
  </si>
  <si>
    <t>18.03.2023 20:16:55</t>
  </si>
  <si>
    <t>18.03.2023 20:16:56</t>
  </si>
  <si>
    <t>18.03.2023 20:16:58</t>
  </si>
  <si>
    <t>18.03.2023 20:18:28</t>
  </si>
  <si>
    <t>18.03.2023 20:18:29</t>
  </si>
  <si>
    <t>18.03.2023 20:18:31</t>
  </si>
  <si>
    <t>18.03.2023 20:18:32</t>
  </si>
  <si>
    <t>18.03.2023 20:18:34</t>
  </si>
  <si>
    <t>18.03.2023 20:18:35</t>
  </si>
  <si>
    <t>18.03.2023 20:19:19</t>
  </si>
  <si>
    <t>18.03.2023 20:19:20</t>
  </si>
  <si>
    <t>18.03.2023 20:19:22</t>
  </si>
  <si>
    <t>18.03.2023 20:19:23</t>
  </si>
  <si>
    <t>18.03.2023 20:19:25</t>
  </si>
  <si>
    <t>18.03.2023 20:19:26</t>
  </si>
  <si>
    <t>18.03.2023 20:19:56</t>
  </si>
  <si>
    <t>18.03.2023 20:19:57</t>
  </si>
  <si>
    <t>18.03.2023 20:19:59</t>
  </si>
  <si>
    <t>18.03.2023 20:20:00</t>
  </si>
  <si>
    <t>18.03.2023 20:20:02</t>
  </si>
  <si>
    <t>18.03.2023 20:20:03</t>
  </si>
  <si>
    <t>18.03.2023 20:20:05</t>
  </si>
  <si>
    <t>18.03.2023 20:20:06</t>
  </si>
  <si>
    <t>18.03.2023 20:20:09</t>
  </si>
  <si>
    <t>18.03.2023 20:21:14</t>
  </si>
  <si>
    <t>18.03.2023 20:21:15</t>
  </si>
  <si>
    <t>18.03.2023 20:21:17</t>
  </si>
  <si>
    <t>18.03.2023 20:21:18</t>
  </si>
  <si>
    <t>18.03.2023 20:21:20</t>
  </si>
  <si>
    <t>18.03.2023 20:21:21</t>
  </si>
  <si>
    <t>18.03.2023 20:24:50</t>
  </si>
  <si>
    <t>18.03.2023 20:24:51</t>
  </si>
  <si>
    <t>18.03.2023 20:24:53</t>
  </si>
  <si>
    <t>18.03.2023 20:24:54</t>
  </si>
  <si>
    <t>18.03.2023 20:24:56</t>
  </si>
  <si>
    <t>18.03.2023 20:24:57</t>
  </si>
  <si>
    <t>18.03.2023 20:24:59</t>
  </si>
  <si>
    <t>18.03.2023 20:26:14</t>
  </si>
  <si>
    <t>18.03.2023 20:26:15</t>
  </si>
  <si>
    <t>18.03.2023 20:26:17</t>
  </si>
  <si>
    <t>18.03.2023 20:26:18</t>
  </si>
  <si>
    <t>18.03.2023 20:26:20</t>
  </si>
  <si>
    <t>18.03.2023 20:26:21</t>
  </si>
  <si>
    <t>18.03.2023 20:26:23</t>
  </si>
  <si>
    <t>18.03.2023 20:33:12</t>
  </si>
  <si>
    <t>18.03.2023 20:33:14</t>
  </si>
  <si>
    <t>18.03.2023 20:33:15</t>
  </si>
  <si>
    <t>18.03.2023 20:33:20</t>
  </si>
  <si>
    <t>18.03.2023 20:33:23</t>
  </si>
  <si>
    <t>18.03.2023 20:34:51</t>
  </si>
  <si>
    <t>18.03.2023 20:34:53</t>
  </si>
  <si>
    <t>18.03.2023 20:34:54</t>
  </si>
  <si>
    <t>18.03.2023 20:34:56</t>
  </si>
  <si>
    <t>18.03.2023 20:34:57</t>
  </si>
  <si>
    <t>18.03.2023 20:34:59</t>
  </si>
  <si>
    <t>18.03.2023 20:35:00</t>
  </si>
  <si>
    <t>18.03.2023 20:36:00</t>
  </si>
  <si>
    <t>18.03.2023 20:36:02</t>
  </si>
  <si>
    <t>18.03.2023 20:36:03</t>
  </si>
  <si>
    <t>18.03.2023 20:36:05</t>
  </si>
  <si>
    <t>18.03.2023 20:39:48</t>
  </si>
  <si>
    <t>18.03.2023 20:39:50</t>
  </si>
  <si>
    <t>18.03.2023 20:39:51</t>
  </si>
  <si>
    <t>18.03.2023 20:39:53</t>
  </si>
  <si>
    <t>18.03.2023 20:39:54</t>
  </si>
  <si>
    <t>18.03.2023 20:39:56</t>
  </si>
  <si>
    <t>18.03.2023 20:39:57</t>
  </si>
  <si>
    <t>18.03.2023 20:40:50</t>
  </si>
  <si>
    <t>18.03.2023 20:40:51</t>
  </si>
  <si>
    <t>18.03.2023 20:40:53</t>
  </si>
  <si>
    <t>18.03.2023 20:40:54</t>
  </si>
  <si>
    <t>18.03.2023 20:40:56</t>
  </si>
  <si>
    <t>18.03.2023 20:40:57</t>
  </si>
  <si>
    <t>18.03.2023 20:41:00</t>
  </si>
  <si>
    <t>18.03.2023 20:41:51</t>
  </si>
  <si>
    <t>18.03.2023 20:41:53</t>
  </si>
  <si>
    <t>18.03.2023 20:41:54</t>
  </si>
  <si>
    <t>18.03.2023 20:41:56</t>
  </si>
  <si>
    <t>18.03.2023 20:41:57</t>
  </si>
  <si>
    <t>18.03.2023 20:42:00</t>
  </si>
  <si>
    <t>18.03.2023 20:45:05</t>
  </si>
  <si>
    <t>18.03.2023 20:45:08</t>
  </si>
  <si>
    <t>18.03.2023 20:45:09</t>
  </si>
  <si>
    <t>18.03.2023 20:45:11</t>
  </si>
  <si>
    <t>18.03.2023 20:45:12</t>
  </si>
  <si>
    <t>18.03.2023 20:45:50</t>
  </si>
  <si>
    <t>18.03.2023 20:45:53</t>
  </si>
  <si>
    <t>18.03.2023 20:45:54</t>
  </si>
  <si>
    <t>18.03.2023 20:45:56</t>
  </si>
  <si>
    <t>18.03.2023 20:45:57</t>
  </si>
  <si>
    <t>18.03.2023 20:45:59</t>
  </si>
  <si>
    <t>18.03.2023 20:46:24</t>
  </si>
  <si>
    <t>18.03.2023 20:46:26</t>
  </si>
  <si>
    <t>18.03.2023 20:46:27</t>
  </si>
  <si>
    <t>18.03.2023 20:46:29</t>
  </si>
  <si>
    <t>18.03.2023 20:46:30</t>
  </si>
  <si>
    <t>18.03.2023 20:46:32</t>
  </si>
  <si>
    <t>18.03.2023 20:46:33</t>
  </si>
  <si>
    <t>18.03.2023 20:46:35</t>
  </si>
  <si>
    <t>18.03.2023 20:46:36</t>
  </si>
  <si>
    <t>18.03.2023 20:46:41</t>
  </si>
  <si>
    <t>18.03.2023 20:46:42</t>
  </si>
  <si>
    <t>18.03.2023 20:46:44</t>
  </si>
  <si>
    <t>18.03.2023 20:46:45</t>
  </si>
  <si>
    <t>18.03.2023 20:46:47</t>
  </si>
  <si>
    <t>18.03.2023 20:48:33</t>
  </si>
  <si>
    <t>18.03.2023 20:48:35</t>
  </si>
  <si>
    <t>18.03.2023 20:48:36</t>
  </si>
  <si>
    <t>18.03.2023 20:48:38</t>
  </si>
  <si>
    <t>18.03.2023 20:48:39</t>
  </si>
  <si>
    <t>18.03.2023 20:49:36</t>
  </si>
  <si>
    <t>18.03.2023 20:49:38</t>
  </si>
  <si>
    <t>18.03.2023 20:49:57</t>
  </si>
  <si>
    <t>18.03.2023 20:49:59</t>
  </si>
  <si>
    <t>18.03.2023 20:50:00</t>
  </si>
  <si>
    <t>18.03.2023 20:50:02</t>
  </si>
  <si>
    <t>18.03.2023 20:50:03</t>
  </si>
  <si>
    <t>18.03.2023 20:50:05</t>
  </si>
  <si>
    <t>18.03.2023 20:50:06</t>
  </si>
  <si>
    <t>18.03.2023 20:51:32</t>
  </si>
  <si>
    <t>18.03.2023 20:51:33</t>
  </si>
  <si>
    <t>18.03.2023 20:51:35</t>
  </si>
  <si>
    <t>18.03.2023 20:51:36</t>
  </si>
  <si>
    <t>18.03.2023 20:51:38</t>
  </si>
  <si>
    <t>18.03.2023 20:52:38</t>
  </si>
  <si>
    <t>18.03.2023 20:52:39</t>
  </si>
  <si>
    <t>18.03.2023 20:52:41</t>
  </si>
  <si>
    <t>18.03.2023 20:52:42</t>
  </si>
  <si>
    <t>18.03.2023 20:53:12</t>
  </si>
  <si>
    <t>18.03.2023 20:53:15</t>
  </si>
  <si>
    <t>18.03.2023 20:53:17</t>
  </si>
  <si>
    <t>18.03.2023 20:53:18</t>
  </si>
  <si>
    <t>18.03.2023 20:53:20</t>
  </si>
  <si>
    <t>18.03.2023 20:53:21</t>
  </si>
  <si>
    <t>18.03.2023 20:53:23</t>
  </si>
  <si>
    <t>18.03.2023 20:53:24</t>
  </si>
  <si>
    <t>18.03.2023 20:53:26</t>
  </si>
  <si>
    <t>18.03.2023 20:53:27</t>
  </si>
  <si>
    <t>18.03.2023 20:56:18</t>
  </si>
  <si>
    <t>18.03.2023 20:56:20</t>
  </si>
  <si>
    <t>18.03.2023 20:56:21</t>
  </si>
  <si>
    <t>18.03.2023 20:56:23</t>
  </si>
  <si>
    <t>18.03.2023 20:58:57</t>
  </si>
  <si>
    <t>18.03.2023 20:58:59</t>
  </si>
  <si>
    <t>18.03.2023 20:59:00</t>
  </si>
  <si>
    <t>18.03.2023 20:59:02</t>
  </si>
  <si>
    <t>18.03.2023 20:59:03</t>
  </si>
  <si>
    <t>18.03.2023 20:59:05</t>
  </si>
  <si>
    <t>18.03.2023 20:59:06</t>
  </si>
  <si>
    <t>18.03.2023 20:59:21</t>
  </si>
  <si>
    <t>18.03.2023 20:59:24</t>
  </si>
  <si>
    <t>18.03.2023 20:59:26</t>
  </si>
  <si>
    <t>18.03.2023 20:59:27</t>
  </si>
  <si>
    <t>18.03.2023 20:59:29</t>
  </si>
  <si>
    <t>18.03.2023 20:59:57</t>
  </si>
  <si>
    <t>18.03.2023 20:59:59</t>
  </si>
  <si>
    <t>18.03.2023 21:00:00</t>
  </si>
  <si>
    <t>18.03.2023 21:00:15</t>
  </si>
  <si>
    <t>18.03.2023 21:00:17</t>
  </si>
  <si>
    <t>18.03.2023 21:00:18</t>
  </si>
  <si>
    <t>18.03.2023 21:00:20</t>
  </si>
  <si>
    <t>18.03.2023 21:00:21</t>
  </si>
  <si>
    <t>18.03.2023 21:00:23</t>
  </si>
  <si>
    <t>18.03.2023 21:04:06</t>
  </si>
  <si>
    <t>18.03.2023 21:04:08</t>
  </si>
  <si>
    <t>18.03.2023 21:04:09</t>
  </si>
  <si>
    <t>18.03.2023 21:04:11</t>
  </si>
  <si>
    <t>18.03.2023 21:04:12</t>
  </si>
  <si>
    <t>18.03.2023 21:13:17</t>
  </si>
  <si>
    <t>18.03.2023 21:13:18</t>
  </si>
  <si>
    <t>18.03.2023 21:13:20</t>
  </si>
  <si>
    <t>18.03.2023 21:13:21</t>
  </si>
  <si>
    <t>18.03.2023 21:13:24</t>
  </si>
  <si>
    <t>18.03.2023 21:13:26</t>
  </si>
  <si>
    <t>18.03.2023 21:13:27</t>
  </si>
  <si>
    <t>18.03.2023 21:13:29</t>
  </si>
  <si>
    <t>18.03.2023 21:13:30</t>
  </si>
  <si>
    <t>18.03.2023 21:13:33</t>
  </si>
  <si>
    <t>18.03.2023 21:13:50</t>
  </si>
  <si>
    <t>18.03.2023 21:13:51</t>
  </si>
  <si>
    <t>18.03.2023 21:13:53</t>
  </si>
  <si>
    <t>18.03.2023 21:13:54</t>
  </si>
  <si>
    <t>18.03.2023 21:13:57</t>
  </si>
  <si>
    <t>18.03.2023 21:14:33</t>
  </si>
  <si>
    <t>18.03.2023 21:14:36</t>
  </si>
  <si>
    <t>18.03.2023 21:14:38</t>
  </si>
  <si>
    <t>18.03.2023 21:14:39</t>
  </si>
  <si>
    <t>18.03.2023 21:14:41</t>
  </si>
  <si>
    <t>18.03.2023 21:14:42</t>
  </si>
  <si>
    <t>18.03.2023 21:14:44</t>
  </si>
  <si>
    <t>18.03.2023 21:15:17</t>
  </si>
  <si>
    <t>18.03.2023 21:15:18</t>
  </si>
  <si>
    <t>18.03.2023 21:15:20</t>
  </si>
  <si>
    <t>18.03.2023 21:15:21</t>
  </si>
  <si>
    <t>18.03.2023 21:15:23</t>
  </si>
  <si>
    <t>18.03.2023 21:15:24</t>
  </si>
  <si>
    <t>18.03.2023 21:15:26</t>
  </si>
  <si>
    <t>18.03.2023 21:16:12</t>
  </si>
  <si>
    <t>18.03.2023 21:16:14</t>
  </si>
  <si>
    <t>18.03.2023 21:16:15</t>
  </si>
  <si>
    <t>18.03.2023 21:16:17</t>
  </si>
  <si>
    <t>18.03.2023 21:16:18</t>
  </si>
  <si>
    <t>18.03.2023 21:16:20</t>
  </si>
  <si>
    <t>18.03.2023 21:16:21</t>
  </si>
  <si>
    <t>18.03.2023 21:18:38</t>
  </si>
  <si>
    <t>18.03.2023 21:18:39</t>
  </si>
  <si>
    <t>18.03.2023 21:18:41</t>
  </si>
  <si>
    <t>18.03.2023 21:18:42</t>
  </si>
  <si>
    <t>18.03.2023 21:18:44</t>
  </si>
  <si>
    <t>18.03.2023 21:18:45</t>
  </si>
  <si>
    <t>18.03.2023 21:18:47</t>
  </si>
  <si>
    <t>18.03.2023 21:18:48</t>
  </si>
  <si>
    <t>18.03.2023 21:19:59</t>
  </si>
  <si>
    <t>18.03.2023 21:20:00</t>
  </si>
  <si>
    <t>18.03.2023 21:20:02</t>
  </si>
  <si>
    <t>18.03.2023 21:20:03</t>
  </si>
  <si>
    <t>18.03.2023 21:20:05</t>
  </si>
  <si>
    <t>18.03.2023 21:20:06</t>
  </si>
  <si>
    <t>18.03.2023 21:20:11</t>
  </si>
  <si>
    <t>18.03.2023 21:20:12</t>
  </si>
  <si>
    <t>18.03.2023 21:20:14</t>
  </si>
  <si>
    <t>18.03.2023 21:25:15</t>
  </si>
  <si>
    <t>18.03.2023 21:25:17</t>
  </si>
  <si>
    <t>18.03.2023 21:25:18</t>
  </si>
  <si>
    <t>18.03.2023 21:25:20</t>
  </si>
  <si>
    <t>18.03.2023 21:25:21</t>
  </si>
  <si>
    <t>18.03.2023 21:25:23</t>
  </si>
  <si>
    <t>18.03.2023 21:25:24</t>
  </si>
  <si>
    <t>18.03.2023 21:26:03</t>
  </si>
  <si>
    <t>18.03.2023 21:26:05</t>
  </si>
  <si>
    <t>18.03.2023 21:26:06</t>
  </si>
  <si>
    <t>18.03.2023 21:26:08</t>
  </si>
  <si>
    <t>18.03.2023 21:26:30</t>
  </si>
  <si>
    <t>18.03.2023 21:26:32</t>
  </si>
  <si>
    <t>18.03.2023 21:26:33</t>
  </si>
  <si>
    <t>18.03.2023 21:26:45</t>
  </si>
  <si>
    <t>18.03.2023 21:26:47</t>
  </si>
  <si>
    <t>18.03.2023 21:26:48</t>
  </si>
  <si>
    <t>18.03.2023 21:26:50</t>
  </si>
  <si>
    <t>18.03.2023 21:26:51</t>
  </si>
  <si>
    <t>18.03.2023 21:26:53</t>
  </si>
  <si>
    <t>18.03.2023 21:26:56</t>
  </si>
  <si>
    <t>18.03.2023 21:27:33</t>
  </si>
  <si>
    <t>18.03.2023 21:27:34</t>
  </si>
  <si>
    <t>18.03.2023 21:27:36</t>
  </si>
  <si>
    <t>18.03.2023 21:27:37</t>
  </si>
  <si>
    <t>18.03.2023 21:27:39</t>
  </si>
  <si>
    <t>18.03.2023 21:31:12</t>
  </si>
  <si>
    <t>18.03.2023 21:31:13</t>
  </si>
  <si>
    <t>18.03.2023 21:31:15</t>
  </si>
  <si>
    <t>18.03.2023 21:31:16</t>
  </si>
  <si>
    <t>18.03.2023 21:31:18</t>
  </si>
  <si>
    <t>18.03.2023 21:32:09</t>
  </si>
  <si>
    <t>18.03.2023 21:32:10</t>
  </si>
  <si>
    <t>18.03.2023 21:32:12</t>
  </si>
  <si>
    <t>18.03.2023 21:32:13</t>
  </si>
  <si>
    <t>18.03.2023 21:32:15</t>
  </si>
  <si>
    <t>18.03.2023 21:32:16</t>
  </si>
  <si>
    <t>18.03.2023 21:32:24</t>
  </si>
  <si>
    <t>18.03.2023 21:32:27</t>
  </si>
  <si>
    <t>18.03.2023 21:32:30</t>
  </si>
  <si>
    <t>18.03.2023 21:33:37</t>
  </si>
  <si>
    <t>18.03.2023 21:33:39</t>
  </si>
  <si>
    <t>18.03.2023 21:33:40</t>
  </si>
  <si>
    <t>18.03.2023 21:33:42</t>
  </si>
  <si>
    <t>18.03.2023 21:33:43</t>
  </si>
  <si>
    <t>18.03.2023 21:33:45</t>
  </si>
  <si>
    <t>18.03.2023 21:34:48</t>
  </si>
  <si>
    <t>18.03.2023 21:34:49</t>
  </si>
  <si>
    <t>18.03.2023 21:34:51</t>
  </si>
  <si>
    <t>18.03.2023 21:34:52</t>
  </si>
  <si>
    <t>18.03.2023 21:37:04</t>
  </si>
  <si>
    <t>18.03.2023 21:37:06</t>
  </si>
  <si>
    <t>18.03.2023 21:37:07</t>
  </si>
  <si>
    <t>18.03.2023 21:37:09</t>
  </si>
  <si>
    <t>18.03.2023 21:37:10</t>
  </si>
  <si>
    <t>18.03.2023 21:37:12</t>
  </si>
  <si>
    <t>18.03.2023 21:37:13</t>
  </si>
  <si>
    <t>18.03.2023 21:37:31</t>
  </si>
  <si>
    <t>18.03.2023 21:37:33</t>
  </si>
  <si>
    <t>18.03.2023 21:37:34</t>
  </si>
  <si>
    <t>18.03.2023 21:37:36</t>
  </si>
  <si>
    <t>18.03.2023 21:37:37</t>
  </si>
  <si>
    <t>18.03.2023 21:38:00</t>
  </si>
  <si>
    <t>18.03.2023 21:38:01</t>
  </si>
  <si>
    <t>18.03.2023 21:38:03</t>
  </si>
  <si>
    <t>18.03.2023 21:38:21</t>
  </si>
  <si>
    <t>18.03.2023 21:38:22</t>
  </si>
  <si>
    <t>18.03.2023 21:38:24</t>
  </si>
  <si>
    <t>18.03.2023 21:38:25</t>
  </si>
  <si>
    <t>18.03.2023 21:38:27</t>
  </si>
  <si>
    <t>18.03.2023 21:38:28</t>
  </si>
  <si>
    <t>18.03.2023 21:38:30</t>
  </si>
  <si>
    <t>18.03.2023 21:41:04</t>
  </si>
  <si>
    <t>18.03.2023 21:41:06</t>
  </si>
  <si>
    <t>18.03.2023 21:41:07</t>
  </si>
  <si>
    <t>18.03.2023 21:41:09</t>
  </si>
  <si>
    <t>18.03.2023 21:41:10</t>
  </si>
  <si>
    <t>18.03.2023 21:41:12</t>
  </si>
  <si>
    <t>18.03.2023 21:41:13</t>
  </si>
  <si>
    <t>18.03.2023 21:41:15</t>
  </si>
  <si>
    <t>18.03.2023 21:41:16</t>
  </si>
  <si>
    <t>18.03.2023 21:41:25</t>
  </si>
  <si>
    <t>18.03.2023 21:41:27</t>
  </si>
  <si>
    <t>18.03.2023 21:41:28</t>
  </si>
  <si>
    <t>18.03.2023 21:41:31</t>
  </si>
  <si>
    <t>18.03.2023 21:41:33</t>
  </si>
  <si>
    <t>18.03.2023 21:41:34</t>
  </si>
  <si>
    <t>18.03.2023 21:41:36</t>
  </si>
  <si>
    <t>18.03.2023 21:41:37</t>
  </si>
  <si>
    <t>18.03.2023 21:41:39</t>
  </si>
  <si>
    <t>18.03.2023 21:41:40</t>
  </si>
  <si>
    <t>18.03.2023 21:41:42</t>
  </si>
  <si>
    <t>18.03.2023 21:41:43</t>
  </si>
  <si>
    <t>18.03.2023 21:41:45</t>
  </si>
  <si>
    <t>18.03.2023 21:41:46</t>
  </si>
  <si>
    <t>18.03.2023 21:43:13</t>
  </si>
  <si>
    <t>18.03.2023 21:43:15</t>
  </si>
  <si>
    <t>18.03.2023 21:43:16</t>
  </si>
  <si>
    <t>18.03.2023 21:43:18</t>
  </si>
  <si>
    <t>18.03.2023 21:43:19</t>
  </si>
  <si>
    <t>18.03.2023 21:43:21</t>
  </si>
  <si>
    <t>18.03.2023 21:44:15</t>
  </si>
  <si>
    <t>18.03.2023 21:44:16</t>
  </si>
  <si>
    <t>18.03.2023 21:44:18</t>
  </si>
  <si>
    <t>18.03.2023 21:44:19</t>
  </si>
  <si>
    <t>18.03.2023 21:45:58</t>
  </si>
  <si>
    <t>18.03.2023 21:46:00</t>
  </si>
  <si>
    <t>18.03.2023 21:46:01</t>
  </si>
  <si>
    <t>18.03.2023 21:46:03</t>
  </si>
  <si>
    <t>18.03.2023 21:46:04</t>
  </si>
  <si>
    <t>18.03.2023 21:46:12</t>
  </si>
  <si>
    <t>18.03.2023 21:46:13</t>
  </si>
  <si>
    <t>18.03.2023 21:46:15</t>
  </si>
  <si>
    <t>18.03.2023 21:46:52</t>
  </si>
  <si>
    <t>18.03.2023 21:46:58</t>
  </si>
  <si>
    <t>18.03.2023 21:47:00</t>
  </si>
  <si>
    <t>18.03.2023 21:47:01</t>
  </si>
  <si>
    <t>18.03.2023 21:47:03</t>
  </si>
  <si>
    <t>18.03.2023 21:47:04</t>
  </si>
  <si>
    <t>18.03.2023 21:47:06</t>
  </si>
  <si>
    <t>18.03.2023 21:47:07</t>
  </si>
  <si>
    <t>18.03.2023 21:47:42</t>
  </si>
  <si>
    <t>18.03.2023 21:47:43</t>
  </si>
  <si>
    <t>18.03.2023 21:47:45</t>
  </si>
  <si>
    <t>18.03.2023 21:47:46</t>
  </si>
  <si>
    <t>18.03.2023 21:47:48</t>
  </si>
  <si>
    <t>18.03.2023 21:47:49</t>
  </si>
  <si>
    <t>18.03.2023 21:47:51</t>
  </si>
  <si>
    <t>18.03.2023 21:48:04</t>
  </si>
  <si>
    <t>18.03.2023 21:48:06</t>
  </si>
  <si>
    <t>18.03.2023 21:48:07</t>
  </si>
  <si>
    <t>18.03.2023 21:48:09</t>
  </si>
  <si>
    <t>18.03.2023 21:48:10</t>
  </si>
  <si>
    <t>18.03.2023 21:48:13</t>
  </si>
  <si>
    <t>18.03.2023 21:48:15</t>
  </si>
  <si>
    <t>18.03.2023 21:50:04</t>
  </si>
  <si>
    <t>18.03.2023 21:50:06</t>
  </si>
  <si>
    <t>18.03.2023 21:50:07</t>
  </si>
  <si>
    <t>18.03.2023 21:50:09</t>
  </si>
  <si>
    <t>18.03.2023 21:50:10</t>
  </si>
  <si>
    <t>18.03.2023 21:50:12</t>
  </si>
  <si>
    <t>18.03.2023 21:50:13</t>
  </si>
  <si>
    <t>18.03.2023 21:50:15</t>
  </si>
  <si>
    <t>18.03.2023 21:50:16</t>
  </si>
  <si>
    <t>18.03.2023 21:50:18</t>
  </si>
  <si>
    <t>18.03.2023 21:50:19</t>
  </si>
  <si>
    <t>18.03.2023 21:50:21</t>
  </si>
  <si>
    <t>18.03.2023 21:50:24</t>
  </si>
  <si>
    <t>18.03.2023 21:50:25</t>
  </si>
  <si>
    <t>18.03.2023 21:50:34</t>
  </si>
  <si>
    <t>18.03.2023 21:50:36</t>
  </si>
  <si>
    <t>18.03.2023 21:50:37</t>
  </si>
  <si>
    <t>18.03.2023 21:50:39</t>
  </si>
  <si>
    <t>18.03.2023 21:50:40</t>
  </si>
  <si>
    <t>18.03.2023 21:50:51</t>
  </si>
  <si>
    <t>18.03.2023 21:50:52</t>
  </si>
  <si>
    <t>18.03.2023 21:50:54</t>
  </si>
  <si>
    <t>18.03.2023 21:50:55</t>
  </si>
  <si>
    <t>18.03.2023 21:50:57</t>
  </si>
  <si>
    <t>18.03.2023 21:50:58</t>
  </si>
  <si>
    <t>18.03.2023 21:51:00</t>
  </si>
  <si>
    <t>18.03.2023 21:51:01</t>
  </si>
  <si>
    <t>18.03.2023 21:51:49</t>
  </si>
  <si>
    <t>18.03.2023 21:51:52</t>
  </si>
  <si>
    <t>18.03.2023 21:51:54</t>
  </si>
  <si>
    <t>18.03.2023 21:51:55</t>
  </si>
  <si>
    <t>18.03.2023 21:51:57</t>
  </si>
  <si>
    <t>18.03.2023 21:51:58</t>
  </si>
  <si>
    <t>18.03.2023 21:52:49</t>
  </si>
  <si>
    <t>18.03.2023 21:52:51</t>
  </si>
  <si>
    <t>18.03.2023 21:52:52</t>
  </si>
  <si>
    <t>18.03.2023 21:52:55</t>
  </si>
  <si>
    <t>18.03.2023 21:55:06</t>
  </si>
  <si>
    <t>18.03.2023 21:55:07</t>
  </si>
  <si>
    <t>18.03.2023 21:55:09</t>
  </si>
  <si>
    <t>18.03.2023 21:55:10</t>
  </si>
  <si>
    <t>18.03.2023 21:55:13</t>
  </si>
  <si>
    <t>18.03.2023 21:55:39</t>
  </si>
  <si>
    <t>18.03.2023 21:55:40</t>
  </si>
  <si>
    <t>18.03.2023 21:55:42</t>
  </si>
  <si>
    <t>18.03.2023 21:55:43</t>
  </si>
  <si>
    <t>18.03.2023 21:55:45</t>
  </si>
  <si>
    <t>18.03.2023 21:55:46</t>
  </si>
  <si>
    <t>18.03.2023 21:55:48</t>
  </si>
  <si>
    <t>18.03.2023 21:55:49</t>
  </si>
  <si>
    <t>18.03.2023 21:55:51</t>
  </si>
  <si>
    <t>18.03.2023 21:55:52</t>
  </si>
  <si>
    <t>18.03.2023 21:55:54</t>
  </si>
  <si>
    <t>18.03.2023 21:55:55</t>
  </si>
  <si>
    <t>18.03.2023 21:55:57</t>
  </si>
  <si>
    <t>18.03.2023 21:56:00</t>
  </si>
  <si>
    <t>18.03.2023 21:56:55</t>
  </si>
  <si>
    <t>18.03.2023 21:56:58</t>
  </si>
  <si>
    <t>18.03.2023 21:56:59</t>
  </si>
  <si>
    <t>18.03.2023 21:57:01</t>
  </si>
  <si>
    <t>18.03.2023 21:57:02</t>
  </si>
  <si>
    <t>18.03.2023 21:57:29</t>
  </si>
  <si>
    <t>18.03.2023 21:57:31</t>
  </si>
  <si>
    <t>18.03.2023 21:57:32</t>
  </si>
  <si>
    <t>18.03.2023 21:57:34</t>
  </si>
  <si>
    <t>18.03.2023 21:57:35</t>
  </si>
  <si>
    <t>18.03.2023 21:57:37</t>
  </si>
  <si>
    <t>18.03.2023 21:57:38</t>
  </si>
  <si>
    <t>18.03.2023 21:57:40</t>
  </si>
  <si>
    <t>18.03.2023 21:57:52</t>
  </si>
  <si>
    <t>18.03.2023 21:57:53</t>
  </si>
  <si>
    <t>18.03.2023 21:57:55</t>
  </si>
  <si>
    <t>18.03.2023 21:57:56</t>
  </si>
  <si>
    <t>18.03.2023 21:57:58</t>
  </si>
  <si>
    <t>18.03.2023 21:58:32</t>
  </si>
  <si>
    <t>18.03.2023 21:58:34</t>
  </si>
  <si>
    <t>18.03.2023 21:58:35</t>
  </si>
  <si>
    <t>18.03.2023 21:58:37</t>
  </si>
  <si>
    <t>18.03.2023 21:58:38</t>
  </si>
  <si>
    <t>18.03.2023 22:00:07</t>
  </si>
  <si>
    <t>18.03.2023 22:00:08</t>
  </si>
  <si>
    <t>18.03.2023 22:00:10</t>
  </si>
  <si>
    <t>18.03.2023 22:00:11</t>
  </si>
  <si>
    <t>18.03.2023 22:00:13</t>
  </si>
  <si>
    <t>18.03.2023 22:00:14</t>
  </si>
  <si>
    <t>18.03.2023 22:00:16</t>
  </si>
  <si>
    <t>18.03.2023 22:00:17</t>
  </si>
  <si>
    <t>18.03.2023 22:00:19</t>
  </si>
  <si>
    <t>18.03.2023 22:00:20</t>
  </si>
  <si>
    <t>18.03.2023 22:00:22</t>
  </si>
  <si>
    <t>18.03.2023 22:01:10</t>
  </si>
  <si>
    <t>18.03.2023 22:01:11</t>
  </si>
  <si>
    <t>18.03.2023 22:01:13</t>
  </si>
  <si>
    <t>18.03.2023 22:01:16</t>
  </si>
  <si>
    <t>18.03.2023 22:01:19</t>
  </si>
  <si>
    <t>18.03.2023 22:01:20</t>
  </si>
  <si>
    <t>18.03.2023 22:01:22</t>
  </si>
  <si>
    <t>18.03.2023 22:01:23</t>
  </si>
  <si>
    <t>18.03.2023 22:01:25</t>
  </si>
  <si>
    <t>18.03.2023 22:02:11</t>
  </si>
  <si>
    <t>18.03.2023 22:02:13</t>
  </si>
  <si>
    <t>18.03.2023 22:02:14</t>
  </si>
  <si>
    <t>18.03.2023 22:02:16</t>
  </si>
  <si>
    <t>18.03.2023 22:02:17</t>
  </si>
  <si>
    <t>18.03.2023 22:02:19</t>
  </si>
  <si>
    <t>18.03.2023 22:03:08</t>
  </si>
  <si>
    <t>18.03.2023 22:03:10</t>
  </si>
  <si>
    <t>18.03.2023 22:03:25</t>
  </si>
  <si>
    <t>18.03.2023 22:03:26</t>
  </si>
  <si>
    <t>18.03.2023 22:03:28</t>
  </si>
  <si>
    <t>18.03.2023 22:03:29</t>
  </si>
  <si>
    <t>18.03.2023 22:03:31</t>
  </si>
  <si>
    <t>18.03.2023 22:04:07</t>
  </si>
  <si>
    <t>18.03.2023 22:04:10</t>
  </si>
  <si>
    <t>18.03.2023 22:04:11</t>
  </si>
  <si>
    <t>18.03.2023 22:04:13</t>
  </si>
  <si>
    <t>18.03.2023 22:04:14</t>
  </si>
  <si>
    <t>18.03.2023 22:04:16</t>
  </si>
  <si>
    <t>18.03.2023 22:04:17</t>
  </si>
  <si>
    <t>18.03.2023 22:04:19</t>
  </si>
  <si>
    <t>18.03.2023 22:04:34</t>
  </si>
  <si>
    <t>18.03.2023 22:04:35</t>
  </si>
  <si>
    <t>18.03.2023 22:04:37</t>
  </si>
  <si>
    <t>18.03.2023 22:04:38</t>
  </si>
  <si>
    <t>18.03.2023 22:04:40</t>
  </si>
  <si>
    <t>18.03.2023 22:04:41</t>
  </si>
  <si>
    <t>18.03.2023 22:05:02</t>
  </si>
  <si>
    <t>18.03.2023 22:05:35</t>
  </si>
  <si>
    <t>18.03.2023 22:05:37</t>
  </si>
  <si>
    <t>18.03.2023 22:07:23</t>
  </si>
  <si>
    <t>18.03.2023 22:07:25</t>
  </si>
  <si>
    <t>18.03.2023 22:07:26</t>
  </si>
  <si>
    <t>18.03.2023 22:07:28</t>
  </si>
  <si>
    <t>18.03.2023 22:07:29</t>
  </si>
  <si>
    <t>18.03.2023 22:07:31</t>
  </si>
  <si>
    <t>18.03.2023 22:07:32</t>
  </si>
  <si>
    <t>18.03.2023 22:07:34</t>
  </si>
  <si>
    <t>18.03.2023 22:07:35</t>
  </si>
  <si>
    <t>18.03.2023 22:07:37</t>
  </si>
  <si>
    <t>18.03.2023 22:09:19</t>
  </si>
  <si>
    <t>18.03.2023 22:09:22</t>
  </si>
  <si>
    <t>18.03.2023 22:09:23</t>
  </si>
  <si>
    <t>18.03.2023 22:09:25</t>
  </si>
  <si>
    <t>18.03.2023 22:09:28</t>
  </si>
  <si>
    <t>18.03.2023 22:11:52</t>
  </si>
  <si>
    <t>18.03.2023 22:11:55</t>
  </si>
  <si>
    <t>18.03.2023 22:11:56</t>
  </si>
  <si>
    <t>18.03.2023 22:11:58</t>
  </si>
  <si>
    <t>18.03.2023 22:11:59</t>
  </si>
  <si>
    <t>18.03.2023 22:12:01</t>
  </si>
  <si>
    <t>18.03.2023 22:12:02</t>
  </si>
  <si>
    <t>18.03.2023 22:12:04</t>
  </si>
  <si>
    <t>18.03.2023 22:12:23</t>
  </si>
  <si>
    <t>18.03.2023 22:12:25</t>
  </si>
  <si>
    <t>18.03.2023 22:12:26</t>
  </si>
  <si>
    <t>18.03.2023 22:12:28</t>
  </si>
  <si>
    <t>18.03.2023 22:12:29</t>
  </si>
  <si>
    <t>18.03.2023 22:12:31</t>
  </si>
  <si>
    <t>18.03.2023 22:14:02</t>
  </si>
  <si>
    <t>18.03.2023 22:14:05</t>
  </si>
  <si>
    <t>18.03.2023 22:14:07</t>
  </si>
  <si>
    <t>18.03.2023 22:14:08</t>
  </si>
  <si>
    <t>18.03.2023 22:14:10</t>
  </si>
  <si>
    <t>18.03.2023 22:14:11</t>
  </si>
  <si>
    <t>18.03.2023 22:20:41</t>
  </si>
  <si>
    <t>18.03.2023 22:20:43</t>
  </si>
  <si>
    <t>18.03.2023 22:21:16</t>
  </si>
  <si>
    <t>18.03.2023 22:21:17</t>
  </si>
  <si>
    <t>18.03.2023 22:21:19</t>
  </si>
  <si>
    <t>18.03.2023 22:21:20</t>
  </si>
  <si>
    <t>18.03.2023 22:21:22</t>
  </si>
  <si>
    <t>18.03.2023 22:21:23</t>
  </si>
  <si>
    <t>18.03.2023 22:21:25</t>
  </si>
  <si>
    <t>18.03.2023 22:22:04</t>
  </si>
  <si>
    <t>18.03.2023 22:22:07</t>
  </si>
  <si>
    <t>18.03.2023 22:22:08</t>
  </si>
  <si>
    <t>18.03.2023 22:22:10</t>
  </si>
  <si>
    <t>18.03.2023 22:22:11</t>
  </si>
  <si>
    <t>18.03.2023 22:22:13</t>
  </si>
  <si>
    <t>18.03.2023 22:25:01</t>
  </si>
  <si>
    <t>18.03.2023 22:25:05</t>
  </si>
  <si>
    <t>18.03.2023 22:25:07</t>
  </si>
  <si>
    <t>18.03.2023 22:25:08</t>
  </si>
  <si>
    <t>18.03.2023 22:25:10</t>
  </si>
  <si>
    <t>18.03.2023 22:25:11</t>
  </si>
  <si>
    <t>18.03.2023 22:25:58</t>
  </si>
  <si>
    <t>18.03.2023 22:25:59</t>
  </si>
  <si>
    <t>18.03.2023 22:26:01</t>
  </si>
  <si>
    <t>18.03.2023 22:26:02</t>
  </si>
  <si>
    <t>18.03.2023 22:26:04</t>
  </si>
  <si>
    <t>18.03.2023 22:26:07</t>
  </si>
  <si>
    <t>18.03.2023 22:26:55</t>
  </si>
  <si>
    <t>18.03.2023 22:26:56</t>
  </si>
  <si>
    <t>18.03.2023 22:26:58</t>
  </si>
  <si>
    <t>18.03.2023 22:26:59</t>
  </si>
  <si>
    <t>18.03.2023 22:29:26</t>
  </si>
  <si>
    <t>18.03.2023 22:29:28</t>
  </si>
  <si>
    <t>18.03.2023 22:29:29</t>
  </si>
  <si>
    <t>18.03.2023 22:29:31</t>
  </si>
  <si>
    <t>18.03.2023 22:29:32</t>
  </si>
  <si>
    <t>18.03.2023 22:29:35</t>
  </si>
  <si>
    <t>18.03.2023 22:32:35</t>
  </si>
  <si>
    <t>18.03.2023 22:32:37</t>
  </si>
  <si>
    <t>18.03.2023 22:32:38</t>
  </si>
  <si>
    <t>18.03.2023 22:32:40</t>
  </si>
  <si>
    <t>18.03.2023 22:32:41</t>
  </si>
  <si>
    <t>18.03.2023 22:32:43</t>
  </si>
  <si>
    <t>18.03.2023 22:32:44</t>
  </si>
  <si>
    <t>18.03.2023 22:32:46</t>
  </si>
  <si>
    <t>18.03.2023 22:32:47</t>
  </si>
  <si>
    <t>18.03.2023 22:32:49</t>
  </si>
  <si>
    <t>18.03.2023 22:35:22</t>
  </si>
  <si>
    <t>18.03.2023 22:35:25</t>
  </si>
  <si>
    <t>18.03.2023 22:35:26</t>
  </si>
  <si>
    <t>18.03.2023 22:35:28</t>
  </si>
  <si>
    <t>18.03.2023 22:35:29</t>
  </si>
  <si>
    <t>18.03.2023 22:35:31</t>
  </si>
  <si>
    <t>18.03.2023 22:35:32</t>
  </si>
  <si>
    <t>18.03.2023 22:35:35</t>
  </si>
  <si>
    <t>18.03.2023 22:35:37</t>
  </si>
  <si>
    <t>18.03.2023 22:35:38</t>
  </si>
  <si>
    <t>18.03.2023 22:35:40</t>
  </si>
  <si>
    <t>18.03.2023 22:35:41</t>
  </si>
  <si>
    <t>18.03.2023 22:35:43</t>
  </si>
  <si>
    <t>18.03.2023 22:35:44</t>
  </si>
  <si>
    <t>18.03.2023 22:35:49</t>
  </si>
  <si>
    <t>18.03.2023 22:38:11</t>
  </si>
  <si>
    <t>18.03.2023 22:38:13</t>
  </si>
  <si>
    <t>18.03.2023 22:38:14</t>
  </si>
  <si>
    <t>18.03.2023 22:38:16</t>
  </si>
  <si>
    <t>18.03.2023 22:38:17</t>
  </si>
  <si>
    <t>18.03.2023 22:38:19</t>
  </si>
  <si>
    <t>18.03.2023 22:38:20</t>
  </si>
  <si>
    <t>18.03.2023 22:39:14</t>
  </si>
  <si>
    <t>18.03.2023 22:39:17</t>
  </si>
  <si>
    <t>18.03.2023 22:39:19</t>
  </si>
  <si>
    <t>18.03.2023 22:39:20</t>
  </si>
  <si>
    <t>18.03.2023 22:39:22</t>
  </si>
  <si>
    <t>18.03.2023 22:39:23</t>
  </si>
  <si>
    <t>18.03.2023 22:39:25</t>
  </si>
  <si>
    <t>18.03.2023 22:39:26</t>
  </si>
  <si>
    <t>18.03.2023 22:41:41</t>
  </si>
  <si>
    <t>18.03.2023 22:41:43</t>
  </si>
  <si>
    <t>18.03.2023 22:41:44</t>
  </si>
  <si>
    <t>18.03.2023 22:41:46</t>
  </si>
  <si>
    <t>18.03.2023 22:41:47</t>
  </si>
  <si>
    <t>18.03.2023 22:41:49</t>
  </si>
  <si>
    <t>18.03.2023 22:52:38</t>
  </si>
  <si>
    <t>18.03.2023 22:52:40</t>
  </si>
  <si>
    <t>18.03.2023 22:52:41</t>
  </si>
  <si>
    <t>18.03.2023 22:52:43</t>
  </si>
  <si>
    <t>18.03.2023 22:52:44</t>
  </si>
  <si>
    <t>18.03.2023 22:52:46</t>
  </si>
  <si>
    <t>18.03.2023 22:52:47</t>
  </si>
  <si>
    <t>18.03.2023 22:52:49</t>
  </si>
  <si>
    <t>18.03.2023 22:52:53</t>
  </si>
  <si>
    <t>18.03.2023 22:58:55</t>
  </si>
  <si>
    <t>18.03.2023 22:58:56</t>
  </si>
  <si>
    <t>18.03.2023 22:58:58</t>
  </si>
  <si>
    <t>18.03.2023 22:58:59</t>
  </si>
  <si>
    <t>18.03.2023 22:59:01</t>
  </si>
  <si>
    <t>18.03.2023 23:00:05</t>
  </si>
  <si>
    <t>18.03.2023 23:00:08</t>
  </si>
  <si>
    <t>18.03.2023 23:00:10</t>
  </si>
  <si>
    <t>18.03.2023 23:00:11</t>
  </si>
  <si>
    <t>18.03.2023 23:00:13</t>
  </si>
  <si>
    <t>18.03.2023 23:00:14</t>
  </si>
  <si>
    <t>18.03.2023 23:00:16</t>
  </si>
  <si>
    <t>18.03.2023 23:01:17</t>
  </si>
  <si>
    <t>18.03.2023 23:01:19</t>
  </si>
  <si>
    <t>18.03.2023 23:01:20</t>
  </si>
  <si>
    <t>18.03.2023 23:01:22</t>
  </si>
  <si>
    <t>18.03.2023 23:01:23</t>
  </si>
  <si>
    <t>18.03.2023 23:04:26</t>
  </si>
  <si>
    <t>18.03.2023 23:04:28</t>
  </si>
  <si>
    <t>18.03.2023 23:04:29</t>
  </si>
  <si>
    <t>18.03.2023 23:04:31</t>
  </si>
  <si>
    <t>18.03.2023 23:04:32</t>
  </si>
  <si>
    <t>18.03.2023 23:05:59</t>
  </si>
  <si>
    <t>18.03.2023 23:06:01</t>
  </si>
  <si>
    <t>18.03.2023 23:06:02</t>
  </si>
  <si>
    <t>18.03.2023 23:06:04</t>
  </si>
  <si>
    <t>18.03.2023 23:06:05</t>
  </si>
  <si>
    <t>18.03.2023 23:06:07</t>
  </si>
  <si>
    <t>18.03.2023 23:06:08</t>
  </si>
  <si>
    <t>18.03.2023 23:06:10</t>
  </si>
  <si>
    <t>18.03.2023 23:06:11</t>
  </si>
  <si>
    <t>18.03.2023 23:06:13</t>
  </si>
  <si>
    <t>18.03.2023 23:06:14</t>
  </si>
  <si>
    <t>18.03.2023 23:06:16</t>
  </si>
  <si>
    <t>18.03.2023 23:08:25</t>
  </si>
  <si>
    <t>18.03.2023 23:08:26</t>
  </si>
  <si>
    <t>18.03.2023 23:08:28</t>
  </si>
  <si>
    <t>18.03.2023 23:08:47</t>
  </si>
  <si>
    <t>18.03.2023 23:08:49</t>
  </si>
  <si>
    <t>18.03.2023 23:08:52</t>
  </si>
  <si>
    <t>18.03.2023 23:11:04</t>
  </si>
  <si>
    <t>18.03.2023 23:11:07</t>
  </si>
  <si>
    <t>18.03.2023 23:11:08</t>
  </si>
  <si>
    <t>18.03.2023 23:11:10</t>
  </si>
  <si>
    <t>18.03.2023 23:11:11</t>
  </si>
  <si>
    <t>18.03.2023 23:11:13</t>
  </si>
  <si>
    <t>18.03.2023 23:11:44</t>
  </si>
  <si>
    <t>18.03.2023 23:11:46</t>
  </si>
  <si>
    <t>18.03.2023 23:11:47</t>
  </si>
  <si>
    <t>18.03.2023 23:11:49</t>
  </si>
  <si>
    <t>18.03.2023 23:11:50</t>
  </si>
  <si>
    <t>18.03.2023 23:11:52</t>
  </si>
  <si>
    <t>18.03.2023 23:12:28</t>
  </si>
  <si>
    <t>18.03.2023 23:12:29</t>
  </si>
  <si>
    <t>18.03.2023 23:12:31</t>
  </si>
  <si>
    <t>18.03.2023 23:12:32</t>
  </si>
  <si>
    <t>18.03.2023 23:12:34</t>
  </si>
  <si>
    <t>18.03.2023 23:16:49</t>
  </si>
  <si>
    <t>18.03.2023 23:16:50</t>
  </si>
  <si>
    <t>18.03.2023 23:17:07</t>
  </si>
  <si>
    <t>18.03.2023 23:17:08</t>
  </si>
  <si>
    <t>18.03.2023 23:17:10</t>
  </si>
  <si>
    <t>18.03.2023 23:17:11</t>
  </si>
  <si>
    <t>18.03.2023 23:17:13</t>
  </si>
  <si>
    <t>18.03.2023 23:17:16</t>
  </si>
  <si>
    <t>18.03.2023 23:20:10</t>
  </si>
  <si>
    <t>18.03.2023 23:20:11</t>
  </si>
  <si>
    <t>18.03.2023 23:20:13</t>
  </si>
  <si>
    <t>18.03.2023 23:20:14</t>
  </si>
  <si>
    <t>18.03.2023 23:20:16</t>
  </si>
  <si>
    <t>18.03.2023 23:20:17</t>
  </si>
  <si>
    <t>18.03.2023 23:20:19</t>
  </si>
  <si>
    <t>18.03.2023 23:23:38</t>
  </si>
  <si>
    <t>18.03.2023 23:23:40</t>
  </si>
  <si>
    <t>18.03.2023 23:23:41</t>
  </si>
  <si>
    <t>18.03.2023 23:23:50</t>
  </si>
  <si>
    <t>18.03.2023 23:23:52</t>
  </si>
  <si>
    <t>18.03.2023 23:23:55</t>
  </si>
  <si>
    <t>18.03.2023 23:23:56</t>
  </si>
  <si>
    <t>18.03.2023 23:23:58</t>
  </si>
  <si>
    <t>18.03.2023 23:24:16</t>
  </si>
  <si>
    <t>18.03.2023 23:24:19</t>
  </si>
  <si>
    <t>18.03.2023 23:24:20</t>
  </si>
  <si>
    <t>18.03.2023 23:24:22</t>
  </si>
  <si>
    <t>18.03.2023 23:24:23</t>
  </si>
  <si>
    <t>18.03.2023 23:24:25</t>
  </si>
  <si>
    <t>18.03.2023 23:26:35</t>
  </si>
  <si>
    <t>18.03.2023 23:26:38</t>
  </si>
  <si>
    <t>18.03.2023 23:26:40</t>
  </si>
  <si>
    <t>18.03.2023 23:26:41</t>
  </si>
  <si>
    <t>18.03.2023 23:26:43</t>
  </si>
  <si>
    <t>18.03.2023 23:26:44</t>
  </si>
  <si>
    <t>18.03.2023 23:27:32</t>
  </si>
  <si>
    <t>18.03.2023 23:27:34</t>
  </si>
  <si>
    <t>18.03.2023 23:27:35</t>
  </si>
  <si>
    <t>18.03.2023 23:27:37</t>
  </si>
  <si>
    <t>18.03.2023 23:27:38</t>
  </si>
  <si>
    <t>18.03.2023 23:28:52</t>
  </si>
  <si>
    <t>18.03.2023 23:28:53</t>
  </si>
  <si>
    <t>18.03.2023 23:28:55</t>
  </si>
  <si>
    <t>18.03.2023 23:28:56</t>
  </si>
  <si>
    <t>18.03.2023 23:28:58</t>
  </si>
  <si>
    <t>18.03.2023 23:28:59</t>
  </si>
  <si>
    <t>18.03.2023 23:29:58</t>
  </si>
  <si>
    <t>18.03.2023 23:29:59</t>
  </si>
  <si>
    <t>18.03.2023 23:30:01</t>
  </si>
  <si>
    <t>18.03.2023 23:30:02</t>
  </si>
  <si>
    <t>18.03.2023 23:30:04</t>
  </si>
  <si>
    <t>18.03.2023 23:34:31</t>
  </si>
  <si>
    <t>18.03.2023 23:34:32</t>
  </si>
  <si>
    <t>18.03.2023 23:34:34</t>
  </si>
  <si>
    <t>18.03.2023 23:34:35</t>
  </si>
  <si>
    <t>18.03.2023 23:34:37</t>
  </si>
  <si>
    <t>18.03.2023 23:34:38</t>
  </si>
  <si>
    <t>18.03.2023 23:37:44</t>
  </si>
  <si>
    <t>18.03.2023 23:37:46</t>
  </si>
  <si>
    <t>18.03.2023 23:37:47</t>
  </si>
  <si>
    <t>18.03.2023 23:37:49</t>
  </si>
  <si>
    <t>18.03.2023 23:37:50</t>
  </si>
  <si>
    <t>18.03.2023 23:37:52</t>
  </si>
  <si>
    <t>18.03.2023 23:37:53</t>
  </si>
  <si>
    <t>18.03.2023 23:37:56</t>
  </si>
  <si>
    <t>18.03.2023 23:37:58</t>
  </si>
  <si>
    <t>18.03.2023 23:50:37</t>
  </si>
  <si>
    <t>18.03.2023 23:50:38</t>
  </si>
  <si>
    <t>18.03.2023 23:50:40</t>
  </si>
  <si>
    <t>18.03.2023 23:50:41</t>
  </si>
  <si>
    <t>18.03.2023 23:50:43</t>
  </si>
  <si>
    <t>18.03.2023 23:50:44</t>
  </si>
  <si>
    <t>18.03.2023 23:50:46</t>
  </si>
  <si>
    <t>18.03.2023 23:56:11</t>
  </si>
  <si>
    <t>18.03.2023 23:56:13</t>
  </si>
  <si>
    <t>18.03.2023 23:56:14</t>
  </si>
  <si>
    <t>18.03.2023 23:56:16</t>
  </si>
  <si>
    <t>18.03.2023 23:56:20</t>
  </si>
  <si>
    <t>19.03.2023 00:00:28</t>
  </si>
  <si>
    <t>19.03.2023 00:00:31</t>
  </si>
  <si>
    <t>19.03.2023 00:00:32</t>
  </si>
  <si>
    <t>19.03.2023 00:00:34</t>
  </si>
  <si>
    <t>19.03.2023 00:00:35</t>
  </si>
  <si>
    <t>19.03.2023 00:00:37</t>
  </si>
  <si>
    <t>19.03.2023 00:09:31</t>
  </si>
  <si>
    <t>19.03.2023 00:09:32</t>
  </si>
  <si>
    <t>19.03.2023 00:09:34</t>
  </si>
  <si>
    <t>19.03.2023 00:09:35</t>
  </si>
  <si>
    <t>19.03.2023 00:09:37</t>
  </si>
  <si>
    <t>19.03.2023 00:09:38</t>
  </si>
  <si>
    <t>19.03.2023 00:09:40</t>
  </si>
  <si>
    <t>19.03.2023 00:09:41</t>
  </si>
  <si>
    <t>19.03.2023 00:12:47</t>
  </si>
  <si>
    <t>19.03.2023 00:12:49</t>
  </si>
  <si>
    <t>19.03.2023 00:12:50</t>
  </si>
  <si>
    <t>19.03.2023 00:12:52</t>
  </si>
  <si>
    <t>19.03.2023 00:12:53</t>
  </si>
  <si>
    <t>19.03.2023 00:15:59</t>
  </si>
  <si>
    <t>19.03.2023 00:16:01</t>
  </si>
  <si>
    <t>19.03.2023 00:16:02</t>
  </si>
  <si>
    <t>19.03.2023 00:16:04</t>
  </si>
  <si>
    <t>19.03.2023 00:16:05</t>
  </si>
  <si>
    <t>19.03.2023 00:25:17</t>
  </si>
  <si>
    <t>19.03.2023 00:25:19</t>
  </si>
  <si>
    <t>19.03.2023 00:25:20</t>
  </si>
  <si>
    <t>19.03.2023 00:25:22</t>
  </si>
  <si>
    <t>19.03.2023 00:25:23</t>
  </si>
  <si>
    <t>19.03.2023 00:31:19</t>
  </si>
  <si>
    <t>19.03.2023 00:31:20</t>
  </si>
  <si>
    <t>19.03.2023 00:31:22</t>
  </si>
  <si>
    <t>19.03.2023 00:31:23</t>
  </si>
  <si>
    <t>19.03.2023 00:31:25</t>
  </si>
  <si>
    <t>19.03.2023 00:31:29</t>
  </si>
  <si>
    <t>19.03.2023 00:31:31</t>
  </si>
  <si>
    <t>19.03.2023 00:31:32</t>
  </si>
  <si>
    <t>19.03.2023 00:31:34</t>
  </si>
  <si>
    <t>19.03.2023 00:31:35</t>
  </si>
  <si>
    <t>19.03.2023 00:45:53</t>
  </si>
  <si>
    <t>19.03.2023 00:47:01</t>
  </si>
  <si>
    <t>19.03.2023 00:49:22</t>
  </si>
  <si>
    <t>19.03.2023 00:49:23</t>
  </si>
  <si>
    <t>19.03.2023 00:49:25</t>
  </si>
  <si>
    <t>19.03.2023 00:49:26</t>
  </si>
  <si>
    <t>19.03.2023 00:49:28</t>
  </si>
  <si>
    <t>19.03.2023 00:49:29</t>
  </si>
  <si>
    <t>19.03.2023 00:49:31</t>
  </si>
  <si>
    <t>19.03.2023 00:57:26</t>
  </si>
  <si>
    <t>19.03.2023 00:57:28</t>
  </si>
  <si>
    <t>19.03.2023 00:57:29</t>
  </si>
  <si>
    <t>19.03.2023 00:57:31</t>
  </si>
  <si>
    <t>19.03.2023 00:57:32</t>
  </si>
  <si>
    <t>19.03.2023 01:00:46</t>
  </si>
  <si>
    <t>19.03.2023 01:00:47</t>
  </si>
  <si>
    <t>19.03.2023 01:00:49</t>
  </si>
  <si>
    <t>19.03.2023 01:00:50</t>
  </si>
  <si>
    <t>19.03.2023 01:00:52</t>
  </si>
  <si>
    <t>19.03.2023 01:12:38</t>
  </si>
  <si>
    <t>19.03.2023 01:12:40</t>
  </si>
  <si>
    <t>19.03.2023 01:12:41</t>
  </si>
  <si>
    <t>19.03.2023 01:12:43</t>
  </si>
  <si>
    <t>19.03.2023 01:12:46</t>
  </si>
  <si>
    <t>19.03.2023 01:26:14</t>
  </si>
  <si>
    <t>19.03.2023 01:26:16</t>
  </si>
  <si>
    <t>19.03.2023 01:26:17</t>
  </si>
  <si>
    <t>19.03.2023 01:26:19</t>
  </si>
  <si>
    <t>19.03.2023 01:26:20</t>
  </si>
  <si>
    <t>19.03.2023 01:26:22</t>
  </si>
  <si>
    <t>19.03.2023 01:41:05</t>
  </si>
  <si>
    <t>19.03.2023 01:41:07</t>
  </si>
  <si>
    <t>19.03.2023 01:41:08</t>
  </si>
  <si>
    <t>19.03.2023 01:41:10</t>
  </si>
  <si>
    <t>19.03.2023 01:41:11</t>
  </si>
  <si>
    <t>19.03.2023 01:41:44</t>
  </si>
  <si>
    <t>19.03.2023 01:41:46</t>
  </si>
  <si>
    <t>19.03.2023 01:41:47</t>
  </si>
  <si>
    <t>19.03.2023 01:41:49</t>
  </si>
  <si>
    <t>19.03.2023 01:41:50</t>
  </si>
  <si>
    <t>19.03.2023 01:41:53</t>
  </si>
  <si>
    <t>19.03.2023 01:43:05</t>
  </si>
  <si>
    <t>19.03.2023 01:43:07</t>
  </si>
  <si>
    <t>19.03.2023 01:43:08</t>
  </si>
  <si>
    <t>19.03.2023 01:43:10</t>
  </si>
  <si>
    <t>19.03.2023 01:43:13</t>
  </si>
  <si>
    <t>19.03.2023 02:10:13</t>
  </si>
  <si>
    <t>19.03.2023 02:10:14</t>
  </si>
  <si>
    <t>19.03.2023 02:10:16</t>
  </si>
  <si>
    <t>19.03.2023 02:10:17</t>
  </si>
  <si>
    <t>19.03.2023 02:10:19</t>
  </si>
  <si>
    <t>19.03.2023 02:10:20</t>
  </si>
  <si>
    <t>19.03.2023 02:15:47</t>
  </si>
  <si>
    <t>19.03.2023 02:15:49</t>
  </si>
  <si>
    <t>19.03.2023 02:15:50</t>
  </si>
  <si>
    <t>19.03.2023 02:15:52</t>
  </si>
  <si>
    <t>19.03.2023 02:15:53</t>
  </si>
  <si>
    <t>19.03.2023 03:41:17</t>
  </si>
  <si>
    <t>19.03.2023 03:41:19</t>
  </si>
  <si>
    <t>19.03.2023 03:41:41</t>
  </si>
  <si>
    <t>19.03.2023 05:30:56</t>
  </si>
  <si>
    <t>19.03.2023 05:30:58</t>
  </si>
  <si>
    <t>19.03.2023 05:30:59</t>
  </si>
  <si>
    <t>19.03.2023 05:31:01</t>
  </si>
  <si>
    <t>19.03.2023 05:31:02</t>
  </si>
  <si>
    <t>19.03.2023 06:23:58</t>
  </si>
  <si>
    <t>19.03.2023 06:23:59</t>
  </si>
  <si>
    <t>19.03.2023 06:24:00</t>
  </si>
  <si>
    <t>19.03.2023 06:24:02</t>
  </si>
  <si>
    <t>19.03.2023 06:24:03</t>
  </si>
  <si>
    <t>19.03.2023 06:43:12</t>
  </si>
  <si>
    <t>19.03.2023 06:43:14</t>
  </si>
  <si>
    <t>19.03.2023 06:43:15</t>
  </si>
  <si>
    <t>19.03.2023 06:43:17</t>
  </si>
  <si>
    <t>19.03.2023 06:43:18</t>
  </si>
  <si>
    <t>19.03.2023 06:43:20</t>
  </si>
  <si>
    <t>19.03.2023 06:47:53</t>
  </si>
  <si>
    <t>19.03.2023 06:47:54</t>
  </si>
  <si>
    <t>19.03.2023 06:47:56</t>
  </si>
  <si>
    <t>19.03.2023 06:47:57</t>
  </si>
  <si>
    <t>19.03.2023 06:47:59</t>
  </si>
  <si>
    <t>19.03.2023 06:49:06</t>
  </si>
  <si>
    <t>19.03.2023 06:49:08</t>
  </si>
  <si>
    <t>19.03.2023 06:49:09</t>
  </si>
  <si>
    <t>19.03.2023 06:49:11</t>
  </si>
  <si>
    <t>19.03.2023 06:49:14</t>
  </si>
  <si>
    <t>19.03.2023 06:52:48</t>
  </si>
  <si>
    <t>19.03.2023 06:52:51</t>
  </si>
  <si>
    <t>19.03.2023 06:52:53</t>
  </si>
  <si>
    <t>19.03.2023 06:52:54</t>
  </si>
  <si>
    <t>19.03.2023 06:52:56</t>
  </si>
  <si>
    <t>19.03.2023 06:52:57</t>
  </si>
  <si>
    <t>19.03.2023 06:52:59</t>
  </si>
  <si>
    <t>19.03.2023 06:55:29</t>
  </si>
  <si>
    <t>19.03.2023 06:55:30</t>
  </si>
  <si>
    <t>19.03.2023 06:55:32</t>
  </si>
  <si>
    <t>19.03.2023 06:55:33</t>
  </si>
  <si>
    <t>19.03.2023 06:55:54</t>
  </si>
  <si>
    <t>19.03.2023 06:55:56</t>
  </si>
  <si>
    <t>19.03.2023 06:55:57</t>
  </si>
  <si>
    <t>19.03.2023 06:55:59</t>
  </si>
  <si>
    <t>19.03.2023 06:56:00</t>
  </si>
  <si>
    <t>19.03.2023 06:56:02</t>
  </si>
  <si>
    <t>19.03.2023 06:56:03</t>
  </si>
  <si>
    <t>19.03.2023 06:56:05</t>
  </si>
  <si>
    <t>19.03.2023 06:56:33</t>
  </si>
  <si>
    <t>19.03.2023 06:56:35</t>
  </si>
  <si>
    <t>19.03.2023 06:56:36</t>
  </si>
  <si>
    <t>19.03.2023 06:56:38</t>
  </si>
  <si>
    <t>19.03.2023 07:01:27</t>
  </si>
  <si>
    <t>19.03.2023 07:01:29</t>
  </si>
  <si>
    <t>19.03.2023 07:01:30</t>
  </si>
  <si>
    <t>19.03.2023 07:01:32</t>
  </si>
  <si>
    <t>19.03.2023 07:01:33</t>
  </si>
  <si>
    <t>19.03.2023 07:01:50</t>
  </si>
  <si>
    <t>19.03.2023 07:01:51</t>
  </si>
  <si>
    <t>19.03.2023 07:01:53</t>
  </si>
  <si>
    <t>19.03.2023 07:01:54</t>
  </si>
  <si>
    <t>19.03.2023 07:01:56</t>
  </si>
  <si>
    <t>19.03.2023 07:01:57</t>
  </si>
  <si>
    <t>19.03.2023 07:01:59</t>
  </si>
  <si>
    <t>19.03.2023 07:02:00</t>
  </si>
  <si>
    <t>19.03.2023 07:03:36</t>
  </si>
  <si>
    <t>19.03.2023 07:03:38</t>
  </si>
  <si>
    <t>19.03.2023 07:03:39</t>
  </si>
  <si>
    <t>19.03.2023 07:03:41</t>
  </si>
  <si>
    <t>19.03.2023 07:03:44</t>
  </si>
  <si>
    <t>19.03.2023 07:04:35</t>
  </si>
  <si>
    <t>19.03.2023 07:04:36</t>
  </si>
  <si>
    <t>19.03.2023 07:04:38</t>
  </si>
  <si>
    <t>19.03.2023 07:04:39</t>
  </si>
  <si>
    <t>19.03.2023 07:04:42</t>
  </si>
  <si>
    <t>19.03.2023 07:08:50</t>
  </si>
  <si>
    <t>19.03.2023 07:08:53</t>
  </si>
  <si>
    <t>19.03.2023 07:08:54</t>
  </si>
  <si>
    <t>19.03.2023 07:08:56</t>
  </si>
  <si>
    <t>19.03.2023 07:08:57</t>
  </si>
  <si>
    <t>19.03.2023 07:08:59</t>
  </si>
  <si>
    <t>19.03.2023 07:09:00</t>
  </si>
  <si>
    <t>19.03.2023 07:11:45</t>
  </si>
  <si>
    <t>19.03.2023 07:11:48</t>
  </si>
  <si>
    <t>19.03.2023 07:11:50</t>
  </si>
  <si>
    <t>19.03.2023 07:11:51</t>
  </si>
  <si>
    <t>19.03.2023 07:11:53</t>
  </si>
  <si>
    <t>19.03.2023 07:11:54</t>
  </si>
  <si>
    <t>19.03.2023 07:12:53</t>
  </si>
  <si>
    <t>19.03.2023 07:12:59</t>
  </si>
  <si>
    <t>19.03.2023 07:13:00</t>
  </si>
  <si>
    <t>19.03.2023 07:13:02</t>
  </si>
  <si>
    <t>19.03.2023 07:13:03</t>
  </si>
  <si>
    <t>19.03.2023 07:13:05</t>
  </si>
  <si>
    <t>19.03.2023 07:13:15</t>
  </si>
  <si>
    <t>19.03.2023 07:13:17</t>
  </si>
  <si>
    <t>19.03.2023 07:13:18</t>
  </si>
  <si>
    <t>19.03.2023 07:13:20</t>
  </si>
  <si>
    <t>19.03.2023 07:13:21</t>
  </si>
  <si>
    <t>19.03.2023 07:13:23</t>
  </si>
  <si>
    <t>19.03.2023 07:13:24</t>
  </si>
  <si>
    <t>19.03.2023 07:13:27</t>
  </si>
  <si>
    <t>19.03.2023 07:13:28</t>
  </si>
  <si>
    <t>19.03.2023 07:14:31</t>
  </si>
  <si>
    <t>19.03.2023 07:14:33</t>
  </si>
  <si>
    <t>19.03.2023 07:14:34</t>
  </si>
  <si>
    <t>19.03.2023 07:14:36</t>
  </si>
  <si>
    <t>19.03.2023 07:14:37</t>
  </si>
  <si>
    <t>19.03.2023 07:15:16</t>
  </si>
  <si>
    <t>19.03.2023 07:15:18</t>
  </si>
  <si>
    <t>19.03.2023 07:15:19</t>
  </si>
  <si>
    <t>19.03.2023 07:15:21</t>
  </si>
  <si>
    <t>19.03.2023 07:15:30</t>
  </si>
  <si>
    <t>19.03.2023 07:16:07</t>
  </si>
  <si>
    <t>19.03.2023 07:16:09</t>
  </si>
  <si>
    <t>19.03.2023 07:16:10</t>
  </si>
  <si>
    <t>19.03.2023 07:16:12</t>
  </si>
  <si>
    <t>19.03.2023 07:16:13</t>
  </si>
  <si>
    <t>19.03.2023 07:16:15</t>
  </si>
  <si>
    <t>19.03.2023 07:23:51</t>
  </si>
  <si>
    <t>19.03.2023 07:23:52</t>
  </si>
  <si>
    <t>19.03.2023 07:23:54</t>
  </si>
  <si>
    <t>19.03.2023 07:23:55</t>
  </si>
  <si>
    <t>19.03.2023 07:32:52</t>
  </si>
  <si>
    <t>19.03.2023 07:32:54</t>
  </si>
  <si>
    <t>19.03.2023 07:32:55</t>
  </si>
  <si>
    <t>19.03.2023 07:32:57</t>
  </si>
  <si>
    <t>19.03.2023 07:34:27</t>
  </si>
  <si>
    <t>19.03.2023 07:34:28</t>
  </si>
  <si>
    <t>19.03.2023 07:34:30</t>
  </si>
  <si>
    <t>19.03.2023 07:34:31</t>
  </si>
  <si>
    <t>19.03.2023 07:34:33</t>
  </si>
  <si>
    <t>19.03.2023 07:35:19</t>
  </si>
  <si>
    <t>19.03.2023 07:35:21</t>
  </si>
  <si>
    <t>19.03.2023 07:35:22</t>
  </si>
  <si>
    <t>19.03.2023 07:35:24</t>
  </si>
  <si>
    <t>19.03.2023 07:35:25</t>
  </si>
  <si>
    <t>19.03.2023 07:35:27</t>
  </si>
  <si>
    <t>19.03.2023 07:37:19</t>
  </si>
  <si>
    <t>19.03.2023 07:37:21</t>
  </si>
  <si>
    <t>19.03.2023 07:37:22</t>
  </si>
  <si>
    <t>19.03.2023 07:37:24</t>
  </si>
  <si>
    <t>19.03.2023 07:37:25</t>
  </si>
  <si>
    <t>19.03.2023 07:37:27</t>
  </si>
  <si>
    <t>19.03.2023 07:37:28</t>
  </si>
  <si>
    <t>19.03.2023 07:37:30</t>
  </si>
  <si>
    <t>19.03.2023 07:37:31</t>
  </si>
  <si>
    <t>19.03.2023 07:37:55</t>
  </si>
  <si>
    <t>19.03.2023 07:37:58</t>
  </si>
  <si>
    <t>19.03.2023 07:38:00</t>
  </si>
  <si>
    <t>19.03.2023 07:38:01</t>
  </si>
  <si>
    <t>19.03.2023 07:38:03</t>
  </si>
  <si>
    <t>19.03.2023 07:38:04</t>
  </si>
  <si>
    <t>19.03.2023 07:40:01</t>
  </si>
  <si>
    <t>19.03.2023 07:40:04</t>
  </si>
  <si>
    <t>19.03.2023 07:40:06</t>
  </si>
  <si>
    <t>19.03.2023 07:40:07</t>
  </si>
  <si>
    <t>19.03.2023 07:40:09</t>
  </si>
  <si>
    <t>19.03.2023 07:40:10</t>
  </si>
  <si>
    <t>19.03.2023 07:40:12</t>
  </si>
  <si>
    <t>19.03.2023 07:42:04</t>
  </si>
  <si>
    <t>19.03.2023 07:42:07</t>
  </si>
  <si>
    <t>19.03.2023 07:42:09</t>
  </si>
  <si>
    <t>19.03.2023 07:42:10</t>
  </si>
  <si>
    <t>19.03.2023 07:42:12</t>
  </si>
  <si>
    <t>19.03.2023 07:42:13</t>
  </si>
  <si>
    <t>19.03.2023 07:46:34</t>
  </si>
  <si>
    <t>19.03.2023 07:46:37</t>
  </si>
  <si>
    <t>19.03.2023 07:46:39</t>
  </si>
  <si>
    <t>19.03.2023 07:46:40</t>
  </si>
  <si>
    <t>19.03.2023 07:46:42</t>
  </si>
  <si>
    <t>19.03.2023 07:48:27</t>
  </si>
  <si>
    <t>19.03.2023 07:48:28</t>
  </si>
  <si>
    <t>19.03.2023 07:48:30</t>
  </si>
  <si>
    <t>19.03.2023 07:48:31</t>
  </si>
  <si>
    <t>19.03.2023 07:48:33</t>
  </si>
  <si>
    <t>19.03.2023 07:48:34</t>
  </si>
  <si>
    <t>19.03.2023 07:49:36</t>
  </si>
  <si>
    <t>19.03.2023 07:49:37</t>
  </si>
  <si>
    <t>19.03.2023 07:49:39</t>
  </si>
  <si>
    <t>19.03.2023 07:49:40</t>
  </si>
  <si>
    <t>19.03.2023 07:49:42</t>
  </si>
  <si>
    <t>19.03.2023 07:49:49</t>
  </si>
  <si>
    <t>19.03.2023 07:49:51</t>
  </si>
  <si>
    <t>19.03.2023 07:49:52</t>
  </si>
  <si>
    <t>19.03.2023 07:49:54</t>
  </si>
  <si>
    <t>19.03.2023 07:49:55</t>
  </si>
  <si>
    <t>19.03.2023 07:49:57</t>
  </si>
  <si>
    <t>19.03.2023 07:49:58</t>
  </si>
  <si>
    <t>19.03.2023 07:50:01</t>
  </si>
  <si>
    <t>19.03.2023 07:50:57</t>
  </si>
  <si>
    <t>19.03.2023 07:50:58</t>
  </si>
  <si>
    <t>19.03.2023 07:51:00</t>
  </si>
  <si>
    <t>19.03.2023 07:52:31</t>
  </si>
  <si>
    <t>19.03.2023 07:52:34</t>
  </si>
  <si>
    <t>19.03.2023 07:52:36</t>
  </si>
  <si>
    <t>19.03.2023 07:52:37</t>
  </si>
  <si>
    <t>19.03.2023 07:52:39</t>
  </si>
  <si>
    <t>19.03.2023 07:52:40</t>
  </si>
  <si>
    <t>19.03.2023 07:52:42</t>
  </si>
  <si>
    <t>19.03.2023 07:54:29</t>
  </si>
  <si>
    <t>19.03.2023 07:54:31</t>
  </si>
  <si>
    <t>19.03.2023 07:54:32</t>
  </si>
  <si>
    <t>19.03.2023 07:54:34</t>
  </si>
  <si>
    <t>19.03.2023 07:54:35</t>
  </si>
  <si>
    <t>19.03.2023 07:55:46</t>
  </si>
  <si>
    <t>19.03.2023 07:55:47</t>
  </si>
  <si>
    <t>19.03.2023 07:55:49</t>
  </si>
  <si>
    <t>19.03.2023 07:55:50</t>
  </si>
  <si>
    <t>19.03.2023 07:55:52</t>
  </si>
  <si>
    <t>19.03.2023 07:55:55</t>
  </si>
  <si>
    <t>19.03.2023 07:57:25</t>
  </si>
  <si>
    <t>19.03.2023 07:57:26</t>
  </si>
  <si>
    <t>19.03.2023 07:57:28</t>
  </si>
  <si>
    <t>19.03.2023 07:57:29</t>
  </si>
  <si>
    <t>19.03.2023 07:57:31</t>
  </si>
  <si>
    <t>19.03.2023 07:58:38</t>
  </si>
  <si>
    <t>19.03.2023 07:58:40</t>
  </si>
  <si>
    <t>19.03.2023 07:58:41</t>
  </si>
  <si>
    <t>19.03.2023 07:58:43</t>
  </si>
  <si>
    <t>19.03.2023 07:58:44</t>
  </si>
  <si>
    <t>19.03.2023 07:58:46</t>
  </si>
  <si>
    <t>19.03.2023 07:58:47</t>
  </si>
  <si>
    <t>19.03.2023 07:58:49</t>
  </si>
  <si>
    <t>19.03.2023 08:00:29</t>
  </si>
  <si>
    <t>19.03.2023 08:00:31</t>
  </si>
  <si>
    <t>19.03.2023 08:00:32</t>
  </si>
  <si>
    <t>19.03.2023 08:00:34</t>
  </si>
  <si>
    <t>19.03.2023 08:00:35</t>
  </si>
  <si>
    <t>19.03.2023 08:00:38</t>
  </si>
  <si>
    <t>19.03.2023 08:00:44</t>
  </si>
  <si>
    <t>19.03.2023 08:00:47</t>
  </si>
  <si>
    <t>19.03.2023 08:00:49</t>
  </si>
  <si>
    <t>19.03.2023 08:00:50</t>
  </si>
  <si>
    <t>19.03.2023 08:00:52</t>
  </si>
  <si>
    <t>19.03.2023 08:00:53</t>
  </si>
  <si>
    <t>19.03.2023 08:00:55</t>
  </si>
  <si>
    <t>19.03.2023 08:01:20</t>
  </si>
  <si>
    <t>19.03.2023 08:01:22</t>
  </si>
  <si>
    <t>19.03.2023 08:01:23</t>
  </si>
  <si>
    <t>19.03.2023 08:01:25</t>
  </si>
  <si>
    <t>19.03.2023 08:01:35</t>
  </si>
  <si>
    <t>19.03.2023 08:01:37</t>
  </si>
  <si>
    <t>19.03.2023 08:01:38</t>
  </si>
  <si>
    <t>19.03.2023 08:01:40</t>
  </si>
  <si>
    <t>19.03.2023 08:02:32</t>
  </si>
  <si>
    <t>19.03.2023 08:02:34</t>
  </si>
  <si>
    <t>19.03.2023 08:02:35</t>
  </si>
  <si>
    <t>19.03.2023 08:02:37</t>
  </si>
  <si>
    <t>19.03.2023 08:02:38</t>
  </si>
  <si>
    <t>19.03.2023 08:05:53</t>
  </si>
  <si>
    <t>19.03.2023 08:05:55</t>
  </si>
  <si>
    <t>19.03.2023 08:05:56</t>
  </si>
  <si>
    <t>19.03.2023 08:05:58</t>
  </si>
  <si>
    <t>19.03.2023 08:06:01</t>
  </si>
  <si>
    <t>19.03.2023 08:06:02</t>
  </si>
  <si>
    <t>19.03.2023 08:06:04</t>
  </si>
  <si>
    <t>19.03.2023 08:06:05</t>
  </si>
  <si>
    <t>19.03.2023 08:06:08</t>
  </si>
  <si>
    <t>19.03.2023 08:06:34</t>
  </si>
  <si>
    <t>19.03.2023 08:06:35</t>
  </si>
  <si>
    <t>19.03.2023 08:06:37</t>
  </si>
  <si>
    <t>19.03.2023 08:06:38</t>
  </si>
  <si>
    <t>19.03.2023 08:06:40</t>
  </si>
  <si>
    <t>19.03.2023 08:06:47</t>
  </si>
  <si>
    <t>19.03.2023 08:06:49</t>
  </si>
  <si>
    <t>19.03.2023 08:06:50</t>
  </si>
  <si>
    <t>19.03.2023 08:06:52</t>
  </si>
  <si>
    <t>19.03.2023 08:09:52</t>
  </si>
  <si>
    <t>19.03.2023 08:09:53</t>
  </si>
  <si>
    <t>19.03.2023 08:09:55</t>
  </si>
  <si>
    <t>19.03.2023 08:09:56</t>
  </si>
  <si>
    <t>19.03.2023 08:09:58</t>
  </si>
  <si>
    <t>19.03.2023 08:11:20</t>
  </si>
  <si>
    <t>19.03.2023 08:13:13</t>
  </si>
  <si>
    <t>19.03.2023 08:13:14</t>
  </si>
  <si>
    <t>19.03.2023 08:13:16</t>
  </si>
  <si>
    <t>19.03.2023 08:13:17</t>
  </si>
  <si>
    <t>19.03.2023 08:13:19</t>
  </si>
  <si>
    <t>19.03.2023 08:13:20</t>
  </si>
  <si>
    <t>19.03.2023 08:13:26</t>
  </si>
  <si>
    <t>19.03.2023 08:13:28</t>
  </si>
  <si>
    <t>19.03.2023 08:13:29</t>
  </si>
  <si>
    <t>19.03.2023 08:13:31</t>
  </si>
  <si>
    <t>19.03.2023 08:14:50</t>
  </si>
  <si>
    <t>19.03.2023 08:14:52</t>
  </si>
  <si>
    <t>19.03.2023 08:14:53</t>
  </si>
  <si>
    <t>19.03.2023 08:14:55</t>
  </si>
  <si>
    <t>19.03.2023 08:14:56</t>
  </si>
  <si>
    <t>19.03.2023 08:16:19</t>
  </si>
  <si>
    <t>19.03.2023 08:16:22</t>
  </si>
  <si>
    <t>19.03.2023 08:16:23</t>
  </si>
  <si>
    <t>19.03.2023 08:16:25</t>
  </si>
  <si>
    <t>19.03.2023 08:16:26</t>
  </si>
  <si>
    <t>19.03.2023 08:16:28</t>
  </si>
  <si>
    <t>19.03.2023 08:16:41</t>
  </si>
  <si>
    <t>19.03.2023 08:16:43</t>
  </si>
  <si>
    <t>19.03.2023 08:16:44</t>
  </si>
  <si>
    <t>19.03.2023 08:16:46</t>
  </si>
  <si>
    <t>19.03.2023 08:16:47</t>
  </si>
  <si>
    <t>19.03.2023 08:16:49</t>
  </si>
  <si>
    <t>19.03.2023 08:16:52</t>
  </si>
  <si>
    <t>19.03.2023 08:16:53</t>
  </si>
  <si>
    <t>19.03.2023 08:16:55</t>
  </si>
  <si>
    <t>19.03.2023 08:16:56</t>
  </si>
  <si>
    <t>19.03.2023 08:18:38</t>
  </si>
  <si>
    <t>19.03.2023 08:18:40</t>
  </si>
  <si>
    <t>19.03.2023 08:18:41</t>
  </si>
  <si>
    <t>19.03.2023 08:18:43</t>
  </si>
  <si>
    <t>19.03.2023 08:18:44</t>
  </si>
  <si>
    <t>19.03.2023 08:19:01</t>
  </si>
  <si>
    <t>19.03.2023 08:19:02</t>
  </si>
  <si>
    <t>19.03.2023 08:19:04</t>
  </si>
  <si>
    <t>19.03.2023 08:19:05</t>
  </si>
  <si>
    <t>19.03.2023 08:19:07</t>
  </si>
  <si>
    <t>19.03.2023 08:19:10</t>
  </si>
  <si>
    <t>19.03.2023 08:19:53</t>
  </si>
  <si>
    <t>19.03.2023 08:19:55</t>
  </si>
  <si>
    <t>19.03.2023 08:19:56</t>
  </si>
  <si>
    <t>19.03.2023 08:19:58</t>
  </si>
  <si>
    <t>19.03.2023 08:20:01</t>
  </si>
  <si>
    <t>19.03.2023 08:21:28</t>
  </si>
  <si>
    <t>19.03.2023 08:21:31</t>
  </si>
  <si>
    <t>19.03.2023 08:21:32</t>
  </si>
  <si>
    <t>19.03.2023 08:21:34</t>
  </si>
  <si>
    <t>19.03.2023 08:21:35</t>
  </si>
  <si>
    <t>19.03.2023 08:21:37</t>
  </si>
  <si>
    <t>19.03.2023 08:22:28</t>
  </si>
  <si>
    <t>19.03.2023 08:22:29</t>
  </si>
  <si>
    <t>19.03.2023 08:22:31</t>
  </si>
  <si>
    <t>19.03.2023 08:22:32</t>
  </si>
  <si>
    <t>19.03.2023 08:22:34</t>
  </si>
  <si>
    <t>19.03.2023 08:22:35</t>
  </si>
  <si>
    <t>19.03.2023 08:25:43</t>
  </si>
  <si>
    <t>19.03.2023 08:25:44</t>
  </si>
  <si>
    <t>19.03.2023 08:25:46</t>
  </si>
  <si>
    <t>19.03.2023 08:25:47</t>
  </si>
  <si>
    <t>19.03.2023 08:29:11</t>
  </si>
  <si>
    <t>19.03.2023 08:29:13</t>
  </si>
  <si>
    <t>19.03.2023 08:29:14</t>
  </si>
  <si>
    <t>19.03.2023 08:29:16</t>
  </si>
  <si>
    <t>19.03.2023 08:29:17</t>
  </si>
  <si>
    <t>19.03.2023 08:29:19</t>
  </si>
  <si>
    <t>19.03.2023 08:31:11</t>
  </si>
  <si>
    <t>19.03.2023 08:31:13</t>
  </si>
  <si>
    <t>19.03.2023 08:31:14</t>
  </si>
  <si>
    <t>19.03.2023 08:31:16</t>
  </si>
  <si>
    <t>19.03.2023 08:31:17</t>
  </si>
  <si>
    <t>19.03.2023 08:32:16</t>
  </si>
  <si>
    <t>19.03.2023 08:32:17</t>
  </si>
  <si>
    <t>19.03.2023 08:32:19</t>
  </si>
  <si>
    <t>19.03.2023 08:32:59</t>
  </si>
  <si>
    <t>19.03.2023 08:33:01</t>
  </si>
  <si>
    <t>19.03.2023 08:33:02</t>
  </si>
  <si>
    <t>19.03.2023 08:33:04</t>
  </si>
  <si>
    <t>19.03.2023 08:33:05</t>
  </si>
  <si>
    <t>19.03.2023 08:33:07</t>
  </si>
  <si>
    <t>19.03.2023 08:33:10</t>
  </si>
  <si>
    <t>19.03.2023 08:33:11</t>
  </si>
  <si>
    <t>19.03.2023 08:33:14</t>
  </si>
  <si>
    <t>19.03.2023 08:33:16</t>
  </si>
  <si>
    <t>19.03.2023 08:33:35</t>
  </si>
  <si>
    <t>19.03.2023 08:33:37</t>
  </si>
  <si>
    <t>19.03.2023 08:33:38</t>
  </si>
  <si>
    <t>19.03.2023 08:33:40</t>
  </si>
  <si>
    <t>19.03.2023 08:34:55</t>
  </si>
  <si>
    <t>19.03.2023 08:34:56</t>
  </si>
  <si>
    <t>19.03.2023 08:34:58</t>
  </si>
  <si>
    <t>19.03.2023 08:34:59</t>
  </si>
  <si>
    <t>19.03.2023 08:35:01</t>
  </si>
  <si>
    <t>19.03.2023 08:35:02</t>
  </si>
  <si>
    <t>19.03.2023 08:35:28</t>
  </si>
  <si>
    <t>19.03.2023 08:35:29</t>
  </si>
  <si>
    <t>19.03.2023 08:35:31</t>
  </si>
  <si>
    <t>19.03.2023 08:35:32</t>
  </si>
  <si>
    <t>19.03.2023 08:35:34</t>
  </si>
  <si>
    <t>19.03.2023 08:35:35</t>
  </si>
  <si>
    <t>19.03.2023 08:35:52</t>
  </si>
  <si>
    <t>19.03.2023 08:35:53</t>
  </si>
  <si>
    <t>19.03.2023 08:35:55</t>
  </si>
  <si>
    <t>19.03.2023 08:35:56</t>
  </si>
  <si>
    <t>19.03.2023 08:43:38</t>
  </si>
  <si>
    <t>19.03.2023 08:43:40</t>
  </si>
  <si>
    <t>19.03.2023 08:43:41</t>
  </si>
  <si>
    <t>19.03.2023 08:43:43</t>
  </si>
  <si>
    <t>19.03.2023 08:43:44</t>
  </si>
  <si>
    <t>19.03.2023 08:44:32</t>
  </si>
  <si>
    <t>19.03.2023 08:44:35</t>
  </si>
  <si>
    <t>19.03.2023 08:44:37</t>
  </si>
  <si>
    <t>19.03.2023 08:44:38</t>
  </si>
  <si>
    <t>19.03.2023 08:44:40</t>
  </si>
  <si>
    <t>19.03.2023 08:44:41</t>
  </si>
  <si>
    <t>19.03.2023 08:44:43</t>
  </si>
  <si>
    <t>19.03.2023 08:44:55</t>
  </si>
  <si>
    <t>19.03.2023 08:44:56</t>
  </si>
  <si>
    <t>19.03.2023 08:44:58</t>
  </si>
  <si>
    <t>19.03.2023 08:44:59</t>
  </si>
  <si>
    <t>19.03.2023 08:45:02</t>
  </si>
  <si>
    <t>19.03.2023 08:47:11</t>
  </si>
  <si>
    <t>19.03.2023 08:47:14</t>
  </si>
  <si>
    <t>19.03.2023 08:47:16</t>
  </si>
  <si>
    <t>19.03.2023 08:47:17</t>
  </si>
  <si>
    <t>19.03.2023 08:47:19</t>
  </si>
  <si>
    <t>19.03.2023 08:47:20</t>
  </si>
  <si>
    <t>19.03.2023 08:47:22</t>
  </si>
  <si>
    <t>19.03.2023 08:47:23</t>
  </si>
  <si>
    <t>19.03.2023 08:58:11</t>
  </si>
  <si>
    <t>19.03.2023 08:58:13</t>
  </si>
  <si>
    <t>19.03.2023 08:58:14</t>
  </si>
  <si>
    <t>19.03.2023 09:01:19</t>
  </si>
  <si>
    <t>19.03.2023 09:01:20</t>
  </si>
  <si>
    <t>19.03.2023 09:01:22</t>
  </si>
  <si>
    <t>19.03.2023 09:01:23</t>
  </si>
  <si>
    <t>19.03.2023 09:01:25</t>
  </si>
  <si>
    <t>19.03.2023 09:01:26</t>
  </si>
  <si>
    <t>19.03.2023 09:02:41</t>
  </si>
  <si>
    <t>19.03.2023 09:02:44</t>
  </si>
  <si>
    <t>19.03.2023 09:02:46</t>
  </si>
  <si>
    <t>19.03.2023 09:02:47</t>
  </si>
  <si>
    <t>19.03.2023 09:02:49</t>
  </si>
  <si>
    <t>19.03.2023 09:02:50</t>
  </si>
  <si>
    <t>19.03.2023 09:02:52</t>
  </si>
  <si>
    <t>19.03.2023 09:07:10</t>
  </si>
  <si>
    <t>19.03.2023 09:07:12</t>
  </si>
  <si>
    <t>19.03.2023 09:07:15</t>
  </si>
  <si>
    <t>19.03.2023 09:12:14</t>
  </si>
  <si>
    <t>19.03.2023 09:12:15</t>
  </si>
  <si>
    <t>19.03.2023 09:12:17</t>
  </si>
  <si>
    <t>19.03.2023 09:12:18</t>
  </si>
  <si>
    <t>19.03.2023 09:12:20</t>
  </si>
  <si>
    <t>19.03.2023 09:12:21</t>
  </si>
  <si>
    <t>19.03.2023 09:12:23</t>
  </si>
  <si>
    <t>19.03.2023 09:12:24</t>
  </si>
  <si>
    <t>19.03.2023 09:13:48</t>
  </si>
  <si>
    <t>19.03.2023 09:13:50</t>
  </si>
  <si>
    <t>19.03.2023 09:13:51</t>
  </si>
  <si>
    <t>19.03.2023 09:14:00</t>
  </si>
  <si>
    <t>19.03.2023 09:14:03</t>
  </si>
  <si>
    <t>19.03.2023 09:14:05</t>
  </si>
  <si>
    <t>19.03.2023 09:14:06</t>
  </si>
  <si>
    <t>19.03.2023 09:14:08</t>
  </si>
  <si>
    <t>19.03.2023 09:14:09</t>
  </si>
  <si>
    <t>19.03.2023 09:14:11</t>
  </si>
  <si>
    <t>19.03.2023 09:14:12</t>
  </si>
  <si>
    <t>19.03.2023 09:14:14</t>
  </si>
  <si>
    <t>19.03.2023 09:14:15</t>
  </si>
  <si>
    <t>19.03.2023 09:14:17</t>
  </si>
  <si>
    <t>19.03.2023 09:15:29</t>
  </si>
  <si>
    <t>19.03.2023 09:15:30</t>
  </si>
  <si>
    <t>19.03.2023 09:15:32</t>
  </si>
  <si>
    <t>19.03.2023 09:15:33</t>
  </si>
  <si>
    <t>19.03.2023 09:20:29</t>
  </si>
  <si>
    <t>19.03.2023 09:20:30</t>
  </si>
  <si>
    <t>19.03.2023 09:20:32</t>
  </si>
  <si>
    <t>19.03.2023 09:20:33</t>
  </si>
  <si>
    <t>19.03.2023 09:20:35</t>
  </si>
  <si>
    <t>19.03.2023 09:21:08</t>
  </si>
  <si>
    <t>19.03.2023 09:21:09</t>
  </si>
  <si>
    <t>19.03.2023 09:21:11</t>
  </si>
  <si>
    <t>19.03.2023 09:21:12</t>
  </si>
  <si>
    <t>19.03.2023 09:21:14</t>
  </si>
  <si>
    <t>19.03.2023 09:21:15</t>
  </si>
  <si>
    <t>19.03.2023 09:22:15</t>
  </si>
  <si>
    <t>19.03.2023 09:22:17</t>
  </si>
  <si>
    <t>19.03.2023 09:22:20</t>
  </si>
  <si>
    <t>19.03.2023 09:22:24</t>
  </si>
  <si>
    <t>19.03.2023 09:22:26</t>
  </si>
  <si>
    <t>19.03.2023 09:22:38</t>
  </si>
  <si>
    <t>19.03.2023 09:22:39</t>
  </si>
  <si>
    <t>19.03.2023 09:22:41</t>
  </si>
  <si>
    <t>19.03.2023 09:22:42</t>
  </si>
  <si>
    <t>19.03.2023 09:22:44</t>
  </si>
  <si>
    <t>19.03.2023 09:22:45</t>
  </si>
  <si>
    <t>19.03.2023 09:22:47</t>
  </si>
  <si>
    <t>19.03.2023 09:23:14</t>
  </si>
  <si>
    <t>19.03.2023 09:23:15</t>
  </si>
  <si>
    <t>19.03.2023 09:23:17</t>
  </si>
  <si>
    <t>19.03.2023 09:23:18</t>
  </si>
  <si>
    <t>19.03.2023 09:23:21</t>
  </si>
  <si>
    <t>19.03.2023 09:23:23</t>
  </si>
  <si>
    <t>19.03.2023 09:23:24</t>
  </si>
  <si>
    <t>19.03.2023 09:23:26</t>
  </si>
  <si>
    <t>19.03.2023 09:23:27</t>
  </si>
  <si>
    <t>19.03.2023 09:23:35</t>
  </si>
  <si>
    <t>19.03.2023 09:23:36</t>
  </si>
  <si>
    <t>19.03.2023 09:23:38</t>
  </si>
  <si>
    <t>19.03.2023 09:23:39</t>
  </si>
  <si>
    <t>19.03.2023 09:23:41</t>
  </si>
  <si>
    <t>19.03.2023 09:24:09</t>
  </si>
  <si>
    <t>19.03.2023 09:24:12</t>
  </si>
  <si>
    <t>19.03.2023 09:24:14</t>
  </si>
  <si>
    <t>19.03.2023 09:24:15</t>
  </si>
  <si>
    <t>19.03.2023 09:24:17</t>
  </si>
  <si>
    <t>19.03.2023 09:24:18</t>
  </si>
  <si>
    <t>19.03.2023 09:24:20</t>
  </si>
  <si>
    <t>19.03.2023 09:25:06</t>
  </si>
  <si>
    <t>19.03.2023 09:25:08</t>
  </si>
  <si>
    <t>19.03.2023 09:25:09</t>
  </si>
  <si>
    <t>19.03.2023 09:25:11</t>
  </si>
  <si>
    <t>19.03.2023 09:25:12</t>
  </si>
  <si>
    <t>19.03.2023 09:25:14</t>
  </si>
  <si>
    <t>19.03.2023 09:25:15</t>
  </si>
  <si>
    <t>19.03.2023 09:25:17</t>
  </si>
  <si>
    <t>19.03.2023 09:25:18</t>
  </si>
  <si>
    <t>19.03.2023 09:26:50</t>
  </si>
  <si>
    <t>19.03.2023 09:26:51</t>
  </si>
  <si>
    <t>19.03.2023 09:26:53</t>
  </si>
  <si>
    <t>19.03.2023 09:26:54</t>
  </si>
  <si>
    <t>19.03.2023 09:26:56</t>
  </si>
  <si>
    <t>19.03.2023 09:27:41</t>
  </si>
  <si>
    <t>19.03.2023 09:27:44</t>
  </si>
  <si>
    <t>19.03.2023 09:27:45</t>
  </si>
  <si>
    <t>19.03.2023 09:27:47</t>
  </si>
  <si>
    <t>19.03.2023 09:27:48</t>
  </si>
  <si>
    <t>19.03.2023 09:27:50</t>
  </si>
  <si>
    <t>19.03.2023 09:27:51</t>
  </si>
  <si>
    <t>19.03.2023 09:27:53</t>
  </si>
  <si>
    <t>19.03.2023 09:27:56</t>
  </si>
  <si>
    <t>19.03.2023 09:27:57</t>
  </si>
  <si>
    <t>19.03.2023 09:27:59</t>
  </si>
  <si>
    <t>19.03.2023 09:28:00</t>
  </si>
  <si>
    <t>19.03.2023 09:28:02</t>
  </si>
  <si>
    <t>19.03.2023 09:28:03</t>
  </si>
  <si>
    <t>19.03.2023 09:28:05</t>
  </si>
  <si>
    <t>19.03.2023 09:28:11</t>
  </si>
  <si>
    <t>19.03.2023 09:28:12</t>
  </si>
  <si>
    <t>19.03.2023 09:28:13</t>
  </si>
  <si>
    <t>19.03.2023 09:28:15</t>
  </si>
  <si>
    <t>19.03.2023 09:28:16</t>
  </si>
  <si>
    <t>19.03.2023 09:28:18</t>
  </si>
  <si>
    <t>19.03.2023 09:29:51</t>
  </si>
  <si>
    <t>19.03.2023 09:29:52</t>
  </si>
  <si>
    <t>19.03.2023 09:29:54</t>
  </si>
  <si>
    <t>19.03.2023 09:29:55</t>
  </si>
  <si>
    <t>19.03.2023 09:29:57</t>
  </si>
  <si>
    <t>19.03.2023 09:29:58</t>
  </si>
  <si>
    <t>19.03.2023 09:30:01</t>
  </si>
  <si>
    <t>19.03.2023 09:30:03</t>
  </si>
  <si>
    <t>19.03.2023 09:30:04</t>
  </si>
  <si>
    <t>19.03.2023 09:30:06</t>
  </si>
  <si>
    <t>19.03.2023 09:30:07</t>
  </si>
  <si>
    <t>19.03.2023 09:30:09</t>
  </si>
  <si>
    <t>19.03.2023 09:30:10</t>
  </si>
  <si>
    <t>19.03.2023 09:30:12</t>
  </si>
  <si>
    <t>19.03.2023 09:30:15</t>
  </si>
  <si>
    <t>19.03.2023 09:30:16</t>
  </si>
  <si>
    <t>19.03.2023 09:30:18</t>
  </si>
  <si>
    <t>19.03.2023 09:30:19</t>
  </si>
  <si>
    <t>19.03.2023 09:30:21</t>
  </si>
  <si>
    <t>19.03.2023 09:30:24</t>
  </si>
  <si>
    <t>19.03.2023 09:31:04</t>
  </si>
  <si>
    <t>19.03.2023 09:31:06</t>
  </si>
  <si>
    <t>19.03.2023 09:31:07</t>
  </si>
  <si>
    <t>19.03.2023 09:31:09</t>
  </si>
  <si>
    <t>19.03.2023 09:31:10</t>
  </si>
  <si>
    <t>19.03.2023 09:31:12</t>
  </si>
  <si>
    <t>19.03.2023 09:31:34</t>
  </si>
  <si>
    <t>19.03.2023 09:31:36</t>
  </si>
  <si>
    <t>19.03.2023 09:31:37</t>
  </si>
  <si>
    <t>19.03.2023 09:31:39</t>
  </si>
  <si>
    <t>19.03.2023 09:31:40</t>
  </si>
  <si>
    <t>19.03.2023 09:31:43</t>
  </si>
  <si>
    <t>19.03.2023 09:31:58</t>
  </si>
  <si>
    <t>19.03.2023 09:32:00</t>
  </si>
  <si>
    <t>19.03.2023 09:32:01</t>
  </si>
  <si>
    <t>19.03.2023 09:32:03</t>
  </si>
  <si>
    <t>19.03.2023 09:32:04</t>
  </si>
  <si>
    <t>19.03.2023 09:32:06</t>
  </si>
  <si>
    <t>19.03.2023 09:32:16</t>
  </si>
  <si>
    <t>19.03.2023 09:32:18</t>
  </si>
  <si>
    <t>19.03.2023 09:32:19</t>
  </si>
  <si>
    <t>19.03.2023 09:32:21</t>
  </si>
  <si>
    <t>19.03.2023 09:32:22</t>
  </si>
  <si>
    <t>19.03.2023 09:32:24</t>
  </si>
  <si>
    <t>19.03.2023 09:32:25</t>
  </si>
  <si>
    <t>19.03.2023 09:32:27</t>
  </si>
  <si>
    <t>19.03.2023 09:33:46</t>
  </si>
  <si>
    <t>19.03.2023 09:33:48</t>
  </si>
  <si>
    <t>19.03.2023 09:33:49</t>
  </si>
  <si>
    <t>19.03.2023 09:33:51</t>
  </si>
  <si>
    <t>19.03.2023 09:33:52</t>
  </si>
  <si>
    <t>19.03.2023 09:33:54</t>
  </si>
  <si>
    <t>19.03.2023 09:33:55</t>
  </si>
  <si>
    <t>19.03.2023 09:33:57</t>
  </si>
  <si>
    <t>19.03.2023 09:33:58</t>
  </si>
  <si>
    <t>19.03.2023 09:34:00</t>
  </si>
  <si>
    <t>19.03.2023 09:34:01</t>
  </si>
  <si>
    <t>19.03.2023 09:34:04</t>
  </si>
  <si>
    <t>19.03.2023 09:35:00</t>
  </si>
  <si>
    <t>19.03.2023 09:35:01</t>
  </si>
  <si>
    <t>19.03.2023 09:35:03</t>
  </si>
  <si>
    <t>19.03.2023 09:35:04</t>
  </si>
  <si>
    <t>19.03.2023 09:35:06</t>
  </si>
  <si>
    <t>19.03.2023 09:35:07</t>
  </si>
  <si>
    <t>19.03.2023 09:35:10</t>
  </si>
  <si>
    <t>19.03.2023 09:36:09</t>
  </si>
  <si>
    <t>19.03.2023 09:36:10</t>
  </si>
  <si>
    <t>19.03.2023 09:36:12</t>
  </si>
  <si>
    <t>19.03.2023 09:36:13</t>
  </si>
  <si>
    <t>19.03.2023 09:36:18</t>
  </si>
  <si>
    <t>19.03.2023 09:36:19</t>
  </si>
  <si>
    <t>19.03.2023 09:36:21</t>
  </si>
  <si>
    <t>19.03.2023 09:36:22</t>
  </si>
  <si>
    <t>19.03.2023 09:36:24</t>
  </si>
  <si>
    <t>19.03.2023 09:36:25</t>
  </si>
  <si>
    <t>19.03.2023 09:36:27</t>
  </si>
  <si>
    <t>19.03.2023 09:36:40</t>
  </si>
  <si>
    <t>19.03.2023 09:36:42</t>
  </si>
  <si>
    <t>19.03.2023 09:36:43</t>
  </si>
  <si>
    <t>19.03.2023 09:36:45</t>
  </si>
  <si>
    <t>19.03.2023 09:36:46</t>
  </si>
  <si>
    <t>19.03.2023 09:36:48</t>
  </si>
  <si>
    <t>19.03.2023 09:36:51</t>
  </si>
  <si>
    <t>19.03.2023 09:36:52</t>
  </si>
  <si>
    <t>19.03.2023 09:36:54</t>
  </si>
  <si>
    <t>19.03.2023 09:36:55</t>
  </si>
  <si>
    <t>19.03.2023 09:36:57</t>
  </si>
  <si>
    <t>19.03.2023 09:37:34</t>
  </si>
  <si>
    <t>19.03.2023 09:37:36</t>
  </si>
  <si>
    <t>19.03.2023 09:37:37</t>
  </si>
  <si>
    <t>19.03.2023 09:37:39</t>
  </si>
  <si>
    <t>19.03.2023 09:37:40</t>
  </si>
  <si>
    <t>19.03.2023 09:37:43</t>
  </si>
  <si>
    <t>19.03.2023 09:37:46</t>
  </si>
  <si>
    <t>19.03.2023 09:37:48</t>
  </si>
  <si>
    <t>19.03.2023 09:37:49</t>
  </si>
  <si>
    <t>19.03.2023 09:37:51</t>
  </si>
  <si>
    <t>19.03.2023 09:37:52</t>
  </si>
  <si>
    <t>19.03.2023 09:38:07</t>
  </si>
  <si>
    <t>19.03.2023 09:38:09</t>
  </si>
  <si>
    <t>19.03.2023 09:38:10</t>
  </si>
  <si>
    <t>19.03.2023 09:38:12</t>
  </si>
  <si>
    <t>19.03.2023 09:38:15</t>
  </si>
  <si>
    <t>19.03.2023 09:39:09</t>
  </si>
  <si>
    <t>19.03.2023 09:39:12</t>
  </si>
  <si>
    <t>19.03.2023 09:39:13</t>
  </si>
  <si>
    <t>19.03.2023 09:39:18</t>
  </si>
  <si>
    <t>19.03.2023 09:39:19</t>
  </si>
  <si>
    <t>19.03.2023 09:39:31</t>
  </si>
  <si>
    <t>19.03.2023 09:39:33</t>
  </si>
  <si>
    <t>19.03.2023 09:39:34</t>
  </si>
  <si>
    <t>19.03.2023 09:39:36</t>
  </si>
  <si>
    <t>19.03.2023 09:39:37</t>
  </si>
  <si>
    <t>19.03.2023 09:39:39</t>
  </si>
  <si>
    <t>19.03.2023 09:39:48</t>
  </si>
  <si>
    <t>19.03.2023 09:39:49</t>
  </si>
  <si>
    <t>19.03.2023 09:39:51</t>
  </si>
  <si>
    <t>19.03.2023 09:39:52</t>
  </si>
  <si>
    <t>19.03.2023 09:39:54</t>
  </si>
  <si>
    <t>19.03.2023 09:39:55</t>
  </si>
  <si>
    <t>19.03.2023 09:40:03</t>
  </si>
  <si>
    <t>19.03.2023 09:40:04</t>
  </si>
  <si>
    <t>19.03.2023 09:40:06</t>
  </si>
  <si>
    <t>19.03.2023 09:40:07</t>
  </si>
  <si>
    <t>19.03.2023 09:40:09</t>
  </si>
  <si>
    <t>19.03.2023 09:40:10</t>
  </si>
  <si>
    <t>19.03.2023 09:40:12</t>
  </si>
  <si>
    <t>19.03.2023 09:40:13</t>
  </si>
  <si>
    <t>19.03.2023 09:40:15</t>
  </si>
  <si>
    <t>19.03.2023 09:40:16</t>
  </si>
  <si>
    <t>19.03.2023 09:40:21</t>
  </si>
  <si>
    <t>19.03.2023 09:40:22</t>
  </si>
  <si>
    <t>19.03.2023 09:40:24</t>
  </si>
  <si>
    <t>19.03.2023 09:41:07</t>
  </si>
  <si>
    <t>19.03.2023 09:41:09</t>
  </si>
  <si>
    <t>19.03.2023 09:41:10</t>
  </si>
  <si>
    <t>19.03.2023 09:41:12</t>
  </si>
  <si>
    <t>19.03.2023 09:41:16</t>
  </si>
  <si>
    <t>19.03.2023 09:41:18</t>
  </si>
  <si>
    <t>19.03.2023 09:41:19</t>
  </si>
  <si>
    <t>19.03.2023 09:41:21</t>
  </si>
  <si>
    <t>19.03.2023 09:44:07</t>
  </si>
  <si>
    <t>19.03.2023 09:44:09</t>
  </si>
  <si>
    <t>19.03.2023 09:44:10</t>
  </si>
  <si>
    <t>19.03.2023 09:44:12</t>
  </si>
  <si>
    <t>19.03.2023 09:44:13</t>
  </si>
  <si>
    <t>19.03.2023 09:44:15</t>
  </si>
  <si>
    <t>19.03.2023 09:44:16</t>
  </si>
  <si>
    <t>19.03.2023 09:45:03</t>
  </si>
  <si>
    <t>19.03.2023 09:45:04</t>
  </si>
  <si>
    <t>19.03.2023 09:45:06</t>
  </si>
  <si>
    <t>19.03.2023 09:45:07</t>
  </si>
  <si>
    <t>19.03.2023 09:45:09</t>
  </si>
  <si>
    <t>19.03.2023 09:45:10</t>
  </si>
  <si>
    <t>19.03.2023 09:45:12</t>
  </si>
  <si>
    <t>19.03.2023 09:45:13</t>
  </si>
  <si>
    <t>19.03.2023 09:45:15</t>
  </si>
  <si>
    <t>19.03.2023 09:45:16</t>
  </si>
  <si>
    <t>19.03.2023 09:45:18</t>
  </si>
  <si>
    <t>19.03.2023 09:45:19</t>
  </si>
  <si>
    <t>19.03.2023 09:45:22</t>
  </si>
  <si>
    <t>19.03.2023 09:47:15</t>
  </si>
  <si>
    <t>19.03.2023 09:47:16</t>
  </si>
  <si>
    <t>19.03.2023 09:47:18</t>
  </si>
  <si>
    <t>19.03.2023 09:47:19</t>
  </si>
  <si>
    <t>19.03.2023 09:47:21</t>
  </si>
  <si>
    <t>19.03.2023 09:47:34</t>
  </si>
  <si>
    <t>19.03.2023 09:47:36</t>
  </si>
  <si>
    <t>19.03.2023 09:47:37</t>
  </si>
  <si>
    <t>19.03.2023 09:47:39</t>
  </si>
  <si>
    <t>19.03.2023 09:47:40</t>
  </si>
  <si>
    <t>19.03.2023 09:47:42</t>
  </si>
  <si>
    <t>19.03.2023 09:48:06</t>
  </si>
  <si>
    <t>19.03.2023 09:48:07</t>
  </si>
  <si>
    <t>19.03.2023 09:48:09</t>
  </si>
  <si>
    <t>19.03.2023 09:48:10</t>
  </si>
  <si>
    <t>19.03.2023 09:48:25</t>
  </si>
  <si>
    <t>19.03.2023 09:48:27</t>
  </si>
  <si>
    <t>19.03.2023 09:48:28</t>
  </si>
  <si>
    <t>19.03.2023 09:48:30</t>
  </si>
  <si>
    <t>19.03.2023 09:48:31</t>
  </si>
  <si>
    <t>19.03.2023 09:48:34</t>
  </si>
  <si>
    <t>19.03.2023 09:48:36</t>
  </si>
  <si>
    <t>19.03.2023 09:48:37</t>
  </si>
  <si>
    <t>19.03.2023 09:48:39</t>
  </si>
  <si>
    <t>19.03.2023 09:48:43</t>
  </si>
  <si>
    <t>19.03.2023 09:48:45</t>
  </si>
  <si>
    <t>19.03.2023 09:49:13</t>
  </si>
  <si>
    <t>19.03.2023 09:49:16</t>
  </si>
  <si>
    <t>19.03.2023 09:49:18</t>
  </si>
  <si>
    <t>19.03.2023 09:49:19</t>
  </si>
  <si>
    <t>19.03.2023 09:49:21</t>
  </si>
  <si>
    <t>19.03.2023 09:49:22</t>
  </si>
  <si>
    <t>19.03.2023 09:49:24</t>
  </si>
  <si>
    <t>19.03.2023 09:49:36</t>
  </si>
  <si>
    <t>19.03.2023 09:49:37</t>
  </si>
  <si>
    <t>19.03.2023 09:49:39</t>
  </si>
  <si>
    <t>19.03.2023 09:49:40</t>
  </si>
  <si>
    <t>19.03.2023 09:51:10</t>
  </si>
  <si>
    <t>19.03.2023 09:51:12</t>
  </si>
  <si>
    <t>19.03.2023 09:51:13</t>
  </si>
  <si>
    <t>19.03.2023 09:51:15</t>
  </si>
  <si>
    <t>19.03.2023 09:51:16</t>
  </si>
  <si>
    <t>19.03.2023 09:51:18</t>
  </si>
  <si>
    <t>19.03.2023 09:51:54</t>
  </si>
  <si>
    <t>19.03.2023 09:51:55</t>
  </si>
  <si>
    <t>19.03.2023 09:51:57</t>
  </si>
  <si>
    <t>19.03.2023 09:51:58</t>
  </si>
  <si>
    <t>19.03.2023 09:52:00</t>
  </si>
  <si>
    <t>19.03.2023 09:52:03</t>
  </si>
  <si>
    <t>19.03.2023 09:52:25</t>
  </si>
  <si>
    <t>19.03.2023 09:52:27</t>
  </si>
  <si>
    <t>19.03.2023 09:52:28</t>
  </si>
  <si>
    <t>19.03.2023 09:52:30</t>
  </si>
  <si>
    <t>19.03.2023 09:52:31</t>
  </si>
  <si>
    <t>19.03.2023 09:52:34</t>
  </si>
  <si>
    <t>19.03.2023 09:52:49</t>
  </si>
  <si>
    <t>19.03.2023 09:52:51</t>
  </si>
  <si>
    <t>19.03.2023 09:52:52</t>
  </si>
  <si>
    <t>19.03.2023 09:52:54</t>
  </si>
  <si>
    <t>19.03.2023 09:53:51</t>
  </si>
  <si>
    <t>19.03.2023 09:53:52</t>
  </si>
  <si>
    <t>19.03.2023 09:53:54</t>
  </si>
  <si>
    <t>19.03.2023 09:53:55</t>
  </si>
  <si>
    <t>19.03.2023 09:53:57</t>
  </si>
  <si>
    <t>19.03.2023 09:53:58</t>
  </si>
  <si>
    <t>19.03.2023 09:55:27</t>
  </si>
  <si>
    <t>19.03.2023 09:55:28</t>
  </si>
  <si>
    <t>19.03.2023 09:55:30</t>
  </si>
  <si>
    <t>19.03.2023 09:55:31</t>
  </si>
  <si>
    <t>19.03.2023 09:55:33</t>
  </si>
  <si>
    <t>19.03.2023 09:55:37</t>
  </si>
  <si>
    <t>19.03.2023 09:55:39</t>
  </si>
  <si>
    <t>19.03.2023 09:55:40</t>
  </si>
  <si>
    <t>19.03.2023 09:55:42</t>
  </si>
  <si>
    <t>19.03.2023 09:55:43</t>
  </si>
  <si>
    <t>19.03.2023 09:57:12</t>
  </si>
  <si>
    <t>19.03.2023 09:57:13</t>
  </si>
  <si>
    <t>19.03.2023 09:57:15</t>
  </si>
  <si>
    <t>19.03.2023 09:57:16</t>
  </si>
  <si>
    <t>19.03.2023 09:57:18</t>
  </si>
  <si>
    <t>19.03.2023 09:57:21</t>
  </si>
  <si>
    <t>19.03.2023 09:57:22</t>
  </si>
  <si>
    <t>19.03.2023 09:57:24</t>
  </si>
  <si>
    <t>19.03.2023 09:57:25</t>
  </si>
  <si>
    <t>19.03.2023 09:57:28</t>
  </si>
  <si>
    <t>19.03.2023 09:57:30</t>
  </si>
  <si>
    <t>19.03.2023 09:57:31</t>
  </si>
  <si>
    <t>19.03.2023 09:57:33</t>
  </si>
  <si>
    <t>19.03.2023 09:58:31</t>
  </si>
  <si>
    <t>19.03.2023 09:58:33</t>
  </si>
  <si>
    <t>19.03.2023 09:58:34</t>
  </si>
  <si>
    <t>19.03.2023 09:58:49</t>
  </si>
  <si>
    <t>19.03.2023 09:58:51</t>
  </si>
  <si>
    <t>19.03.2023 09:58:52</t>
  </si>
  <si>
    <t>19.03.2023 09:58:54</t>
  </si>
  <si>
    <t>19.03.2023 09:59:15</t>
  </si>
  <si>
    <t>19.03.2023 09:59:16</t>
  </si>
  <si>
    <t>19.03.2023 09:59:18</t>
  </si>
  <si>
    <t>19.03.2023 09:59:19</t>
  </si>
  <si>
    <t>19.03.2023 10:00:19</t>
  </si>
  <si>
    <t>19.03.2023 10:00:21</t>
  </si>
  <si>
    <t>19.03.2023 10:00:22</t>
  </si>
  <si>
    <t>19.03.2023 10:00:24</t>
  </si>
  <si>
    <t>19.03.2023 10:00:25</t>
  </si>
  <si>
    <t>19.03.2023 10:00:27</t>
  </si>
  <si>
    <t>19.03.2023 10:00:42</t>
  </si>
  <si>
    <t>19.03.2023 10:00:43</t>
  </si>
  <si>
    <t>19.03.2023 10:00:45</t>
  </si>
  <si>
    <t>19.03.2023 10:00:46</t>
  </si>
  <si>
    <t>19.03.2023 10:00:48</t>
  </si>
  <si>
    <t>19.03.2023 10:00:49</t>
  </si>
  <si>
    <t>19.03.2023 10:00:57</t>
  </si>
  <si>
    <t>19.03.2023 10:00:58</t>
  </si>
  <si>
    <t>19.03.2023 10:01:00</t>
  </si>
  <si>
    <t>19.03.2023 10:01:01</t>
  </si>
  <si>
    <t>19.03.2023 10:01:03</t>
  </si>
  <si>
    <t>19.03.2023 10:01:36</t>
  </si>
  <si>
    <t>19.03.2023 10:01:37</t>
  </si>
  <si>
    <t>19.03.2023 10:01:39</t>
  </si>
  <si>
    <t>19.03.2023 10:01:40</t>
  </si>
  <si>
    <t>19.03.2023 10:03:15</t>
  </si>
  <si>
    <t>19.03.2023 10:03:16</t>
  </si>
  <si>
    <t>19.03.2023 10:03:18</t>
  </si>
  <si>
    <t>19.03.2023 10:03:19</t>
  </si>
  <si>
    <t>19.03.2023 10:03:21</t>
  </si>
  <si>
    <t>19.03.2023 10:03:22</t>
  </si>
  <si>
    <t>19.03.2023 10:04:21</t>
  </si>
  <si>
    <t>19.03.2023 10:04:22</t>
  </si>
  <si>
    <t>19.03.2023 10:04:24</t>
  </si>
  <si>
    <t>19.03.2023 10:04:25</t>
  </si>
  <si>
    <t>19.03.2023 10:04:27</t>
  </si>
  <si>
    <t>19.03.2023 10:04:28</t>
  </si>
  <si>
    <t>19.03.2023 10:04:30</t>
  </si>
  <si>
    <t>19.03.2023 10:04:37</t>
  </si>
  <si>
    <t>19.03.2023 10:04:39</t>
  </si>
  <si>
    <t>19.03.2023 10:04:40</t>
  </si>
  <si>
    <t>19.03.2023 10:04:42</t>
  </si>
  <si>
    <t>19.03.2023 10:05:13</t>
  </si>
  <si>
    <t>19.03.2023 10:05:15</t>
  </si>
  <si>
    <t>19.03.2023 10:05:16</t>
  </si>
  <si>
    <t>19.03.2023 10:05:18</t>
  </si>
  <si>
    <t>19.03.2023 10:06:57</t>
  </si>
  <si>
    <t>19.03.2023 10:07:03</t>
  </si>
  <si>
    <t>19.03.2023 10:07:04</t>
  </si>
  <si>
    <t>19.03.2023 10:07:06</t>
  </si>
  <si>
    <t>19.03.2023 10:07:07</t>
  </si>
  <si>
    <t>19.03.2023 10:07:09</t>
  </si>
  <si>
    <t>19.03.2023 10:07:10</t>
  </si>
  <si>
    <t>19.03.2023 10:07:12</t>
  </si>
  <si>
    <t>19.03.2023 10:07:13</t>
  </si>
  <si>
    <t>19.03.2023 10:08:37</t>
  </si>
  <si>
    <t>19.03.2023 10:08:39</t>
  </si>
  <si>
    <t>19.03.2023 10:08:40</t>
  </si>
  <si>
    <t>19.03.2023 10:08:42</t>
  </si>
  <si>
    <t>19.03.2023 10:08:43</t>
  </si>
  <si>
    <t>19.03.2023 10:08:45</t>
  </si>
  <si>
    <t>19.03.2023 10:08:46</t>
  </si>
  <si>
    <t>19.03.2023 10:08:48</t>
  </si>
  <si>
    <t>19.03.2023 10:08:49</t>
  </si>
  <si>
    <t>19.03.2023 10:10:07</t>
  </si>
  <si>
    <t>19.03.2023 10:10:10</t>
  </si>
  <si>
    <t>19.03.2023 10:10:12</t>
  </si>
  <si>
    <t>19.03.2023 10:10:13</t>
  </si>
  <si>
    <t>19.03.2023 10:10:15</t>
  </si>
  <si>
    <t>19.03.2023 10:11:25</t>
  </si>
  <si>
    <t>19.03.2023 10:11:28</t>
  </si>
  <si>
    <t>19.03.2023 10:11:30</t>
  </si>
  <si>
    <t>19.03.2023 10:11:31</t>
  </si>
  <si>
    <t>19.03.2023 10:11:33</t>
  </si>
  <si>
    <t>19.03.2023 10:11:34</t>
  </si>
  <si>
    <t>19.03.2023 10:12:06</t>
  </si>
  <si>
    <t>19.03.2023 10:12:07</t>
  </si>
  <si>
    <t>19.03.2023 10:12:09</t>
  </si>
  <si>
    <t>19.03.2023 10:12:10</t>
  </si>
  <si>
    <t>19.03.2023 10:12:12</t>
  </si>
  <si>
    <t>19.03.2023 10:12:13</t>
  </si>
  <si>
    <t>19.03.2023 10:12:15</t>
  </si>
  <si>
    <t>19.03.2023 10:12:18</t>
  </si>
  <si>
    <t>19.03.2023 10:12:21</t>
  </si>
  <si>
    <t>19.03.2023 10:12:22</t>
  </si>
  <si>
    <t>19.03.2023 10:12:24</t>
  </si>
  <si>
    <t>19.03.2023 10:12:25</t>
  </si>
  <si>
    <t>19.03.2023 10:12:27</t>
  </si>
  <si>
    <t>19.03.2023 10:13:16</t>
  </si>
  <si>
    <t>19.03.2023 10:13:18</t>
  </si>
  <si>
    <t>19.03.2023 10:13:19</t>
  </si>
  <si>
    <t>19.03.2023 10:13:21</t>
  </si>
  <si>
    <t>19.03.2023 10:13:22</t>
  </si>
  <si>
    <t>19.03.2023 10:14:00</t>
  </si>
  <si>
    <t>19.03.2023 10:14:01</t>
  </si>
  <si>
    <t>19.03.2023 10:14:02</t>
  </si>
  <si>
    <t>19.03.2023 10:14:04</t>
  </si>
  <si>
    <t>19.03.2023 10:14:05</t>
  </si>
  <si>
    <t>19.03.2023 10:14:07</t>
  </si>
  <si>
    <t>19.03.2023 10:14:08</t>
  </si>
  <si>
    <t>19.03.2023 10:14:10</t>
  </si>
  <si>
    <t>19.03.2023 10:14:11</t>
  </si>
  <si>
    <t>19.03.2023 10:14:32</t>
  </si>
  <si>
    <t>19.03.2023 10:14:34</t>
  </si>
  <si>
    <t>19.03.2023 10:14:35</t>
  </si>
  <si>
    <t>19.03.2023 10:14:37</t>
  </si>
  <si>
    <t>19.03.2023 10:14:38</t>
  </si>
  <si>
    <t>19.03.2023 10:14:41</t>
  </si>
  <si>
    <t>19.03.2023 10:14:43</t>
  </si>
  <si>
    <t>19.03.2023 10:14:44</t>
  </si>
  <si>
    <t>19.03.2023 10:14:49</t>
  </si>
  <si>
    <t>19.03.2023 10:14:50</t>
  </si>
  <si>
    <t>19.03.2023 10:14:52</t>
  </si>
  <si>
    <t>19.03.2023 10:14:53</t>
  </si>
  <si>
    <t>19.03.2023 10:15:22</t>
  </si>
  <si>
    <t>19.03.2023 10:15:23</t>
  </si>
  <si>
    <t>19.03.2023 10:15:25</t>
  </si>
  <si>
    <t>19.03.2023 10:15:59</t>
  </si>
  <si>
    <t>19.03.2023 10:16:01</t>
  </si>
  <si>
    <t>19.03.2023 10:16:02</t>
  </si>
  <si>
    <t>19.03.2023 10:16:04</t>
  </si>
  <si>
    <t>19.03.2023 10:16:05</t>
  </si>
  <si>
    <t>19.03.2023 10:16:07</t>
  </si>
  <si>
    <t>19.03.2023 10:16:08</t>
  </si>
  <si>
    <t>19.03.2023 10:16:17</t>
  </si>
  <si>
    <t>19.03.2023 10:16:19</t>
  </si>
  <si>
    <t>19.03.2023 10:16:20</t>
  </si>
  <si>
    <t>19.03.2023 10:16:22</t>
  </si>
  <si>
    <t>19.03.2023 10:16:37</t>
  </si>
  <si>
    <t>19.03.2023 10:16:38</t>
  </si>
  <si>
    <t>19.03.2023 10:16:40</t>
  </si>
  <si>
    <t>19.03.2023 10:16:41</t>
  </si>
  <si>
    <t>19.03.2023 10:17:17</t>
  </si>
  <si>
    <t>19.03.2023 10:17:19</t>
  </si>
  <si>
    <t>19.03.2023 10:17:20</t>
  </si>
  <si>
    <t>19.03.2023 10:17:22</t>
  </si>
  <si>
    <t>19.03.2023 10:17:25</t>
  </si>
  <si>
    <t>19.03.2023 10:17:31</t>
  </si>
  <si>
    <t>19.03.2023 10:17:34</t>
  </si>
  <si>
    <t>19.03.2023 10:17:35</t>
  </si>
  <si>
    <t>19.03.2023 10:17:37</t>
  </si>
  <si>
    <t>19.03.2023 10:17:38</t>
  </si>
  <si>
    <t>19.03.2023 10:17:40</t>
  </si>
  <si>
    <t>19.03.2023 10:17:47</t>
  </si>
  <si>
    <t>19.03.2023 10:17:49</t>
  </si>
  <si>
    <t>19.03.2023 10:17:50</t>
  </si>
  <si>
    <t>19.03.2023 10:17:52</t>
  </si>
  <si>
    <t>19.03.2023 10:17:53</t>
  </si>
  <si>
    <t>19.03.2023 10:18:14</t>
  </si>
  <si>
    <t>19.03.2023 10:18:17</t>
  </si>
  <si>
    <t>19.03.2023 10:18:19</t>
  </si>
  <si>
    <t>19.03.2023 10:18:20</t>
  </si>
  <si>
    <t>19.03.2023 10:18:22</t>
  </si>
  <si>
    <t>19.03.2023 10:18:23</t>
  </si>
  <si>
    <t>19.03.2023 10:18:25</t>
  </si>
  <si>
    <t>19.03.2023 10:18:26</t>
  </si>
  <si>
    <t>19.03.2023 10:19:49</t>
  </si>
  <si>
    <t>19.03.2023 10:19:50</t>
  </si>
  <si>
    <t>19.03.2023 10:19:52</t>
  </si>
  <si>
    <t>19.03.2023 10:19:53</t>
  </si>
  <si>
    <t>19.03.2023 10:19:55</t>
  </si>
  <si>
    <t>19.03.2023 10:19:56</t>
  </si>
  <si>
    <t>19.03.2023 10:19:58</t>
  </si>
  <si>
    <t>19.03.2023 10:19:59</t>
  </si>
  <si>
    <t>19.03.2023 10:20:01</t>
  </si>
  <si>
    <t>19.03.2023 10:20:02</t>
  </si>
  <si>
    <t>19.03.2023 10:20:04</t>
  </si>
  <si>
    <t>19.03.2023 10:20:05</t>
  </si>
  <si>
    <t>19.03.2023 10:20:08</t>
  </si>
  <si>
    <t>19.03.2023 10:20:47</t>
  </si>
  <si>
    <t>19.03.2023 10:20:49</t>
  </si>
  <si>
    <t>19.03.2023 10:20:50</t>
  </si>
  <si>
    <t>19.03.2023 10:20:52</t>
  </si>
  <si>
    <t>19.03.2023 10:20:58</t>
  </si>
  <si>
    <t>19.03.2023 10:21:02</t>
  </si>
  <si>
    <t>19.03.2023 10:21:04</t>
  </si>
  <si>
    <t>19.03.2023 10:21:05</t>
  </si>
  <si>
    <t>19.03.2023 10:21:08</t>
  </si>
  <si>
    <t>19.03.2023 10:21:10</t>
  </si>
  <si>
    <t>19.03.2023 10:21:11</t>
  </si>
  <si>
    <t>19.03.2023 10:21:13</t>
  </si>
  <si>
    <t>19.03.2023 10:21:17</t>
  </si>
  <si>
    <t>19.03.2023 10:21:19</t>
  </si>
  <si>
    <t>19.03.2023 10:21:20</t>
  </si>
  <si>
    <t>19.03.2023 10:21:22</t>
  </si>
  <si>
    <t>19.03.2023 10:21:23</t>
  </si>
  <si>
    <t>19.03.2023 10:21:25</t>
  </si>
  <si>
    <t>19.03.2023 10:21:36</t>
  </si>
  <si>
    <t>19.03.2023 10:21:38</t>
  </si>
  <si>
    <t>19.03.2023 10:21:39</t>
  </si>
  <si>
    <t>19.03.2023 10:21:41</t>
  </si>
  <si>
    <t>19.03.2023 10:21:42</t>
  </si>
  <si>
    <t>19.03.2023 10:21:44</t>
  </si>
  <si>
    <t>19.03.2023 10:21:45</t>
  </si>
  <si>
    <t>19.03.2023 10:21:47</t>
  </si>
  <si>
    <t>19.03.2023 10:21:48</t>
  </si>
  <si>
    <t>19.03.2023 10:23:47</t>
  </si>
  <si>
    <t>19.03.2023 10:23:48</t>
  </si>
  <si>
    <t>19.03.2023 10:23:50</t>
  </si>
  <si>
    <t>19.03.2023 10:23:51</t>
  </si>
  <si>
    <t>19.03.2023 10:23:53</t>
  </si>
  <si>
    <t>19.03.2023 10:23:54</t>
  </si>
  <si>
    <t>19.03.2023 10:24:08</t>
  </si>
  <si>
    <t>19.03.2023 10:24:09</t>
  </si>
  <si>
    <t>19.03.2023 10:24:11</t>
  </si>
  <si>
    <t>19.03.2023 10:24:12</t>
  </si>
  <si>
    <t>19.03.2023 10:24:14</t>
  </si>
  <si>
    <t>19.03.2023 10:24:15</t>
  </si>
  <si>
    <t>19.03.2023 10:25:51</t>
  </si>
  <si>
    <t>19.03.2023 10:25:53</t>
  </si>
  <si>
    <t>19.03.2023 10:25:54</t>
  </si>
  <si>
    <t>19.03.2023 10:25:56</t>
  </si>
  <si>
    <t>19.03.2023 10:25:57</t>
  </si>
  <si>
    <t>19.03.2023 10:25:59</t>
  </si>
  <si>
    <t>19.03.2023 10:26:47</t>
  </si>
  <si>
    <t>19.03.2023 10:26:48</t>
  </si>
  <si>
    <t>19.03.2023 10:26:50</t>
  </si>
  <si>
    <t>19.03.2023 10:26:51</t>
  </si>
  <si>
    <t>19.03.2023 10:26:53</t>
  </si>
  <si>
    <t>19.03.2023 10:26:54</t>
  </si>
  <si>
    <t>19.03.2023 10:26:56</t>
  </si>
  <si>
    <t>19.03.2023 10:26:57</t>
  </si>
  <si>
    <t>19.03.2023 10:26:59</t>
  </si>
  <si>
    <t>19.03.2023 10:27:00</t>
  </si>
  <si>
    <t>19.03.2023 10:27:02</t>
  </si>
  <si>
    <t>19.03.2023 10:27:03</t>
  </si>
  <si>
    <t>19.03.2023 10:27:05</t>
  </si>
  <si>
    <t>19.03.2023 10:28:00</t>
  </si>
  <si>
    <t>19.03.2023 10:28:02</t>
  </si>
  <si>
    <t>19.03.2023 10:28:03</t>
  </si>
  <si>
    <t>19.03.2023 10:28:05</t>
  </si>
  <si>
    <t>19.03.2023 10:28:06</t>
  </si>
  <si>
    <t>19.03.2023 10:28:08</t>
  </si>
  <si>
    <t>19.03.2023 10:28:09</t>
  </si>
  <si>
    <t>19.03.2023 10:28:11</t>
  </si>
  <si>
    <t>19.03.2023 10:28:12</t>
  </si>
  <si>
    <t>19.03.2023 10:28:15</t>
  </si>
  <si>
    <t>19.03.2023 10:28:16</t>
  </si>
  <si>
    <t>19.03.2023 10:28:19</t>
  </si>
  <si>
    <t>19.03.2023 10:29:49</t>
  </si>
  <si>
    <t>19.03.2023 10:29:52</t>
  </si>
  <si>
    <t>19.03.2023 10:29:54</t>
  </si>
  <si>
    <t>19.03.2023 10:29:55</t>
  </si>
  <si>
    <t>19.03.2023 10:29:57</t>
  </si>
  <si>
    <t>19.03.2023 10:29:58</t>
  </si>
  <si>
    <t>19.03.2023 10:30:22</t>
  </si>
  <si>
    <t>19.03.2023 10:30:24</t>
  </si>
  <si>
    <t>19.03.2023 10:30:25</t>
  </si>
  <si>
    <t>19.03.2023 10:30:27</t>
  </si>
  <si>
    <t>19.03.2023 10:31:39</t>
  </si>
  <si>
    <t>19.03.2023 10:31:40</t>
  </si>
  <si>
    <t>19.03.2023 10:31:42</t>
  </si>
  <si>
    <t>19.03.2023 10:31:43</t>
  </si>
  <si>
    <t>19.03.2023 10:31:49</t>
  </si>
  <si>
    <t>19.03.2023 10:31:51</t>
  </si>
  <si>
    <t>19.03.2023 10:31:52</t>
  </si>
  <si>
    <t>19.03.2023 10:31:54</t>
  </si>
  <si>
    <t>19.03.2023 10:31:55</t>
  </si>
  <si>
    <t>19.03.2023 10:33:28</t>
  </si>
  <si>
    <t>19.03.2023 10:33:30</t>
  </si>
  <si>
    <t>19.03.2023 10:33:31</t>
  </si>
  <si>
    <t>19.03.2023 10:33:33</t>
  </si>
  <si>
    <t>19.03.2023 10:33:34</t>
  </si>
  <si>
    <t>19.03.2023 10:33:36</t>
  </si>
  <si>
    <t>19.03.2023 10:33:48</t>
  </si>
  <si>
    <t>19.03.2023 10:33:49</t>
  </si>
  <si>
    <t>19.03.2023 10:33:51</t>
  </si>
  <si>
    <t>19.03.2023 10:33:52</t>
  </si>
  <si>
    <t>19.03.2023 10:33:55</t>
  </si>
  <si>
    <t>19.03.2023 10:34:34</t>
  </si>
  <si>
    <t>19.03.2023 10:34:36</t>
  </si>
  <si>
    <t>19.03.2023 10:34:37</t>
  </si>
  <si>
    <t>19.03.2023 10:34:39</t>
  </si>
  <si>
    <t>19.03.2023 10:34:42</t>
  </si>
  <si>
    <t>19.03.2023 10:35:19</t>
  </si>
  <si>
    <t>19.03.2023 10:35:21</t>
  </si>
  <si>
    <t>19.03.2023 10:35:22</t>
  </si>
  <si>
    <t>19.03.2023 10:35:24</t>
  </si>
  <si>
    <t>19.03.2023 10:35:27</t>
  </si>
  <si>
    <t>19.03.2023 10:35:57</t>
  </si>
  <si>
    <t>19.03.2023 10:36:42</t>
  </si>
  <si>
    <t>19.03.2023 10:36:43</t>
  </si>
  <si>
    <t>19.03.2023 10:36:44</t>
  </si>
  <si>
    <t>19.03.2023 10:36:46</t>
  </si>
  <si>
    <t>19.03.2023 10:37:47</t>
  </si>
  <si>
    <t>19.03.2023 10:37:49</t>
  </si>
  <si>
    <t>19.03.2023 10:37:50</t>
  </si>
  <si>
    <t>19.03.2023 10:37:53</t>
  </si>
  <si>
    <t>19.03.2023 10:37:55</t>
  </si>
  <si>
    <t>19.03.2023 10:37:56</t>
  </si>
  <si>
    <t>19.03.2023 10:37:58</t>
  </si>
  <si>
    <t>19.03.2023 10:38:01</t>
  </si>
  <si>
    <t>19.03.2023 10:38:02</t>
  </si>
  <si>
    <t>19.03.2023 10:38:04</t>
  </si>
  <si>
    <t>19.03.2023 10:38:05</t>
  </si>
  <si>
    <t>19.03.2023 10:38:07</t>
  </si>
  <si>
    <t>19.03.2023 10:38:08</t>
  </si>
  <si>
    <t>19.03.2023 10:38:10</t>
  </si>
  <si>
    <t>19.03.2023 10:38:11</t>
  </si>
  <si>
    <t>19.03.2023 10:38:13</t>
  </si>
  <si>
    <t>19.03.2023 10:38:14</t>
  </si>
  <si>
    <t>19.03.2023 10:38:19</t>
  </si>
  <si>
    <t>19.03.2023 10:38:20</t>
  </si>
  <si>
    <t>19.03.2023 10:38:22</t>
  </si>
  <si>
    <t>19.03.2023 10:38:23</t>
  </si>
  <si>
    <t>19.03.2023 10:38:25</t>
  </si>
  <si>
    <t>19.03.2023 10:38:26</t>
  </si>
  <si>
    <t>19.03.2023 10:39:40</t>
  </si>
  <si>
    <t>19.03.2023 10:42:23</t>
  </si>
  <si>
    <t>19.03.2023 10:42:26</t>
  </si>
  <si>
    <t>19.03.2023 10:42:28</t>
  </si>
  <si>
    <t>19.03.2023 10:42:29</t>
  </si>
  <si>
    <t>19.03.2023 10:42:31</t>
  </si>
  <si>
    <t>19.03.2023 10:42:32</t>
  </si>
  <si>
    <t>19.03.2023 10:42:34</t>
  </si>
  <si>
    <t>19.03.2023 10:42:35</t>
  </si>
  <si>
    <t>19.03.2023 10:42:40</t>
  </si>
  <si>
    <t>19.03.2023 10:42:41</t>
  </si>
  <si>
    <t>19.03.2023 10:42:43</t>
  </si>
  <si>
    <t>19.03.2023 10:42:44</t>
  </si>
  <si>
    <t>19.03.2023 10:43:20</t>
  </si>
  <si>
    <t>19.03.2023 10:43:23</t>
  </si>
  <si>
    <t>19.03.2023 10:43:25</t>
  </si>
  <si>
    <t>19.03.2023 10:43:26</t>
  </si>
  <si>
    <t>19.03.2023 10:43:28</t>
  </si>
  <si>
    <t>19.03.2023 10:43:29</t>
  </si>
  <si>
    <t>19.03.2023 10:43:31</t>
  </si>
  <si>
    <t>19.03.2023 10:44:17</t>
  </si>
  <si>
    <t>19.03.2023 10:44:18</t>
  </si>
  <si>
    <t>19.03.2023 10:44:20</t>
  </si>
  <si>
    <t>19.03.2023 10:44:21</t>
  </si>
  <si>
    <t>19.03.2023 10:44:23</t>
  </si>
  <si>
    <t>19.03.2023 10:44:27</t>
  </si>
  <si>
    <t>19.03.2023 10:44:29</t>
  </si>
  <si>
    <t>19.03.2023 10:44:30</t>
  </si>
  <si>
    <t>19.03.2023 10:44:32</t>
  </si>
  <si>
    <t>19.03.2023 10:44:33</t>
  </si>
  <si>
    <t>19.03.2023 10:44:36</t>
  </si>
  <si>
    <t>19.03.2023 10:44:47</t>
  </si>
  <si>
    <t>19.03.2023 10:44:48</t>
  </si>
  <si>
    <t>19.03.2023 10:44:50</t>
  </si>
  <si>
    <t>19.03.2023 10:44:51</t>
  </si>
  <si>
    <t>19.03.2023 10:44:53</t>
  </si>
  <si>
    <t>19.03.2023 10:44:56</t>
  </si>
  <si>
    <t>19.03.2023 10:44:57</t>
  </si>
  <si>
    <t>19.03.2023 10:45:15</t>
  </si>
  <si>
    <t>19.03.2023 10:45:17</t>
  </si>
  <si>
    <t>19.03.2023 10:45:18</t>
  </si>
  <si>
    <t>19.03.2023 10:45:20</t>
  </si>
  <si>
    <t>19.03.2023 10:45:21</t>
  </si>
  <si>
    <t>19.03.2023 10:45:47</t>
  </si>
  <si>
    <t>19.03.2023 10:45:48</t>
  </si>
  <si>
    <t>19.03.2023 10:45:50</t>
  </si>
  <si>
    <t>19.03.2023 10:45:51</t>
  </si>
  <si>
    <t>19.03.2023 10:45:53</t>
  </si>
  <si>
    <t>19.03.2023 10:45:54</t>
  </si>
  <si>
    <t>19.03.2023 10:45:56</t>
  </si>
  <si>
    <t>19.03.2023 10:45:57</t>
  </si>
  <si>
    <t>19.03.2023 10:45:59</t>
  </si>
  <si>
    <t>19.03.2023 10:46:00</t>
  </si>
  <si>
    <t>19.03.2023 10:46:02</t>
  </si>
  <si>
    <t>19.03.2023 10:46:05</t>
  </si>
  <si>
    <t>19.03.2023 10:46:06</t>
  </si>
  <si>
    <t>19.03.2023 10:46:08</t>
  </si>
  <si>
    <t>19.03.2023 10:46:09</t>
  </si>
  <si>
    <t>19.03.2023 10:46:11</t>
  </si>
  <si>
    <t>19.03.2023 10:46:12</t>
  </si>
  <si>
    <t>19.03.2023 10:46:14</t>
  </si>
  <si>
    <t>19.03.2023 10:46:15</t>
  </si>
  <si>
    <t>19.03.2023 10:46:18</t>
  </si>
  <si>
    <t>19.03.2023 10:46:20</t>
  </si>
  <si>
    <t>19.03.2023 10:46:21</t>
  </si>
  <si>
    <t>19.03.2023 10:46:23</t>
  </si>
  <si>
    <t>19.03.2023 10:46:43</t>
  </si>
  <si>
    <t>19.03.2023 10:46:45</t>
  </si>
  <si>
    <t>19.03.2023 10:46:46</t>
  </si>
  <si>
    <t>19.03.2023 10:46:48</t>
  </si>
  <si>
    <t>19.03.2023 10:46:49</t>
  </si>
  <si>
    <t>19.03.2023 10:46:50</t>
  </si>
  <si>
    <t>19.03.2023 10:46:52</t>
  </si>
  <si>
    <t>19.03.2023 10:46:56</t>
  </si>
  <si>
    <t>19.03.2023 10:46:58</t>
  </si>
  <si>
    <t>19.03.2023 10:46:59</t>
  </si>
  <si>
    <t>19.03.2023 10:47:01</t>
  </si>
  <si>
    <t>19.03.2023 10:47:02</t>
  </si>
  <si>
    <t>19.03.2023 10:47:55</t>
  </si>
  <si>
    <t>19.03.2023 10:47:56</t>
  </si>
  <si>
    <t>19.03.2023 10:48:01</t>
  </si>
  <si>
    <t>19.03.2023 10:48:02</t>
  </si>
  <si>
    <t>19.03.2023 10:48:04</t>
  </si>
  <si>
    <t>19.03.2023 10:48:05</t>
  </si>
  <si>
    <t>19.03.2023 10:48:07</t>
  </si>
  <si>
    <t>19.03.2023 10:48:08</t>
  </si>
  <si>
    <t>19.03.2023 10:48:10</t>
  </si>
  <si>
    <t>19.03.2023 10:48:11</t>
  </si>
  <si>
    <t>19.03.2023 10:48:13</t>
  </si>
  <si>
    <t>19.03.2023 10:48:14</t>
  </si>
  <si>
    <t>19.03.2023 10:49:05</t>
  </si>
  <si>
    <t>19.03.2023 10:49:07</t>
  </si>
  <si>
    <t>19.03.2023 10:49:08</t>
  </si>
  <si>
    <t>19.03.2023 10:49:09</t>
  </si>
  <si>
    <t>19.03.2023 10:49:12</t>
  </si>
  <si>
    <t>19.03.2023 10:49:24</t>
  </si>
  <si>
    <t>19.03.2023 10:49:26</t>
  </si>
  <si>
    <t>19.03.2023 10:49:27</t>
  </si>
  <si>
    <t>19.03.2023 10:49:29</t>
  </si>
  <si>
    <t>19.03.2023 10:49:30</t>
  </si>
  <si>
    <t>19.03.2023 10:49:32</t>
  </si>
  <si>
    <t>19.03.2023 10:49:33</t>
  </si>
  <si>
    <t>19.03.2023 10:49:34</t>
  </si>
  <si>
    <t>19.03.2023 10:50:54</t>
  </si>
  <si>
    <t>19.03.2023 10:50:55</t>
  </si>
  <si>
    <t>19.03.2023 10:50:57</t>
  </si>
  <si>
    <t>19.03.2023 10:50:58</t>
  </si>
  <si>
    <t>19.03.2023 10:51:00</t>
  </si>
  <si>
    <t>19.03.2023 10:51:06</t>
  </si>
  <si>
    <t>19.03.2023 10:51:07</t>
  </si>
  <si>
    <t>19.03.2023 10:51:09</t>
  </si>
  <si>
    <t>19.03.2023 10:51:10</t>
  </si>
  <si>
    <t>19.03.2023 10:51:12</t>
  </si>
  <si>
    <t>19.03.2023 10:51:13</t>
  </si>
  <si>
    <t>19.03.2023 10:51:15</t>
  </si>
  <si>
    <t>19.03.2023 10:51:16</t>
  </si>
  <si>
    <t>19.03.2023 10:51:18</t>
  </si>
  <si>
    <t>19.03.2023 10:51:19</t>
  </si>
  <si>
    <t>19.03.2023 10:51:31</t>
  </si>
  <si>
    <t>19.03.2023 10:51:33</t>
  </si>
  <si>
    <t>19.03.2023 10:51:34</t>
  </si>
  <si>
    <t>19.03.2023 10:51:36</t>
  </si>
  <si>
    <t>19.03.2023 10:51:37</t>
  </si>
  <si>
    <t>19.03.2023 10:51:39</t>
  </si>
  <si>
    <t>19.03.2023 10:52:30</t>
  </si>
  <si>
    <t>19.03.2023 10:52:31</t>
  </si>
  <si>
    <t>19.03.2023 10:52:33</t>
  </si>
  <si>
    <t>19.03.2023 10:52:34</t>
  </si>
  <si>
    <t>19.03.2023 10:52:37</t>
  </si>
  <si>
    <t>19.03.2023 10:52:42</t>
  </si>
  <si>
    <t>19.03.2023 10:52:43</t>
  </si>
  <si>
    <t>19.03.2023 10:52:45</t>
  </si>
  <si>
    <t>19.03.2023 10:52:46</t>
  </si>
  <si>
    <t>19.03.2023 10:52:48</t>
  </si>
  <si>
    <t>19.03.2023 10:52:49</t>
  </si>
  <si>
    <t>19.03.2023 10:52:51</t>
  </si>
  <si>
    <t>19.03.2023 10:52:52</t>
  </si>
  <si>
    <t>19.03.2023 10:52:58</t>
  </si>
  <si>
    <t>19.03.2023 10:53:00</t>
  </si>
  <si>
    <t>19.03.2023 10:53:01</t>
  </si>
  <si>
    <t>19.03.2023 10:53:03</t>
  </si>
  <si>
    <t>19.03.2023 10:53:06</t>
  </si>
  <si>
    <t>19.03.2023 10:53:07</t>
  </si>
  <si>
    <t>19.03.2023 10:53:09</t>
  </si>
  <si>
    <t>19.03.2023 10:53:20</t>
  </si>
  <si>
    <t>19.03.2023 10:53:21</t>
  </si>
  <si>
    <t>19.03.2023 10:53:43</t>
  </si>
  <si>
    <t>19.03.2023 10:53:45</t>
  </si>
  <si>
    <t>19.03.2023 10:53:46</t>
  </si>
  <si>
    <t>19.03.2023 10:53:48</t>
  </si>
  <si>
    <t>19.03.2023 10:53:49</t>
  </si>
  <si>
    <t>19.03.2023 10:53:51</t>
  </si>
  <si>
    <t>19.03.2023 10:54:33</t>
  </si>
  <si>
    <t>19.03.2023 10:54:36</t>
  </si>
  <si>
    <t>19.03.2023 10:55:31</t>
  </si>
  <si>
    <t>19.03.2023 10:55:33</t>
  </si>
  <si>
    <t>19.03.2023 10:55:34</t>
  </si>
  <si>
    <t>19.03.2023 10:55:36</t>
  </si>
  <si>
    <t>19.03.2023 10:55:37</t>
  </si>
  <si>
    <t>19.03.2023 10:56:01</t>
  </si>
  <si>
    <t>19.03.2023 10:56:03</t>
  </si>
  <si>
    <t>19.03.2023 10:56:04</t>
  </si>
  <si>
    <t>19.03.2023 10:56:06</t>
  </si>
  <si>
    <t>19.03.2023 10:56:07</t>
  </si>
  <si>
    <t>19.03.2023 10:56:08</t>
  </si>
  <si>
    <t>19.03.2023 10:56:16</t>
  </si>
  <si>
    <t>19.03.2023 10:56:19</t>
  </si>
  <si>
    <t>19.03.2023 10:56:20</t>
  </si>
  <si>
    <t>19.03.2023 10:56:22</t>
  </si>
  <si>
    <t>19.03.2023 10:56:23</t>
  </si>
  <si>
    <t>19.03.2023 10:56:25</t>
  </si>
  <si>
    <t>19.03.2023 10:56:26</t>
  </si>
  <si>
    <t>19.03.2023 10:56:50</t>
  </si>
  <si>
    <t>19.03.2023 10:56:52</t>
  </si>
  <si>
    <t>19.03.2023 10:56:53</t>
  </si>
  <si>
    <t>19.03.2023 10:56:55</t>
  </si>
  <si>
    <t>19.03.2023 10:58:05</t>
  </si>
  <si>
    <t>19.03.2023 10:58:07</t>
  </si>
  <si>
    <t>19.03.2023 10:58:08</t>
  </si>
  <si>
    <t>19.03.2023 10:58:10</t>
  </si>
  <si>
    <t>19.03.2023 10:58:11</t>
  </si>
  <si>
    <t>19.03.2023 10:58:13</t>
  </si>
  <si>
    <t>19.03.2023 10:58:14</t>
  </si>
  <si>
    <t>19.03.2023 10:59:50</t>
  </si>
  <si>
    <t>19.03.2023 10:59:53</t>
  </si>
  <si>
    <t>19.03.2023 10:59:54</t>
  </si>
  <si>
    <t>19.03.2023 10:59:56</t>
  </si>
  <si>
    <t>19.03.2023 10:59:57</t>
  </si>
  <si>
    <t>19.03.2023 10:59:59</t>
  </si>
  <si>
    <t>19.03.2023 11:00:00</t>
  </si>
  <si>
    <t>19.03.2023 11:00:02</t>
  </si>
  <si>
    <t>19.03.2023 11:00:05</t>
  </si>
  <si>
    <t>19.03.2023 11:00:06</t>
  </si>
  <si>
    <t>19.03.2023 11:00:08</t>
  </si>
  <si>
    <t>19.03.2023 11:00:09</t>
  </si>
  <si>
    <t>19.03.2023 11:00:11</t>
  </si>
  <si>
    <t>19.03.2023 11:00:14</t>
  </si>
  <si>
    <t>19.03.2023 11:00:15</t>
  </si>
  <si>
    <t>19.03.2023 11:00:35</t>
  </si>
  <si>
    <t>19.03.2023 11:00:36</t>
  </si>
  <si>
    <t>19.03.2023 11:00:38</t>
  </si>
  <si>
    <t>19.03.2023 11:00:39</t>
  </si>
  <si>
    <t>19.03.2023 11:00:40</t>
  </si>
  <si>
    <t>19.03.2023 11:00:41</t>
  </si>
  <si>
    <t>19.03.2023 11:00:43</t>
  </si>
  <si>
    <t>19.03.2023 11:00:44</t>
  </si>
  <si>
    <t>19.03.2023 11:01:03</t>
  </si>
  <si>
    <t>19.03.2023 11:01:05</t>
  </si>
  <si>
    <t>19.03.2023 11:01:06</t>
  </si>
  <si>
    <t>19.03.2023 11:01:08</t>
  </si>
  <si>
    <t>19.03.2023 11:01:09</t>
  </si>
  <si>
    <t>19.03.2023 11:01:11</t>
  </si>
  <si>
    <t>19.03.2023 11:01:12</t>
  </si>
  <si>
    <t>19.03.2023 11:01:14</t>
  </si>
  <si>
    <t>19.03.2023 11:01:15</t>
  </si>
  <si>
    <t>19.03.2023 11:01:17</t>
  </si>
  <si>
    <t>19.03.2023 11:01:56</t>
  </si>
  <si>
    <t>19.03.2023 11:01:57</t>
  </si>
  <si>
    <t>19.03.2023 11:01:59</t>
  </si>
  <si>
    <t>19.03.2023 11:02:00</t>
  </si>
  <si>
    <t>19.03.2023 11:02:02</t>
  </si>
  <si>
    <t>19.03.2023 11:02:03</t>
  </si>
  <si>
    <t>19.03.2023 11:02:48</t>
  </si>
  <si>
    <t>19.03.2023 11:02:50</t>
  </si>
  <si>
    <t>19.03.2023 11:02:51</t>
  </si>
  <si>
    <t>19.03.2023 11:02:52</t>
  </si>
  <si>
    <t>19.03.2023 11:02:53</t>
  </si>
  <si>
    <t>19.03.2023 11:02:55</t>
  </si>
  <si>
    <t>19.03.2023 11:02:56</t>
  </si>
  <si>
    <t>19.03.2023 11:02:57</t>
  </si>
  <si>
    <t>19.03.2023 11:03:12</t>
  </si>
  <si>
    <t>19.03.2023 11:03:13</t>
  </si>
  <si>
    <t>19.03.2023 11:03:15</t>
  </si>
  <si>
    <t>19.03.2023 11:03:16</t>
  </si>
  <si>
    <t>19.03.2023 11:03:17</t>
  </si>
  <si>
    <t>19.03.2023 11:03:18</t>
  </si>
  <si>
    <t>19.03.2023 11:03:20</t>
  </si>
  <si>
    <t>19.03.2023 11:03:21</t>
  </si>
  <si>
    <t>19.03.2023 11:03:49</t>
  </si>
  <si>
    <t>19.03.2023 11:03:51</t>
  </si>
  <si>
    <t>19.03.2023 11:03:52</t>
  </si>
  <si>
    <t>19.03.2023 11:03:53</t>
  </si>
  <si>
    <t>19.03.2023 11:04:00</t>
  </si>
  <si>
    <t>19.03.2023 11:04:02</t>
  </si>
  <si>
    <t>19.03.2023 11:04:03</t>
  </si>
  <si>
    <t>19.03.2023 11:04:04</t>
  </si>
  <si>
    <t>19.03.2023 11:04:06</t>
  </si>
  <si>
    <t>19.03.2023 11:05:15</t>
  </si>
  <si>
    <t>19.03.2023 11:05:49</t>
  </si>
  <si>
    <t>19.03.2023 11:05:50</t>
  </si>
  <si>
    <t>19.03.2023 11:05:52</t>
  </si>
  <si>
    <t>19.03.2023 11:05:53</t>
  </si>
  <si>
    <t>19.03.2023 11:05:55</t>
  </si>
  <si>
    <t>19.03.2023 11:05:56</t>
  </si>
  <si>
    <t>19.03.2023 11:06:13</t>
  </si>
  <si>
    <t>19.03.2023 11:06:14</t>
  </si>
  <si>
    <t>19.03.2023 11:06:16</t>
  </si>
  <si>
    <t>19.03.2023 11:06:17</t>
  </si>
  <si>
    <t>19.03.2023 11:06:19</t>
  </si>
  <si>
    <t>19.03.2023 11:06:47</t>
  </si>
  <si>
    <t>19.03.2023 11:06:49</t>
  </si>
  <si>
    <t>19.03.2023 11:06:50</t>
  </si>
  <si>
    <t>19.03.2023 11:06:52</t>
  </si>
  <si>
    <t>19.03.2023 11:06:53</t>
  </si>
  <si>
    <t>19.03.2023 11:06:55</t>
  </si>
  <si>
    <t>19.03.2023 11:08:56</t>
  </si>
  <si>
    <t>19.03.2023 11:08:58</t>
  </si>
  <si>
    <t>19.03.2023 11:08:59</t>
  </si>
  <si>
    <t>19.03.2023 11:09:01</t>
  </si>
  <si>
    <t>19.03.2023 11:09:02</t>
  </si>
  <si>
    <t>19.03.2023 11:09:04</t>
  </si>
  <si>
    <t>19.03.2023 11:10:02</t>
  </si>
  <si>
    <t>19.03.2023 11:10:04</t>
  </si>
  <si>
    <t>19.03.2023 11:10:05</t>
  </si>
  <si>
    <t>19.03.2023 11:10:07</t>
  </si>
  <si>
    <t>19.03.2023 11:10:08</t>
  </si>
  <si>
    <t>19.03.2023 11:11:05</t>
  </si>
  <si>
    <t>19.03.2023 11:11:07</t>
  </si>
  <si>
    <t>19.03.2023 11:11:08</t>
  </si>
  <si>
    <t>19.03.2023 11:11:09</t>
  </si>
  <si>
    <t>19.03.2023 11:11:10</t>
  </si>
  <si>
    <t>19.03.2023 11:11:18</t>
  </si>
  <si>
    <t>19.03.2023 11:11:19</t>
  </si>
  <si>
    <t>19.03.2023 11:11:21</t>
  </si>
  <si>
    <t>19.03.2023 11:11:22</t>
  </si>
  <si>
    <t>19.03.2023 11:11:23</t>
  </si>
  <si>
    <t>19.03.2023 11:11:29</t>
  </si>
  <si>
    <t>19.03.2023 11:11:30</t>
  </si>
  <si>
    <t>19.03.2023 11:11:32</t>
  </si>
  <si>
    <t>19.03.2023 11:11:35</t>
  </si>
  <si>
    <t>19.03.2023 11:11:36</t>
  </si>
  <si>
    <t>19.03.2023 11:12:47</t>
  </si>
  <si>
    <t>19.03.2023 11:12:48</t>
  </si>
  <si>
    <t>19.03.2023 11:12:50</t>
  </si>
  <si>
    <t>19.03.2023 11:12:51</t>
  </si>
  <si>
    <t>19.03.2023 11:12:52</t>
  </si>
  <si>
    <t>19.03.2023 11:12:56</t>
  </si>
  <si>
    <t>19.03.2023 11:13:14</t>
  </si>
  <si>
    <t>19.03.2023 11:13:17</t>
  </si>
  <si>
    <t>19.03.2023 11:13:19</t>
  </si>
  <si>
    <t>19.03.2023 11:13:20</t>
  </si>
  <si>
    <t>19.03.2023 11:13:22</t>
  </si>
  <si>
    <t>19.03.2023 11:13:23</t>
  </si>
  <si>
    <t>19.03.2023 11:13:25</t>
  </si>
  <si>
    <t>19.03.2023 11:13:26</t>
  </si>
  <si>
    <t>19.03.2023 11:13:28</t>
  </si>
  <si>
    <t>19.03.2023 11:13:31</t>
  </si>
  <si>
    <t>19.03.2023 11:13:32</t>
  </si>
  <si>
    <t>19.03.2023 11:13:34</t>
  </si>
  <si>
    <t>19.03.2023 11:13:35</t>
  </si>
  <si>
    <t>19.03.2023 11:13:37</t>
  </si>
  <si>
    <t>19.03.2023 11:14:13</t>
  </si>
  <si>
    <t>19.03.2023 11:14:14</t>
  </si>
  <si>
    <t>19.03.2023 11:14:16</t>
  </si>
  <si>
    <t>19.03.2023 11:14:17</t>
  </si>
  <si>
    <t>19.03.2023 11:14:19</t>
  </si>
  <si>
    <t>19.03.2023 11:14:20</t>
  </si>
  <si>
    <t>19.03.2023 11:14:22</t>
  </si>
  <si>
    <t>19.03.2023 11:14:47</t>
  </si>
  <si>
    <t>19.03.2023 11:14:50</t>
  </si>
  <si>
    <t>19.03.2023 11:14:52</t>
  </si>
  <si>
    <t>19.03.2023 11:14:53</t>
  </si>
  <si>
    <t>19.03.2023 11:14:55</t>
  </si>
  <si>
    <t>19.03.2023 11:14:56</t>
  </si>
  <si>
    <t>19.03.2023 11:14:58</t>
  </si>
  <si>
    <t>19.03.2023 11:14:59</t>
  </si>
  <si>
    <t>19.03.2023 11:15:59</t>
  </si>
  <si>
    <t>19.03.2023 11:16:02</t>
  </si>
  <si>
    <t>19.03.2023 11:16:04</t>
  </si>
  <si>
    <t>19.03.2023 11:16:05</t>
  </si>
  <si>
    <t>19.03.2023 11:16:08</t>
  </si>
  <si>
    <t>19.03.2023 11:16:10</t>
  </si>
  <si>
    <t>19.03.2023 11:16:16</t>
  </si>
  <si>
    <t>19.03.2023 11:16:17</t>
  </si>
  <si>
    <t>19.03.2023 11:16:19</t>
  </si>
  <si>
    <t>19.03.2023 11:16:20</t>
  </si>
  <si>
    <t>19.03.2023 11:16:22</t>
  </si>
  <si>
    <t>19.03.2023 11:17:04</t>
  </si>
  <si>
    <t>19.03.2023 11:17:05</t>
  </si>
  <si>
    <t>19.03.2023 11:17:07</t>
  </si>
  <si>
    <t>19.03.2023 11:17:08</t>
  </si>
  <si>
    <t>19.03.2023 11:17:09</t>
  </si>
  <si>
    <t>19.03.2023 11:17:10</t>
  </si>
  <si>
    <t>19.03.2023 11:17:12</t>
  </si>
  <si>
    <t>19.03.2023 11:17:43</t>
  </si>
  <si>
    <t>19.03.2023 11:17:45</t>
  </si>
  <si>
    <t>19.03.2023 11:17:52</t>
  </si>
  <si>
    <t>19.03.2023 11:17:54</t>
  </si>
  <si>
    <t>19.03.2023 11:17:55</t>
  </si>
  <si>
    <t>19.03.2023 11:17:57</t>
  </si>
  <si>
    <t>19.03.2023 11:17:58</t>
  </si>
  <si>
    <t>19.03.2023 11:18:00</t>
  </si>
  <si>
    <t>19.03.2023 11:18:01</t>
  </si>
  <si>
    <t>19.03.2023 11:18:04</t>
  </si>
  <si>
    <t>19.03.2023 11:18:06</t>
  </si>
  <si>
    <t>19.03.2023 11:18:07</t>
  </si>
  <si>
    <t>19.03.2023 11:18:09</t>
  </si>
  <si>
    <t>19.03.2023 11:18:10</t>
  </si>
  <si>
    <t>19.03.2023 11:18:12</t>
  </si>
  <si>
    <t>19.03.2023 11:18:13</t>
  </si>
  <si>
    <t>19.03.2023 11:18:15</t>
  </si>
  <si>
    <t>19.03.2023 11:18:16</t>
  </si>
  <si>
    <t>19.03.2023 11:18:41</t>
  </si>
  <si>
    <t>19.03.2023 11:18:43</t>
  </si>
  <si>
    <t>19.03.2023 11:18:44</t>
  </si>
  <si>
    <t>19.03.2023 11:18:46</t>
  </si>
  <si>
    <t>19.03.2023 11:18:47</t>
  </si>
  <si>
    <t>19.03.2023 11:18:49</t>
  </si>
  <si>
    <t>19.03.2023 11:18:50</t>
  </si>
  <si>
    <t>19.03.2023 11:18:55</t>
  </si>
  <si>
    <t>19.03.2023 11:18:56</t>
  </si>
  <si>
    <t>19.03.2023 11:18:58</t>
  </si>
  <si>
    <t>19.03.2023 11:18:59</t>
  </si>
  <si>
    <t>19.03.2023 11:19:00</t>
  </si>
  <si>
    <t>19.03.2023 11:19:03</t>
  </si>
  <si>
    <t>19.03.2023 11:19:30</t>
  </si>
  <si>
    <t>19.03.2023 11:19:31</t>
  </si>
  <si>
    <t>19.03.2023 11:19:33</t>
  </si>
  <si>
    <t>19.03.2023 11:19:36</t>
  </si>
  <si>
    <t>19.03.2023 11:19:39</t>
  </si>
  <si>
    <t>19.03.2023 11:19:40</t>
  </si>
  <si>
    <t>19.03.2023 11:19:42</t>
  </si>
  <si>
    <t>19.03.2023 11:19:43</t>
  </si>
  <si>
    <t>19.03.2023 11:19:45</t>
  </si>
  <si>
    <t>19.03.2023 11:19:46</t>
  </si>
  <si>
    <t>19.03.2023 11:19:48</t>
  </si>
  <si>
    <t>19.03.2023 11:19:49</t>
  </si>
  <si>
    <t>19.03.2023 11:20:26</t>
  </si>
  <si>
    <t>19.03.2023 11:20:45</t>
  </si>
  <si>
    <t>19.03.2023 11:20:46</t>
  </si>
  <si>
    <t>19.03.2023 11:20:48</t>
  </si>
  <si>
    <t>19.03.2023 11:20:49</t>
  </si>
  <si>
    <t>19.03.2023 11:20:51</t>
  </si>
  <si>
    <t>19.03.2023 11:20:52</t>
  </si>
  <si>
    <t>19.03.2023 11:20:54</t>
  </si>
  <si>
    <t>19.03.2023 11:21:04</t>
  </si>
  <si>
    <t>19.03.2023 11:21:06</t>
  </si>
  <si>
    <t>19.03.2023 11:21:07</t>
  </si>
  <si>
    <t>19.03.2023 11:21:08</t>
  </si>
  <si>
    <t>19.03.2023 11:21:09</t>
  </si>
  <si>
    <t>19.03.2023 11:21:11</t>
  </si>
  <si>
    <t>19.03.2023 11:21:12</t>
  </si>
  <si>
    <t>19.03.2023 11:21:15</t>
  </si>
  <si>
    <t>19.03.2023 11:23:13</t>
  </si>
  <si>
    <t>19.03.2023 11:23:15</t>
  </si>
  <si>
    <t>19.03.2023 11:23:16</t>
  </si>
  <si>
    <t>19.03.2023 11:23:17</t>
  </si>
  <si>
    <t>19.03.2023 11:23:19</t>
  </si>
  <si>
    <t>19.03.2023 11:23:20</t>
  </si>
  <si>
    <t>19.03.2023 11:23:21</t>
  </si>
  <si>
    <t>19.03.2023 11:23:25</t>
  </si>
  <si>
    <t>19.03.2023 11:23:27</t>
  </si>
  <si>
    <t>19.03.2023 11:23:28</t>
  </si>
  <si>
    <t>19.03.2023 11:23:30</t>
  </si>
  <si>
    <t>19.03.2023 11:23:31</t>
  </si>
  <si>
    <t>19.03.2023 11:23:33</t>
  </si>
  <si>
    <t>19.03.2023 11:23:48</t>
  </si>
  <si>
    <t>19.03.2023 11:23:51</t>
  </si>
  <si>
    <t>19.03.2023 11:23:52</t>
  </si>
  <si>
    <t>19.03.2023 11:23:54</t>
  </si>
  <si>
    <t>19.03.2023 11:23:55</t>
  </si>
  <si>
    <t>19.03.2023 11:23:57</t>
  </si>
  <si>
    <t>19.03.2023 11:23:58</t>
  </si>
  <si>
    <t>19.03.2023 11:24:00</t>
  </si>
  <si>
    <t>19.03.2023 11:24:01</t>
  </si>
  <si>
    <t>19.03.2023 11:24:03</t>
  </si>
  <si>
    <t>19.03.2023 11:24:13</t>
  </si>
  <si>
    <t>19.03.2023 11:24:15</t>
  </si>
  <si>
    <t>19.03.2023 11:24:16</t>
  </si>
  <si>
    <t>19.03.2023 11:24:17</t>
  </si>
  <si>
    <t>19.03.2023 11:24:19</t>
  </si>
  <si>
    <t>19.03.2023 11:24:21</t>
  </si>
  <si>
    <t>19.03.2023 11:24:57</t>
  </si>
  <si>
    <t>19.03.2023 11:24:59</t>
  </si>
  <si>
    <t>19.03.2023 11:25:00</t>
  </si>
  <si>
    <t>19.03.2023 11:25:02</t>
  </si>
  <si>
    <t>19.03.2023 11:25:03</t>
  </si>
  <si>
    <t>19.03.2023 11:25:05</t>
  </si>
  <si>
    <t>19.03.2023 11:25:06</t>
  </si>
  <si>
    <t>19.03.2023 11:25:17</t>
  </si>
  <si>
    <t>19.03.2023 11:25:20</t>
  </si>
  <si>
    <t>19.03.2023 11:25:21</t>
  </si>
  <si>
    <t>19.03.2023 11:25:23</t>
  </si>
  <si>
    <t>19.03.2023 11:25:24</t>
  </si>
  <si>
    <t>19.03.2023 11:25:26</t>
  </si>
  <si>
    <t>19.03.2023 11:25:27</t>
  </si>
  <si>
    <t>19.03.2023 11:26:00</t>
  </si>
  <si>
    <t>19.03.2023 11:26:05</t>
  </si>
  <si>
    <t>19.03.2023 11:26:06</t>
  </si>
  <si>
    <t>19.03.2023 11:26:08</t>
  </si>
  <si>
    <t>19.03.2023 11:26:09</t>
  </si>
  <si>
    <t>19.03.2023 11:26:12</t>
  </si>
  <si>
    <t>19.03.2023 11:26:14</t>
  </si>
  <si>
    <t>19.03.2023 11:26:24</t>
  </si>
  <si>
    <t>19.03.2023 11:26:27</t>
  </si>
  <si>
    <t>19.03.2023 11:26:29</t>
  </si>
  <si>
    <t>19.03.2023 11:26:32</t>
  </si>
  <si>
    <t>19.03.2023 11:26:33</t>
  </si>
  <si>
    <t>19.03.2023 11:27:00</t>
  </si>
  <si>
    <t>19.03.2023 11:27:02</t>
  </si>
  <si>
    <t>19.03.2023 11:27:03</t>
  </si>
  <si>
    <t>19.03.2023 11:27:05</t>
  </si>
  <si>
    <t>19.03.2023 11:27:21</t>
  </si>
  <si>
    <t>19.03.2023 11:27:23</t>
  </si>
  <si>
    <t>19.03.2023 11:27:24</t>
  </si>
  <si>
    <t>19.03.2023 11:27:25</t>
  </si>
  <si>
    <t>19.03.2023 11:27:26</t>
  </si>
  <si>
    <t>19.03.2023 11:27:28</t>
  </si>
  <si>
    <t>19.03.2023 11:27:29</t>
  </si>
  <si>
    <t>19.03.2023 11:29:11</t>
  </si>
  <si>
    <t>19.03.2023 11:29:14</t>
  </si>
  <si>
    <t>19.03.2023 11:29:15</t>
  </si>
  <si>
    <t>19.03.2023 11:29:17</t>
  </si>
  <si>
    <t>19.03.2023 11:29:18</t>
  </si>
  <si>
    <t>19.03.2023 11:29:20</t>
  </si>
  <si>
    <t>19.03.2023 11:29:23</t>
  </si>
  <si>
    <t>19.03.2023 11:29:26</t>
  </si>
  <si>
    <t>19.03.2023 11:29:27</t>
  </si>
  <si>
    <t>19.03.2023 11:30:24</t>
  </si>
  <si>
    <t>19.03.2023 11:30:26</t>
  </si>
  <si>
    <t>19.03.2023 11:30:27</t>
  </si>
  <si>
    <t>19.03.2023 11:30:32</t>
  </si>
  <si>
    <t>19.03.2023 11:30:33</t>
  </si>
  <si>
    <t>19.03.2023 11:30:45</t>
  </si>
  <si>
    <t>19.03.2023 11:31:30</t>
  </si>
  <si>
    <t>19.03.2023 11:31:33</t>
  </si>
  <si>
    <t>19.03.2023 11:31:34</t>
  </si>
  <si>
    <t>19.03.2023 11:31:36</t>
  </si>
  <si>
    <t>19.03.2023 11:31:37</t>
  </si>
  <si>
    <t>19.03.2023 11:32:09</t>
  </si>
  <si>
    <t>19.03.2023 11:32:10</t>
  </si>
  <si>
    <t>19.03.2023 11:32:11</t>
  </si>
  <si>
    <t>19.03.2023 11:32:13</t>
  </si>
  <si>
    <t>19.03.2023 11:32:14</t>
  </si>
  <si>
    <t>19.03.2023 11:32:15</t>
  </si>
  <si>
    <t>19.03.2023 11:32:17</t>
  </si>
  <si>
    <t>19.03.2023 11:32:18</t>
  </si>
  <si>
    <t>19.03.2023 11:32:19</t>
  </si>
  <si>
    <t>19.03.2023 11:32:20</t>
  </si>
  <si>
    <t>19.03.2023 11:32:22</t>
  </si>
  <si>
    <t>19.03.2023 11:32:23</t>
  </si>
  <si>
    <t>19.03.2023 11:32:24</t>
  </si>
  <si>
    <t>19.03.2023 11:32:25</t>
  </si>
  <si>
    <t>19.03.2023 11:32:27</t>
  </si>
  <si>
    <t>19.03.2023 11:32:46</t>
  </si>
  <si>
    <t>19.03.2023 11:32:47</t>
  </si>
  <si>
    <t>19.03.2023 11:32:49</t>
  </si>
  <si>
    <t>19.03.2023 11:32:50</t>
  </si>
  <si>
    <t>19.03.2023 11:33:20</t>
  </si>
  <si>
    <t>19.03.2023 11:33:23</t>
  </si>
  <si>
    <t>19.03.2023 11:33:25</t>
  </si>
  <si>
    <t>19.03.2023 11:33:26</t>
  </si>
  <si>
    <t>19.03.2023 11:33:28</t>
  </si>
  <si>
    <t>19.03.2023 11:33:29</t>
  </si>
  <si>
    <t>19.03.2023 11:34:04</t>
  </si>
  <si>
    <t>19.03.2023 11:34:05</t>
  </si>
  <si>
    <t>19.03.2023 11:34:07</t>
  </si>
  <si>
    <t>19.03.2023 11:34:08</t>
  </si>
  <si>
    <t>19.03.2023 11:34:09</t>
  </si>
  <si>
    <t>19.03.2023 11:34:10</t>
  </si>
  <si>
    <t>19.03.2023 11:34:12</t>
  </si>
  <si>
    <t>19.03.2023 11:34:13</t>
  </si>
  <si>
    <t>19.03.2023 11:34:14</t>
  </si>
  <si>
    <t>19.03.2023 11:34:16</t>
  </si>
  <si>
    <t>19.03.2023 11:34:29</t>
  </si>
  <si>
    <t>19.03.2023 11:34:36</t>
  </si>
  <si>
    <t>19.03.2023 11:34:38</t>
  </si>
  <si>
    <t>19.03.2023 11:34:39</t>
  </si>
  <si>
    <t>19.03.2023 11:34:41</t>
  </si>
  <si>
    <t>19.03.2023 11:35:20</t>
  </si>
  <si>
    <t>19.03.2023 11:35:24</t>
  </si>
  <si>
    <t>19.03.2023 11:35:26</t>
  </si>
  <si>
    <t>19.03.2023 11:35:27</t>
  </si>
  <si>
    <t>19.03.2023 11:35:29</t>
  </si>
  <si>
    <t>19.03.2023 11:35:30</t>
  </si>
  <si>
    <t>19.03.2023 11:35:33</t>
  </si>
  <si>
    <t>19.03.2023 11:35:35</t>
  </si>
  <si>
    <t>19.03.2023 11:35:36</t>
  </si>
  <si>
    <t>19.03.2023 11:35:38</t>
  </si>
  <si>
    <t>19.03.2023 11:35:39</t>
  </si>
  <si>
    <t>19.03.2023 11:35:42</t>
  </si>
  <si>
    <t>19.03.2023 11:35:44</t>
  </si>
  <si>
    <t>19.03.2023 11:35:45</t>
  </si>
  <si>
    <t>19.03.2023 11:35:47</t>
  </si>
  <si>
    <t>19.03.2023 11:35:49</t>
  </si>
  <si>
    <t>19.03.2023 11:35:51</t>
  </si>
  <si>
    <t>19.03.2023 11:35:52</t>
  </si>
  <si>
    <t>19.03.2023 11:35:53</t>
  </si>
  <si>
    <t>19.03.2023 11:35:55</t>
  </si>
  <si>
    <t>19.03.2023 11:35:56</t>
  </si>
  <si>
    <t>19.03.2023 11:35:57</t>
  </si>
  <si>
    <t>19.03.2023 11:35:58</t>
  </si>
  <si>
    <t>19.03.2023 11:36:00</t>
  </si>
  <si>
    <t>19.03.2023 11:36:01</t>
  </si>
  <si>
    <t>19.03.2023 11:36:02</t>
  </si>
  <si>
    <t>19.03.2023 11:36:03</t>
  </si>
  <si>
    <t>19.03.2023 11:36:05</t>
  </si>
  <si>
    <t>19.03.2023 11:36:07</t>
  </si>
  <si>
    <t>19.03.2023 11:36:12</t>
  </si>
  <si>
    <t>19.03.2023 11:36:13</t>
  </si>
  <si>
    <t>19.03.2023 11:36:15</t>
  </si>
  <si>
    <t>19.03.2023 11:36:16</t>
  </si>
  <si>
    <t>19.03.2023 11:36:17</t>
  </si>
  <si>
    <t>19.03.2023 11:36:18</t>
  </si>
  <si>
    <t>19.03.2023 11:36:20</t>
  </si>
  <si>
    <t>19.03.2023 11:36:21</t>
  </si>
  <si>
    <t>19.03.2023 11:36:30</t>
  </si>
  <si>
    <t>19.03.2023 11:36:34</t>
  </si>
  <si>
    <t>19.03.2023 11:36:36</t>
  </si>
  <si>
    <t>19.03.2023 11:36:37</t>
  </si>
  <si>
    <t>19.03.2023 11:36:39</t>
  </si>
  <si>
    <t>19.03.2023 11:36:55</t>
  </si>
  <si>
    <t>19.03.2023 11:36:58</t>
  </si>
  <si>
    <t>19.03.2023 11:37:00</t>
  </si>
  <si>
    <t>19.03.2023 11:37:01</t>
  </si>
  <si>
    <t>19.03.2023 11:37:03</t>
  </si>
  <si>
    <t>19.03.2023 11:37:04</t>
  </si>
  <si>
    <t>19.03.2023 11:37:06</t>
  </si>
  <si>
    <t>19.03.2023 11:37:12</t>
  </si>
  <si>
    <t>19.03.2023 11:37:13</t>
  </si>
  <si>
    <t>19.03.2023 11:37:15</t>
  </si>
  <si>
    <t>19.03.2023 11:37:18</t>
  </si>
  <si>
    <t>19.03.2023 11:37:19</t>
  </si>
  <si>
    <t>19.03.2023 11:37:21</t>
  </si>
  <si>
    <t>19.03.2023 11:37:22</t>
  </si>
  <si>
    <t>19.03.2023 11:37:49</t>
  </si>
  <si>
    <t>19.03.2023 11:37:52</t>
  </si>
  <si>
    <t>19.03.2023 11:37:54</t>
  </si>
  <si>
    <t>19.03.2023 11:37:55</t>
  </si>
  <si>
    <t>19.03.2023 11:37:57</t>
  </si>
  <si>
    <t>19.03.2023 11:37:58</t>
  </si>
  <si>
    <t>19.03.2023 11:38:25</t>
  </si>
  <si>
    <t>19.03.2023 11:38:28</t>
  </si>
  <si>
    <t>19.03.2023 11:38:30</t>
  </si>
  <si>
    <t>19.03.2023 11:38:31</t>
  </si>
  <si>
    <t>19.03.2023 11:38:33</t>
  </si>
  <si>
    <t>19.03.2023 11:38:34</t>
  </si>
  <si>
    <t>19.03.2023 11:38:36</t>
  </si>
  <si>
    <t>19.03.2023 11:38:37</t>
  </si>
  <si>
    <t>19.03.2023 11:38:39</t>
  </si>
  <si>
    <t>19.03.2023 11:39:52</t>
  </si>
  <si>
    <t>19.03.2023 11:39:53</t>
  </si>
  <si>
    <t>19.03.2023 11:39:55</t>
  </si>
  <si>
    <t>19.03.2023 11:39:56</t>
  </si>
  <si>
    <t>19.03.2023 11:39:57</t>
  </si>
  <si>
    <t>19.03.2023 11:40:31</t>
  </si>
  <si>
    <t>19.03.2023 11:40:33</t>
  </si>
  <si>
    <t>19.03.2023 11:41:12</t>
  </si>
  <si>
    <t>19.03.2023 11:41:22</t>
  </si>
  <si>
    <t>19.03.2023 11:41:25</t>
  </si>
  <si>
    <t>19.03.2023 11:41:27</t>
  </si>
  <si>
    <t>19.03.2023 11:41:28</t>
  </si>
  <si>
    <t>19.03.2023 11:41:30</t>
  </si>
  <si>
    <t>19.03.2023 11:41:31</t>
  </si>
  <si>
    <t>19.03.2023 11:41:33</t>
  </si>
  <si>
    <t>19.03.2023 11:41:34</t>
  </si>
  <si>
    <t>19.03.2023 11:41:36</t>
  </si>
  <si>
    <t>19.03.2023 11:42:36</t>
  </si>
  <si>
    <t>19.03.2023 11:42:37</t>
  </si>
  <si>
    <t>19.03.2023 11:42:39</t>
  </si>
  <si>
    <t>19.03.2023 11:43:07</t>
  </si>
  <si>
    <t>19.03.2023 11:43:09</t>
  </si>
  <si>
    <t>19.03.2023 11:43:10</t>
  </si>
  <si>
    <t>19.03.2023 11:43:11</t>
  </si>
  <si>
    <t>19.03.2023 11:43:13</t>
  </si>
  <si>
    <t>19.03.2023 11:43:14</t>
  </si>
  <si>
    <t>19.03.2023 11:43:15</t>
  </si>
  <si>
    <t>19.03.2023 11:43:35</t>
  </si>
  <si>
    <t>19.03.2023 11:43:38</t>
  </si>
  <si>
    <t>19.03.2023 11:43:39</t>
  </si>
  <si>
    <t>19.03.2023 11:43:41</t>
  </si>
  <si>
    <t>19.03.2023 11:43:42</t>
  </si>
  <si>
    <t>19.03.2023 11:43:44</t>
  </si>
  <si>
    <t>19.03.2023 11:44:03</t>
  </si>
  <si>
    <t>19.03.2023 11:44:06</t>
  </si>
  <si>
    <t>19.03.2023 11:44:08</t>
  </si>
  <si>
    <t>19.03.2023 11:44:09</t>
  </si>
  <si>
    <t>19.03.2023 11:44:11</t>
  </si>
  <si>
    <t>19.03.2023 11:44:12</t>
  </si>
  <si>
    <t>19.03.2023 11:44:30</t>
  </si>
  <si>
    <t>19.03.2023 11:44:32</t>
  </si>
  <si>
    <t>19.03.2023 11:44:33</t>
  </si>
  <si>
    <t>19.03.2023 11:44:35</t>
  </si>
  <si>
    <t>19.03.2023 11:44:36</t>
  </si>
  <si>
    <t>19.03.2023 11:44:38</t>
  </si>
  <si>
    <t>19.03.2023 11:44:59</t>
  </si>
  <si>
    <t>19.03.2023 11:45:00</t>
  </si>
  <si>
    <t>19.03.2023 11:45:02</t>
  </si>
  <si>
    <t>19.03.2023 11:45:03</t>
  </si>
  <si>
    <t>19.03.2023 11:45:05</t>
  </si>
  <si>
    <t>19.03.2023 11:45:36</t>
  </si>
  <si>
    <t>19.03.2023 11:45:38</t>
  </si>
  <si>
    <t>19.03.2023 11:45:39</t>
  </si>
  <si>
    <t>19.03.2023 11:45:40</t>
  </si>
  <si>
    <t>19.03.2023 11:45:41</t>
  </si>
  <si>
    <t>19.03.2023 11:45:44</t>
  </si>
  <si>
    <t>19.03.2023 11:45:49</t>
  </si>
  <si>
    <t>19.03.2023 11:45:50</t>
  </si>
  <si>
    <t>19.03.2023 11:45:52</t>
  </si>
  <si>
    <t>19.03.2023 11:45:53</t>
  </si>
  <si>
    <t>19.03.2023 11:45:55</t>
  </si>
  <si>
    <t>19.03.2023 11:45:56</t>
  </si>
  <si>
    <t>19.03.2023 11:45:58</t>
  </si>
  <si>
    <t>19.03.2023 11:45:59</t>
  </si>
  <si>
    <t>19.03.2023 11:46:01</t>
  </si>
  <si>
    <t>19.03.2023 11:46:05</t>
  </si>
  <si>
    <t>19.03.2023 11:46:06</t>
  </si>
  <si>
    <t>19.03.2023 11:46:08</t>
  </si>
  <si>
    <t>19.03.2023 11:46:09</t>
  </si>
  <si>
    <t>19.03.2023 11:46:11</t>
  </si>
  <si>
    <t>19.03.2023 11:46:12</t>
  </si>
  <si>
    <t>19.03.2023 11:46:36</t>
  </si>
  <si>
    <t>19.03.2023 11:46:38</t>
  </si>
  <si>
    <t>19.03.2023 11:46:39</t>
  </si>
  <si>
    <t>19.03.2023 11:46:41</t>
  </si>
  <si>
    <t>19.03.2023 11:46:42</t>
  </si>
  <si>
    <t>19.03.2023 11:46:45</t>
  </si>
  <si>
    <t>19.03.2023 11:46:47</t>
  </si>
  <si>
    <t>19.03.2023 11:46:50</t>
  </si>
  <si>
    <t>19.03.2023 11:46:53</t>
  </si>
  <si>
    <t>19.03.2023 11:47:05</t>
  </si>
  <si>
    <t>19.03.2023 11:47:06</t>
  </si>
  <si>
    <t>19.03.2023 11:47:07</t>
  </si>
  <si>
    <t>19.03.2023 11:47:09</t>
  </si>
  <si>
    <t>19.03.2023 11:47:10</t>
  </si>
  <si>
    <t>19.03.2023 11:47:17</t>
  </si>
  <si>
    <t>19.03.2023 11:47:19</t>
  </si>
  <si>
    <t>19.03.2023 11:47:20</t>
  </si>
  <si>
    <t>19.03.2023 11:47:22</t>
  </si>
  <si>
    <t>19.03.2023 11:47:23</t>
  </si>
  <si>
    <t>19.03.2023 11:47:25</t>
  </si>
  <si>
    <t>19.03.2023 11:47:26</t>
  </si>
  <si>
    <t>19.03.2023 11:47:38</t>
  </si>
  <si>
    <t>19.03.2023 11:47:39</t>
  </si>
  <si>
    <t>19.03.2023 11:47:41</t>
  </si>
  <si>
    <t>19.03.2023 11:47:42</t>
  </si>
  <si>
    <t>19.03.2023 11:47:44</t>
  </si>
  <si>
    <t>19.03.2023 11:47:45</t>
  </si>
  <si>
    <t>19.03.2023 11:47:47</t>
  </si>
  <si>
    <t>19.03.2023 11:47:48</t>
  </si>
  <si>
    <t>19.03.2023 11:49:12</t>
  </si>
  <si>
    <t>19.03.2023 11:49:15</t>
  </si>
  <si>
    <t>19.03.2023 11:49:17</t>
  </si>
  <si>
    <t>19.03.2023 11:49:18</t>
  </si>
  <si>
    <t>19.03.2023 11:49:20</t>
  </si>
  <si>
    <t>19.03.2023 11:49:50</t>
  </si>
  <si>
    <t>19.03.2023 11:49:51</t>
  </si>
  <si>
    <t>19.03.2023 11:49:53</t>
  </si>
  <si>
    <t>19.03.2023 11:49:54</t>
  </si>
  <si>
    <t>19.03.2023 11:49:55</t>
  </si>
  <si>
    <t>19.03.2023 11:49:56</t>
  </si>
  <si>
    <t>19.03.2023 11:50:16</t>
  </si>
  <si>
    <t>19.03.2023 11:50:17</t>
  </si>
  <si>
    <t>19.03.2023 11:50:18</t>
  </si>
  <si>
    <t>19.03.2023 11:50:20</t>
  </si>
  <si>
    <t>19.03.2023 11:50:21</t>
  </si>
  <si>
    <t>19.03.2023 11:50:22</t>
  </si>
  <si>
    <t>19.03.2023 11:50:23</t>
  </si>
  <si>
    <t>19.03.2023 11:50:25</t>
  </si>
  <si>
    <t>19.03.2023 11:50:26</t>
  </si>
  <si>
    <t>19.03.2023 11:50:28</t>
  </si>
  <si>
    <t>19.03.2023 11:50:29</t>
  </si>
  <si>
    <t>19.03.2023 11:50:31</t>
  </si>
  <si>
    <t>19.03.2023 11:52:01</t>
  </si>
  <si>
    <t>19.03.2023 11:52:02</t>
  </si>
  <si>
    <t>19.03.2023 11:52:04</t>
  </si>
  <si>
    <t>19.03.2023 11:52:07</t>
  </si>
  <si>
    <t>19.03.2023 11:52:10</t>
  </si>
  <si>
    <t>19.03.2023 11:52:11</t>
  </si>
  <si>
    <t>19.03.2023 11:52:13</t>
  </si>
  <si>
    <t>19.03.2023 11:52:14</t>
  </si>
  <si>
    <t>19.03.2023 11:53:03</t>
  </si>
  <si>
    <t>19.03.2023 11:53:06</t>
  </si>
  <si>
    <t>19.03.2023 11:53:08</t>
  </si>
  <si>
    <t>19.03.2023 11:53:09</t>
  </si>
  <si>
    <t>19.03.2023 11:53:11</t>
  </si>
  <si>
    <t>19.03.2023 11:53:12</t>
  </si>
  <si>
    <t>19.03.2023 11:53:15</t>
  </si>
  <si>
    <t>19.03.2023 11:53:17</t>
  </si>
  <si>
    <t>19.03.2023 11:53:18</t>
  </si>
  <si>
    <t>19.03.2023 11:53:19</t>
  </si>
  <si>
    <t>19.03.2023 11:53:22</t>
  </si>
  <si>
    <t>19.03.2023 11:53:24</t>
  </si>
  <si>
    <t>19.03.2023 11:53:25</t>
  </si>
  <si>
    <t>19.03.2023 11:53:27</t>
  </si>
  <si>
    <t>19.03.2023 11:53:28</t>
  </si>
  <si>
    <t>19.03.2023 11:53:30</t>
  </si>
  <si>
    <t>19.03.2023 11:53:33</t>
  </si>
  <si>
    <t>19.03.2023 11:53:37</t>
  </si>
  <si>
    <t>19.03.2023 11:53:39</t>
  </si>
  <si>
    <t>19.03.2023 11:53:40</t>
  </si>
  <si>
    <t>19.03.2023 11:53:43</t>
  </si>
  <si>
    <t>19.03.2023 11:53:45</t>
  </si>
  <si>
    <t>19.03.2023 11:53:46</t>
  </si>
  <si>
    <t>19.03.2023 11:53:48</t>
  </si>
  <si>
    <t>19.03.2023 11:54:21</t>
  </si>
  <si>
    <t>19.03.2023 11:54:24</t>
  </si>
  <si>
    <t>19.03.2023 11:54:25</t>
  </si>
  <si>
    <t>19.03.2023 11:54:27</t>
  </si>
  <si>
    <t>19.03.2023 11:54:28</t>
  </si>
  <si>
    <t>19.03.2023 11:54:29</t>
  </si>
  <si>
    <t>19.03.2023 11:54:30</t>
  </si>
  <si>
    <t>19.03.2023 11:54:32</t>
  </si>
  <si>
    <t>19.03.2023 11:54:33</t>
  </si>
  <si>
    <t>19.03.2023 11:54:34</t>
  </si>
  <si>
    <t>19.03.2023 11:54:58</t>
  </si>
  <si>
    <t>19.03.2023 11:54:59</t>
  </si>
  <si>
    <t>19.03.2023 11:55:01</t>
  </si>
  <si>
    <t>19.03.2023 11:55:02</t>
  </si>
  <si>
    <t>19.03.2023 11:55:04</t>
  </si>
  <si>
    <t>19.03.2023 11:55:05</t>
  </si>
  <si>
    <t>19.03.2023 11:55:07</t>
  </si>
  <si>
    <t>19.03.2023 11:55:08</t>
  </si>
  <si>
    <t>19.03.2023 11:55:10</t>
  </si>
  <si>
    <t>19.03.2023 11:55:11</t>
  </si>
  <si>
    <t>19.03.2023 11:55:29</t>
  </si>
  <si>
    <t>19.03.2023 11:55:34</t>
  </si>
  <si>
    <t>19.03.2023 11:55:37</t>
  </si>
  <si>
    <t>19.03.2023 11:55:46</t>
  </si>
  <si>
    <t>19.03.2023 11:55:52</t>
  </si>
  <si>
    <t>19.03.2023 11:55:53</t>
  </si>
  <si>
    <t>19.03.2023 11:55:54</t>
  </si>
  <si>
    <t>19.03.2023 11:56:09</t>
  </si>
  <si>
    <t>19.03.2023 11:56:11</t>
  </si>
  <si>
    <t>19.03.2023 11:56:12</t>
  </si>
  <si>
    <t>19.03.2023 11:56:14</t>
  </si>
  <si>
    <t>19.03.2023 11:56:15</t>
  </si>
  <si>
    <t>19.03.2023 11:56:17</t>
  </si>
  <si>
    <t>19.03.2023 11:56:20</t>
  </si>
  <si>
    <t>19.03.2023 11:56:21</t>
  </si>
  <si>
    <t>19.03.2023 11:56:23</t>
  </si>
  <si>
    <t>19.03.2023 11:56:24</t>
  </si>
  <si>
    <t>19.03.2023 11:56:33</t>
  </si>
  <si>
    <t>19.03.2023 11:56:35</t>
  </si>
  <si>
    <t>19.03.2023 11:56:36</t>
  </si>
  <si>
    <t>19.03.2023 11:56:38</t>
  </si>
  <si>
    <t>19.03.2023 11:56:39</t>
  </si>
  <si>
    <t>19.03.2023 11:56:45</t>
  </si>
  <si>
    <t>19.03.2023 11:56:47</t>
  </si>
  <si>
    <t>19.03.2023 11:56:48</t>
  </si>
  <si>
    <t>19.03.2023 11:56:50</t>
  </si>
  <si>
    <t>19.03.2023 11:57:15</t>
  </si>
  <si>
    <t>19.03.2023 11:57:17</t>
  </si>
  <si>
    <t>19.03.2023 11:57:18</t>
  </si>
  <si>
    <t>19.03.2023 11:57:19</t>
  </si>
  <si>
    <t>19.03.2023 11:57:20</t>
  </si>
  <si>
    <t>19.03.2023 11:57:22</t>
  </si>
  <si>
    <t>19.03.2023 11:57:23</t>
  </si>
  <si>
    <t>19.03.2023 11:57:24</t>
  </si>
  <si>
    <t>19.03.2023 11:57:25</t>
  </si>
  <si>
    <t>19.03.2023 11:57:27</t>
  </si>
  <si>
    <t>19.03.2023 11:57:29</t>
  </si>
  <si>
    <t>19.03.2023 11:57:55</t>
  </si>
  <si>
    <t>19.03.2023 11:57:58</t>
  </si>
  <si>
    <t>19.03.2023 11:57:59</t>
  </si>
  <si>
    <t>19.03.2023 11:58:02</t>
  </si>
  <si>
    <t>19.03.2023 11:58:04</t>
  </si>
  <si>
    <t>19.03.2023 11:58:05</t>
  </si>
  <si>
    <t>19.03.2023 11:58:07</t>
  </si>
  <si>
    <t>19.03.2023 11:58:10</t>
  </si>
  <si>
    <t>19.03.2023 11:58:11</t>
  </si>
  <si>
    <t>19.03.2023 11:58:13</t>
  </si>
  <si>
    <t>19.03.2023 11:58:14</t>
  </si>
  <si>
    <t>19.03.2023 11:58:58</t>
  </si>
  <si>
    <t>19.03.2023 11:58:59</t>
  </si>
  <si>
    <t>19.03.2023 11:59:05</t>
  </si>
  <si>
    <t>19.03.2023 11:59:07</t>
  </si>
  <si>
    <t>19.03.2023 11:59:09</t>
  </si>
  <si>
    <t>19.03.2023 11:59:12</t>
  </si>
  <si>
    <t>19.03.2023 11:59:18</t>
  </si>
  <si>
    <t>19.03.2023 11:59:20</t>
  </si>
  <si>
    <t>19.03.2023 11:59:21</t>
  </si>
  <si>
    <t>19.03.2023 11:59:23</t>
  </si>
  <si>
    <t>19.03.2023 11:59:24</t>
  </si>
  <si>
    <t>19.03.2023 11:59:27</t>
  </si>
  <si>
    <t>19.03.2023 11:59:57</t>
  </si>
  <si>
    <t>19.03.2023 11:59:58</t>
  </si>
  <si>
    <t>19.03.2023 12:00:00</t>
  </si>
  <si>
    <t>19.03.2023 12:00:01</t>
  </si>
  <si>
    <t>19.03.2023 12:00:03</t>
  </si>
  <si>
    <t>19.03.2023 12:00:04</t>
  </si>
  <si>
    <t>19.03.2023 12:00:07</t>
  </si>
  <si>
    <t>19.03.2023 12:00:09</t>
  </si>
  <si>
    <t>19.03.2023 12:00:10</t>
  </si>
  <si>
    <t>19.03.2023 12:00:12</t>
  </si>
  <si>
    <t>19.03.2023 12:00:13</t>
  </si>
  <si>
    <t>19.03.2023 12:00:15</t>
  </si>
  <si>
    <t>19.03.2023 12:00:27</t>
  </si>
  <si>
    <t>19.03.2023 12:00:31</t>
  </si>
  <si>
    <t>19.03.2023 12:00:37</t>
  </si>
  <si>
    <t>19.03.2023 12:00:38</t>
  </si>
  <si>
    <t>19.03.2023 12:03:43</t>
  </si>
  <si>
    <t>19.03.2023 12:03:47</t>
  </si>
  <si>
    <t>19.03.2023 12:03:49</t>
  </si>
  <si>
    <t>19.03.2023 12:03:50</t>
  </si>
  <si>
    <t>19.03.2023 12:03:52</t>
  </si>
  <si>
    <t>19.03.2023 12:03:55</t>
  </si>
  <si>
    <t>19.03.2023 12:03:58</t>
  </si>
  <si>
    <t>19.03.2023 12:03:59</t>
  </si>
  <si>
    <t>19.03.2023 12:04:00</t>
  </si>
  <si>
    <t>19.03.2023 12:04:02</t>
  </si>
  <si>
    <t>19.03.2023 12:04:03</t>
  </si>
  <si>
    <t>19.03.2023 12:04:07</t>
  </si>
  <si>
    <t>19.03.2023 12:04:10</t>
  </si>
  <si>
    <t>19.03.2023 12:04:12</t>
  </si>
  <si>
    <t>19.03.2023 12:04:13</t>
  </si>
  <si>
    <t>19.03.2023 12:04:15</t>
  </si>
  <si>
    <t>19.03.2023 12:04:16</t>
  </si>
  <si>
    <t>19.03.2023 12:04:18</t>
  </si>
  <si>
    <t>19.03.2023 12:04:19</t>
  </si>
  <si>
    <t>19.03.2023 12:04:21</t>
  </si>
  <si>
    <t>19.03.2023 12:04:31</t>
  </si>
  <si>
    <t>19.03.2023 12:04:33</t>
  </si>
  <si>
    <t>19.03.2023 12:04:34</t>
  </si>
  <si>
    <t>19.03.2023 12:04:36</t>
  </si>
  <si>
    <t>19.03.2023 12:04:37</t>
  </si>
  <si>
    <t>19.03.2023 12:04:39</t>
  </si>
  <si>
    <t>19.03.2023 12:04:40</t>
  </si>
  <si>
    <t>19.03.2023 12:04:45</t>
  </si>
  <si>
    <t>19.03.2023 12:04:46</t>
  </si>
  <si>
    <t>19.03.2023 12:04:48</t>
  </si>
  <si>
    <t>19.03.2023 12:04:49</t>
  </si>
  <si>
    <t>19.03.2023 12:04:51</t>
  </si>
  <si>
    <t>19.03.2023 12:05:24</t>
  </si>
  <si>
    <t>19.03.2023 12:05:25</t>
  </si>
  <si>
    <t>19.03.2023 12:05:27</t>
  </si>
  <si>
    <t>19.03.2023 12:05:28</t>
  </si>
  <si>
    <t>19.03.2023 12:05:30</t>
  </si>
  <si>
    <t>19.03.2023 12:05:31</t>
  </si>
  <si>
    <t>19.03.2023 12:07:15</t>
  </si>
  <si>
    <t>19.03.2023 12:07:18</t>
  </si>
  <si>
    <t>19.03.2023 12:07:19</t>
  </si>
  <si>
    <t>19.03.2023 12:07:21</t>
  </si>
  <si>
    <t>19.03.2023 12:07:22</t>
  </si>
  <si>
    <t>19.03.2023 12:07:24</t>
  </si>
  <si>
    <t>19.03.2023 12:07:25</t>
  </si>
  <si>
    <t>19.03.2023 12:08:00</t>
  </si>
  <si>
    <t>19.03.2023 12:08:03</t>
  </si>
  <si>
    <t>19.03.2023 12:08:04</t>
  </si>
  <si>
    <t>19.03.2023 12:08:06</t>
  </si>
  <si>
    <t>19.03.2023 12:08:07</t>
  </si>
  <si>
    <t>19.03.2023 12:08:09</t>
  </si>
  <si>
    <t>19.03.2023 12:08:37</t>
  </si>
  <si>
    <t>19.03.2023 12:08:39</t>
  </si>
  <si>
    <t>19.03.2023 12:08:40</t>
  </si>
  <si>
    <t>19.03.2023 12:08:42</t>
  </si>
  <si>
    <t>19.03.2023 12:08:43</t>
  </si>
  <si>
    <t>19.03.2023 12:08:45</t>
  </si>
  <si>
    <t>19.03.2023 12:08:46</t>
  </si>
  <si>
    <t>19.03.2023 12:10:27</t>
  </si>
  <si>
    <t>19.03.2023 12:10:28</t>
  </si>
  <si>
    <t>19.03.2023 12:10:29</t>
  </si>
  <si>
    <t>19.03.2023 12:10:31</t>
  </si>
  <si>
    <t>19.03.2023 12:10:32</t>
  </si>
  <si>
    <t>19.03.2023 12:10:46</t>
  </si>
  <si>
    <t>19.03.2023 12:10:47</t>
  </si>
  <si>
    <t>19.03.2023 12:10:49</t>
  </si>
  <si>
    <t>19.03.2023 12:10:50</t>
  </si>
  <si>
    <t>19.03.2023 12:10:52</t>
  </si>
  <si>
    <t>19.03.2023 12:11:19</t>
  </si>
  <si>
    <t>19.03.2023 12:11:20</t>
  </si>
  <si>
    <t>19.03.2023 12:11:22</t>
  </si>
  <si>
    <t>19.03.2023 12:11:23</t>
  </si>
  <si>
    <t>19.03.2023 12:11:28</t>
  </si>
  <si>
    <t>19.03.2023 12:11:29</t>
  </si>
  <si>
    <t>19.03.2023 12:11:31</t>
  </si>
  <si>
    <t>19.03.2023 12:11:32</t>
  </si>
  <si>
    <t>19.03.2023 12:11:35</t>
  </si>
  <si>
    <t>19.03.2023 12:12:22</t>
  </si>
  <si>
    <t>19.03.2023 12:13:01</t>
  </si>
  <si>
    <t>19.03.2023 12:13:02</t>
  </si>
  <si>
    <t>19.03.2023 12:13:05</t>
  </si>
  <si>
    <t>19.03.2023 12:13:07</t>
  </si>
  <si>
    <t>19.03.2023 12:13:08</t>
  </si>
  <si>
    <t>19.03.2023 12:13:10</t>
  </si>
  <si>
    <t>19.03.2023 12:13:11</t>
  </si>
  <si>
    <t>19.03.2023 12:13:14</t>
  </si>
  <si>
    <t>19.03.2023 12:15:35</t>
  </si>
  <si>
    <t>19.03.2023 12:15:37</t>
  </si>
  <si>
    <t>19.03.2023 12:15:38</t>
  </si>
  <si>
    <t>19.03.2023 12:15:40</t>
  </si>
  <si>
    <t>19.03.2023 12:15:43</t>
  </si>
  <si>
    <t>19.03.2023 12:15:44</t>
  </si>
  <si>
    <t>19.03.2023 12:15:46</t>
  </si>
  <si>
    <t>19.03.2023 12:15:47</t>
  </si>
  <si>
    <t>19.03.2023 12:15:49</t>
  </si>
  <si>
    <t>19.03.2023 12:16:13</t>
  </si>
  <si>
    <t>19.03.2023 12:16:25</t>
  </si>
  <si>
    <t>19.03.2023 12:16:26</t>
  </si>
  <si>
    <t>19.03.2023 12:16:31</t>
  </si>
  <si>
    <t>19.03.2023 12:16:32</t>
  </si>
  <si>
    <t>19.03.2023 12:16:34</t>
  </si>
  <si>
    <t>19.03.2023 12:16:35</t>
  </si>
  <si>
    <t>19.03.2023 12:16:37</t>
  </si>
  <si>
    <t>19.03.2023 12:16:40</t>
  </si>
  <si>
    <t>19.03.2023 12:16:41</t>
  </si>
  <si>
    <t>19.03.2023 12:16:43</t>
  </si>
  <si>
    <t>19.03.2023 12:16:46</t>
  </si>
  <si>
    <t>19.03.2023 12:16:47</t>
  </si>
  <si>
    <t>19.03.2023 12:16:49</t>
  </si>
  <si>
    <t>19.03.2023 12:17:22</t>
  </si>
  <si>
    <t>19.03.2023 12:17:23</t>
  </si>
  <si>
    <t>19.03.2023 12:17:25</t>
  </si>
  <si>
    <t>19.03.2023 12:17:26</t>
  </si>
  <si>
    <t>19.03.2023 12:17:28</t>
  </si>
  <si>
    <t>19.03.2023 12:17:31</t>
  </si>
  <si>
    <t>19.03.2023 12:17:43</t>
  </si>
  <si>
    <t>19.03.2023 12:17:44</t>
  </si>
  <si>
    <t>19.03.2023 12:17:46</t>
  </si>
  <si>
    <t>19.03.2023 12:17:47</t>
  </si>
  <si>
    <t>19.03.2023 12:17:49</t>
  </si>
  <si>
    <t>19.03.2023 12:18:40</t>
  </si>
  <si>
    <t>19.03.2023 12:18:43</t>
  </si>
  <si>
    <t>19.03.2023 12:18:44</t>
  </si>
  <si>
    <t>19.03.2023 12:18:46</t>
  </si>
  <si>
    <t>19.03.2023 12:18:47</t>
  </si>
  <si>
    <t>19.03.2023 12:18:49</t>
  </si>
  <si>
    <t>19.03.2023 12:19:49</t>
  </si>
  <si>
    <t>19.03.2023 12:19:50</t>
  </si>
  <si>
    <t>19.03.2023 12:19:52</t>
  </si>
  <si>
    <t>19.03.2023 12:19:53</t>
  </si>
  <si>
    <t>19.03.2023 12:19:55</t>
  </si>
  <si>
    <t>19.03.2023 12:19:56</t>
  </si>
  <si>
    <t>19.03.2023 12:19:58</t>
  </si>
  <si>
    <t>19.03.2023 12:20:01</t>
  </si>
  <si>
    <t>19.03.2023 12:20:02</t>
  </si>
  <si>
    <t>19.03.2023 12:20:04</t>
  </si>
  <si>
    <t>19.03.2023 12:20:05</t>
  </si>
  <si>
    <t>19.03.2023 12:20:07</t>
  </si>
  <si>
    <t>19.03.2023 12:20:08</t>
  </si>
  <si>
    <t>19.03.2023 12:20:14</t>
  </si>
  <si>
    <t>19.03.2023 12:20:16</t>
  </si>
  <si>
    <t>19.03.2023 12:20:17</t>
  </si>
  <si>
    <t>19.03.2023 12:20:19</t>
  </si>
  <si>
    <t>19.03.2023 12:20:20</t>
  </si>
  <si>
    <t>19.03.2023 12:20:22</t>
  </si>
  <si>
    <t>19.03.2023 12:20:25</t>
  </si>
  <si>
    <t>19.03.2023 12:20:26</t>
  </si>
  <si>
    <t>19.03.2023 12:20:28</t>
  </si>
  <si>
    <t>19.03.2023 12:21:11</t>
  </si>
  <si>
    <t>19.03.2023 12:21:13</t>
  </si>
  <si>
    <t>19.03.2023 12:21:14</t>
  </si>
  <si>
    <t>19.03.2023 12:21:16</t>
  </si>
  <si>
    <t>19.03.2023 12:21:17</t>
  </si>
  <si>
    <t>19.03.2023 12:21:19</t>
  </si>
  <si>
    <t>19.03.2023 12:22:13</t>
  </si>
  <si>
    <t>19.03.2023 12:22:14</t>
  </si>
  <si>
    <t>19.03.2023 12:22:16</t>
  </si>
  <si>
    <t>19.03.2023 12:22:23</t>
  </si>
  <si>
    <t>19.03.2023 12:22:25</t>
  </si>
  <si>
    <t>19.03.2023 12:22:26</t>
  </si>
  <si>
    <t>19.03.2023 12:22:28</t>
  </si>
  <si>
    <t>19.03.2023 12:22:29</t>
  </si>
  <si>
    <t>19.03.2023 12:22:31</t>
  </si>
  <si>
    <t>19.03.2023 12:22:56</t>
  </si>
  <si>
    <t>19.03.2023 12:22:58</t>
  </si>
  <si>
    <t>19.03.2023 12:22:59</t>
  </si>
  <si>
    <t>19.03.2023 12:23:07</t>
  </si>
  <si>
    <t>19.03.2023 12:23:08</t>
  </si>
  <si>
    <t>19.03.2023 12:23:10</t>
  </si>
  <si>
    <t>19.03.2023 12:23:11</t>
  </si>
  <si>
    <t>19.03.2023 12:23:13</t>
  </si>
  <si>
    <t>19.03.2023 12:23:14</t>
  </si>
  <si>
    <t>19.03.2023 12:23:16</t>
  </si>
  <si>
    <t>19.03.2023 12:23:44</t>
  </si>
  <si>
    <t>19.03.2023 12:23:46</t>
  </si>
  <si>
    <t>19.03.2023 12:23:47</t>
  </si>
  <si>
    <t>19.03.2023 12:23:49</t>
  </si>
  <si>
    <t>19.03.2023 12:23:50</t>
  </si>
  <si>
    <t>19.03.2023 12:23:52</t>
  </si>
  <si>
    <t>19.03.2023 12:23:53</t>
  </si>
  <si>
    <t>19.03.2023 12:23:55</t>
  </si>
  <si>
    <t>19.03.2023 12:23:56</t>
  </si>
  <si>
    <t>19.03.2023 12:23:58</t>
  </si>
  <si>
    <t>19.03.2023 12:23:59</t>
  </si>
  <si>
    <t>19.03.2023 12:24:31</t>
  </si>
  <si>
    <t>19.03.2023 12:24:32</t>
  </si>
  <si>
    <t>19.03.2023 12:24:34</t>
  </si>
  <si>
    <t>19.03.2023 12:24:35</t>
  </si>
  <si>
    <t>19.03.2023 12:24:37</t>
  </si>
  <si>
    <t>19.03.2023 12:24:38</t>
  </si>
  <si>
    <t>19.03.2023 12:24:40</t>
  </si>
  <si>
    <t>19.03.2023 12:24:41</t>
  </si>
  <si>
    <t>19.03.2023 12:24:43</t>
  </si>
  <si>
    <t>19.03.2023 12:24:44</t>
  </si>
  <si>
    <t>19.03.2023 12:24:46</t>
  </si>
  <si>
    <t>19.03.2023 12:25:13</t>
  </si>
  <si>
    <t>19.03.2023 12:25:17</t>
  </si>
  <si>
    <t>19.03.2023 12:25:19</t>
  </si>
  <si>
    <t>19.03.2023 12:25:20</t>
  </si>
  <si>
    <t>19.03.2023 12:25:22</t>
  </si>
  <si>
    <t>19.03.2023 12:25:29</t>
  </si>
  <si>
    <t>19.03.2023 12:25:31</t>
  </si>
  <si>
    <t>19.03.2023 12:25:32</t>
  </si>
  <si>
    <t>19.03.2023 12:26:32</t>
  </si>
  <si>
    <t>19.03.2023 12:26:34</t>
  </si>
  <si>
    <t>19.03.2023 12:26:35</t>
  </si>
  <si>
    <t>19.03.2023 12:26:37</t>
  </si>
  <si>
    <t>19.03.2023 12:26:38</t>
  </si>
  <si>
    <t>19.03.2023 12:26:40</t>
  </si>
  <si>
    <t>19.03.2023 12:26:41</t>
  </si>
  <si>
    <t>19.03.2023 12:26:43</t>
  </si>
  <si>
    <t>19.03.2023 12:27:31</t>
  </si>
  <si>
    <t>19.03.2023 12:27:32</t>
  </si>
  <si>
    <t>19.03.2023 12:27:34</t>
  </si>
  <si>
    <t>19.03.2023 12:27:35</t>
  </si>
  <si>
    <t>19.03.2023 12:28:55</t>
  </si>
  <si>
    <t>19.03.2023 12:28:56</t>
  </si>
  <si>
    <t>19.03.2023 12:28:58</t>
  </si>
  <si>
    <t>19.03.2023 12:28:59</t>
  </si>
  <si>
    <t>19.03.2023 12:29:01</t>
  </si>
  <si>
    <t>19.03.2023 12:29:02</t>
  </si>
  <si>
    <t>19.03.2023 12:29:04</t>
  </si>
  <si>
    <t>19.03.2023 12:29:29</t>
  </si>
  <si>
    <t>19.03.2023 12:29:31</t>
  </si>
  <si>
    <t>19.03.2023 12:29:32</t>
  </si>
  <si>
    <t>19.03.2023 12:29:34</t>
  </si>
  <si>
    <t>19.03.2023 12:29:35</t>
  </si>
  <si>
    <t>19.03.2023 12:30:20</t>
  </si>
  <si>
    <t>19.03.2023 12:30:22</t>
  </si>
  <si>
    <t>19.03.2023 12:30:23</t>
  </si>
  <si>
    <t>19.03.2023 12:30:25</t>
  </si>
  <si>
    <t>19.03.2023 12:30:26</t>
  </si>
  <si>
    <t>19.03.2023 12:30:28</t>
  </si>
  <si>
    <t>19.03.2023 12:30:53</t>
  </si>
  <si>
    <t>19.03.2023 12:30:55</t>
  </si>
  <si>
    <t>19.03.2023 12:30:56</t>
  </si>
  <si>
    <t>19.03.2023 12:30:58</t>
  </si>
  <si>
    <t>19.03.2023 12:30:59</t>
  </si>
  <si>
    <t>19.03.2023 12:31:01</t>
  </si>
  <si>
    <t>19.03.2023 12:31:02</t>
  </si>
  <si>
    <t>19.03.2023 12:31:04</t>
  </si>
  <si>
    <t>19.03.2023 12:31:05</t>
  </si>
  <si>
    <t>19.03.2023 12:31:07</t>
  </si>
  <si>
    <t>19.03.2023 12:31:08</t>
  </si>
  <si>
    <t>19.03.2023 12:31:10</t>
  </si>
  <si>
    <t>19.03.2023 12:31:11</t>
  </si>
  <si>
    <t>19.03.2023 12:31:13</t>
  </si>
  <si>
    <t>19.03.2023 12:31:14</t>
  </si>
  <si>
    <t>19.03.2023 12:31:16</t>
  </si>
  <si>
    <t>19.03.2023 12:31:17</t>
  </si>
  <si>
    <t>19.03.2023 12:31:19</t>
  </si>
  <si>
    <t>19.03.2023 12:31:42</t>
  </si>
  <si>
    <t>19.03.2023 12:31:44</t>
  </si>
  <si>
    <t>19.03.2023 12:31:47</t>
  </si>
  <si>
    <t>19.03.2023 12:31:48</t>
  </si>
  <si>
    <t>19.03.2023 12:31:50</t>
  </si>
  <si>
    <t>19.03.2023 12:33:30</t>
  </si>
  <si>
    <t>19.03.2023 12:33:33</t>
  </si>
  <si>
    <t>19.03.2023 12:33:35</t>
  </si>
  <si>
    <t>19.03.2023 12:33:36</t>
  </si>
  <si>
    <t>19.03.2023 12:33:38</t>
  </si>
  <si>
    <t>19.03.2023 12:33:39</t>
  </si>
  <si>
    <t>19.03.2023 12:33:41</t>
  </si>
  <si>
    <t>19.03.2023 12:33:42</t>
  </si>
  <si>
    <t>19.03.2023 12:33:44</t>
  </si>
  <si>
    <t>19.03.2023 12:33:45</t>
  </si>
  <si>
    <t>19.03.2023 12:33:51</t>
  </si>
  <si>
    <t>19.03.2023 12:33:54</t>
  </si>
  <si>
    <t>19.03.2023 12:33:56</t>
  </si>
  <si>
    <t>19.03.2023 12:33:57</t>
  </si>
  <si>
    <t>19.03.2023 12:33:59</t>
  </si>
  <si>
    <t>19.03.2023 12:34:54</t>
  </si>
  <si>
    <t>19.03.2023 12:34:56</t>
  </si>
  <si>
    <t>19.03.2023 12:34:57</t>
  </si>
  <si>
    <t>19.03.2023 12:34:59</t>
  </si>
  <si>
    <t>19.03.2023 12:35:00</t>
  </si>
  <si>
    <t>19.03.2023 12:35:02</t>
  </si>
  <si>
    <t>19.03.2023 12:35:03</t>
  </si>
  <si>
    <t>19.03.2023 12:35:54</t>
  </si>
  <si>
    <t>19.03.2023 12:35:56</t>
  </si>
  <si>
    <t>19.03.2023 12:35:57</t>
  </si>
  <si>
    <t>19.03.2023 12:35:59</t>
  </si>
  <si>
    <t>19.03.2023 12:36:00</t>
  </si>
  <si>
    <t>19.03.2023 12:36:03</t>
  </si>
  <si>
    <t>19.03.2023 12:36:12</t>
  </si>
  <si>
    <t>19.03.2023 12:36:15</t>
  </si>
  <si>
    <t>19.03.2023 12:36:17</t>
  </si>
  <si>
    <t>19.03.2023 12:36:18</t>
  </si>
  <si>
    <t>19.03.2023 12:36:20</t>
  </si>
  <si>
    <t>19.03.2023 12:36:21</t>
  </si>
  <si>
    <t>19.03.2023 12:36:23</t>
  </si>
  <si>
    <t>19.03.2023 12:36:24</t>
  </si>
  <si>
    <t>19.03.2023 12:36:26</t>
  </si>
  <si>
    <t>19.03.2023 12:36:27</t>
  </si>
  <si>
    <t>19.03.2023 12:36:30</t>
  </si>
  <si>
    <t>19.03.2023 12:36:32</t>
  </si>
  <si>
    <t>19.03.2023 12:36:33</t>
  </si>
  <si>
    <t>19.03.2023 12:36:35</t>
  </si>
  <si>
    <t>19.03.2023 12:36:36</t>
  </si>
  <si>
    <t>19.03.2023 12:38:05</t>
  </si>
  <si>
    <t>19.03.2023 12:38:20</t>
  </si>
  <si>
    <t>19.03.2023 12:38:21</t>
  </si>
  <si>
    <t>19.03.2023 12:38:23</t>
  </si>
  <si>
    <t>19.03.2023 12:38:24</t>
  </si>
  <si>
    <t>19.03.2023 12:38:26</t>
  </si>
  <si>
    <t>19.03.2023 12:38:29</t>
  </si>
  <si>
    <t>19.03.2023 12:38:47</t>
  </si>
  <si>
    <t>19.03.2023 12:38:48</t>
  </si>
  <si>
    <t>19.03.2023 12:38:50</t>
  </si>
  <si>
    <t>19.03.2023 12:38:51</t>
  </si>
  <si>
    <t>19.03.2023 12:38:53</t>
  </si>
  <si>
    <t>19.03.2023 12:39:36</t>
  </si>
  <si>
    <t>19.03.2023 12:39:38</t>
  </si>
  <si>
    <t>19.03.2023 12:39:39</t>
  </si>
  <si>
    <t>19.03.2023 12:39:42</t>
  </si>
  <si>
    <t>19.03.2023 12:39:44</t>
  </si>
  <si>
    <t>19.03.2023 12:40:17</t>
  </si>
  <si>
    <t>19.03.2023 12:40:18</t>
  </si>
  <si>
    <t>19.03.2023 12:40:20</t>
  </si>
  <si>
    <t>19.03.2023 12:40:21</t>
  </si>
  <si>
    <t>19.03.2023 12:40:23</t>
  </si>
  <si>
    <t>19.03.2023 12:40:24</t>
  </si>
  <si>
    <t>19.03.2023 12:40:26</t>
  </si>
  <si>
    <t>19.03.2023 12:40:27</t>
  </si>
  <si>
    <t>19.03.2023 12:40:29</t>
  </si>
  <si>
    <t>19.03.2023 12:40:30</t>
  </si>
  <si>
    <t>19.03.2023 12:40:32</t>
  </si>
  <si>
    <t>19.03.2023 12:40:33</t>
  </si>
  <si>
    <t>19.03.2023 12:40:35</t>
  </si>
  <si>
    <t>19.03.2023 12:40:36</t>
  </si>
  <si>
    <t>19.03.2023 12:40:47</t>
  </si>
  <si>
    <t>19.03.2023 12:40:48</t>
  </si>
  <si>
    <t>19.03.2023 12:40:50</t>
  </si>
  <si>
    <t>19.03.2023 12:40:51</t>
  </si>
  <si>
    <t>19.03.2023 12:40:53</t>
  </si>
  <si>
    <t>19.03.2023 12:40:54</t>
  </si>
  <si>
    <t>19.03.2023 12:45:05</t>
  </si>
  <si>
    <t>19.03.2023 12:45:06</t>
  </si>
  <si>
    <t>19.03.2023 12:45:08</t>
  </si>
  <si>
    <t>19.03.2023 12:46:26</t>
  </si>
  <si>
    <t>19.03.2023 12:46:27</t>
  </si>
  <si>
    <t>19.03.2023 12:46:29</t>
  </si>
  <si>
    <t>19.03.2023 12:46:30</t>
  </si>
  <si>
    <t>19.03.2023 12:46:32</t>
  </si>
  <si>
    <t>19.03.2023 12:46:59</t>
  </si>
  <si>
    <t>19.03.2023 12:47:00</t>
  </si>
  <si>
    <t>19.03.2023 12:47:02</t>
  </si>
  <si>
    <t>19.03.2023 12:47:03</t>
  </si>
  <si>
    <t>19.03.2023 12:47:05</t>
  </si>
  <si>
    <t>19.03.2023 12:48:17</t>
  </si>
  <si>
    <t>19.03.2023 12:48:18</t>
  </si>
  <si>
    <t>19.03.2023 12:48:20</t>
  </si>
  <si>
    <t>19.03.2023 12:48:21</t>
  </si>
  <si>
    <t>19.03.2023 12:48:23</t>
  </si>
  <si>
    <t>19.03.2023 12:48:24</t>
  </si>
  <si>
    <t>19.03.2023 12:49:14</t>
  </si>
  <si>
    <t>19.03.2023 12:49:15</t>
  </si>
  <si>
    <t>19.03.2023 12:49:17</t>
  </si>
  <si>
    <t>19.03.2023 12:49:18</t>
  </si>
  <si>
    <t>19.03.2023 12:49:20</t>
  </si>
  <si>
    <t>19.03.2023 12:49:21</t>
  </si>
  <si>
    <t>19.03.2023 12:49:23</t>
  </si>
  <si>
    <t>19.03.2023 12:49:51</t>
  </si>
  <si>
    <t>19.03.2023 12:49:53</t>
  </si>
  <si>
    <t>19.03.2023 12:49:56</t>
  </si>
  <si>
    <t>19.03.2023 12:49:57</t>
  </si>
  <si>
    <t>19.03.2023 12:49:59</t>
  </si>
  <si>
    <t>19.03.2023 12:50:00</t>
  </si>
  <si>
    <t>19.03.2023 12:50:02</t>
  </si>
  <si>
    <t>19.03.2023 12:50:03</t>
  </si>
  <si>
    <t>19.03.2023 12:50:05</t>
  </si>
  <si>
    <t>19.03.2023 12:50:08</t>
  </si>
  <si>
    <t>19.03.2023 12:50:09</t>
  </si>
  <si>
    <t>19.03.2023 12:50:11</t>
  </si>
  <si>
    <t>19.03.2023 12:50:12</t>
  </si>
  <si>
    <t>19.03.2023 12:50:21</t>
  </si>
  <si>
    <t>19.03.2023 12:50:24</t>
  </si>
  <si>
    <t>19.03.2023 12:50:26</t>
  </si>
  <si>
    <t>19.03.2023 12:50:27</t>
  </si>
  <si>
    <t>19.03.2023 12:50:29</t>
  </si>
  <si>
    <t>19.03.2023 12:50:30</t>
  </si>
  <si>
    <t>19.03.2023 12:50:41</t>
  </si>
  <si>
    <t>19.03.2023 12:50:42</t>
  </si>
  <si>
    <t>19.03.2023 12:50:44</t>
  </si>
  <si>
    <t>19.03.2023 12:50:45</t>
  </si>
  <si>
    <t>19.03.2023 12:50:56</t>
  </si>
  <si>
    <t>19.03.2023 12:50:57</t>
  </si>
  <si>
    <t>19.03.2023 12:50:59</t>
  </si>
  <si>
    <t>19.03.2023 12:51:00</t>
  </si>
  <si>
    <t>19.03.2023 12:51:02</t>
  </si>
  <si>
    <t>19.03.2023 12:51:03</t>
  </si>
  <si>
    <t>19.03.2023 12:51:05</t>
  </si>
  <si>
    <t>19.03.2023 12:51:06</t>
  </si>
  <si>
    <t>19.03.2023 12:51:08</t>
  </si>
  <si>
    <t>19.03.2023 12:51:09</t>
  </si>
  <si>
    <t>19.03.2023 12:51:11</t>
  </si>
  <si>
    <t>19.03.2023 12:51:51</t>
  </si>
  <si>
    <t>19.03.2023 12:51:53</t>
  </si>
  <si>
    <t>19.03.2023 12:51:54</t>
  </si>
  <si>
    <t>19.03.2023 12:51:56</t>
  </si>
  <si>
    <t>19.03.2023 12:51:57</t>
  </si>
  <si>
    <t>19.03.2023 12:52:51</t>
  </si>
  <si>
    <t>19.03.2023 12:52:53</t>
  </si>
  <si>
    <t>19.03.2023 12:52:54</t>
  </si>
  <si>
    <t>19.03.2023 12:52:56</t>
  </si>
  <si>
    <t>19.03.2023 12:52:57</t>
  </si>
  <si>
    <t>19.03.2023 12:53:09</t>
  </si>
  <si>
    <t>19.03.2023 12:53:12</t>
  </si>
  <si>
    <t>19.03.2023 12:53:44</t>
  </si>
  <si>
    <t>19.03.2023 12:53:45</t>
  </si>
  <si>
    <t>19.03.2023 12:53:47</t>
  </si>
  <si>
    <t>19.03.2023 12:53:48</t>
  </si>
  <si>
    <t>19.03.2023 12:53:50</t>
  </si>
  <si>
    <t>19.03.2023 12:54:36</t>
  </si>
  <si>
    <t>19.03.2023 12:54:38</t>
  </si>
  <si>
    <t>19.03.2023 12:54:39</t>
  </si>
  <si>
    <t>19.03.2023 12:54:41</t>
  </si>
  <si>
    <t>19.03.2023 12:54:42</t>
  </si>
  <si>
    <t>19.03.2023 12:54:44</t>
  </si>
  <si>
    <t>19.03.2023 12:54:48</t>
  </si>
  <si>
    <t>19.03.2023 12:54:50</t>
  </si>
  <si>
    <t>19.03.2023 12:54:51</t>
  </si>
  <si>
    <t>19.03.2023 12:54:53</t>
  </si>
  <si>
    <t>19.03.2023 12:54:56</t>
  </si>
  <si>
    <t>19.03.2023 12:54:57</t>
  </si>
  <si>
    <t>19.03.2023 12:54:59</t>
  </si>
  <si>
    <t>19.03.2023 12:55:00</t>
  </si>
  <si>
    <t>19.03.2023 12:55:02</t>
  </si>
  <si>
    <t>19.03.2023 12:55:03</t>
  </si>
  <si>
    <t>19.03.2023 12:55:05</t>
  </si>
  <si>
    <t>19.03.2023 12:55:06</t>
  </si>
  <si>
    <t>19.03.2023 12:55:08</t>
  </si>
  <si>
    <t>19.03.2023 12:55:09</t>
  </si>
  <si>
    <t>19.03.2023 12:55:11</t>
  </si>
  <si>
    <t>19.03.2023 12:56:02</t>
  </si>
  <si>
    <t>19.03.2023 12:56:03</t>
  </si>
  <si>
    <t>19.03.2023 12:56:05</t>
  </si>
  <si>
    <t>19.03.2023 12:56:06</t>
  </si>
  <si>
    <t>19.03.2023 12:56:08</t>
  </si>
  <si>
    <t>19.03.2023 12:56:41</t>
  </si>
  <si>
    <t>19.03.2023 12:56:42</t>
  </si>
  <si>
    <t>19.03.2023 12:56:45</t>
  </si>
  <si>
    <t>19.03.2023 12:56:47</t>
  </si>
  <si>
    <t>19.03.2023 12:56:48</t>
  </si>
  <si>
    <t>19.03.2023 12:56:50</t>
  </si>
  <si>
    <t>19.03.2023 12:57:53</t>
  </si>
  <si>
    <t>19.03.2023 12:57:54</t>
  </si>
  <si>
    <t>19.03.2023 12:57:59</t>
  </si>
  <si>
    <t>19.03.2023 12:58:45</t>
  </si>
  <si>
    <t>19.03.2023 12:58:47</t>
  </si>
  <si>
    <t>19.03.2023 12:58:48</t>
  </si>
  <si>
    <t>19.03.2023 12:58:50</t>
  </si>
  <si>
    <t>19.03.2023 12:58:51</t>
  </si>
  <si>
    <t>19.03.2023 12:58:53</t>
  </si>
  <si>
    <t>19.03.2023 12:58:54</t>
  </si>
  <si>
    <t>19.03.2023 12:58:56</t>
  </si>
  <si>
    <t>19.03.2023 12:58:57</t>
  </si>
  <si>
    <t>19.03.2023 12:59:00</t>
  </si>
  <si>
    <t>19.03.2023 12:59:02</t>
  </si>
  <si>
    <t>19.03.2023 12:59:03</t>
  </si>
  <si>
    <t>19.03.2023 12:59:44</t>
  </si>
  <si>
    <t>19.03.2023 12:59:45</t>
  </si>
  <si>
    <t>19.03.2023 12:59:47</t>
  </si>
  <si>
    <t>19.03.2023 12:59:48</t>
  </si>
  <si>
    <t>19.03.2023 12:59:50</t>
  </si>
  <si>
    <t>19.03.2023 12:59:51</t>
  </si>
  <si>
    <t>19.03.2023 12:59:54</t>
  </si>
  <si>
    <t>19.03.2023 12:59:55</t>
  </si>
  <si>
    <t>19.03.2023 13:00:45</t>
  </si>
  <si>
    <t>19.03.2023 13:00:49</t>
  </si>
  <si>
    <t>19.03.2023 13:00:54</t>
  </si>
  <si>
    <t>19.03.2023 13:01:34</t>
  </si>
  <si>
    <t>19.03.2023 13:01:36</t>
  </si>
  <si>
    <t>19.03.2023 13:01:37</t>
  </si>
  <si>
    <t>19.03.2023 13:01:39</t>
  </si>
  <si>
    <t>19.03.2023 13:01:40</t>
  </si>
  <si>
    <t>19.03.2023 13:01:42</t>
  </si>
  <si>
    <t>19.03.2023 13:01:43</t>
  </si>
  <si>
    <t>19.03.2023 13:01:46</t>
  </si>
  <si>
    <t>19.03.2023 13:02:12</t>
  </si>
  <si>
    <t>19.03.2023 13:02:13</t>
  </si>
  <si>
    <t>19.03.2023 13:02:15</t>
  </si>
  <si>
    <t>19.03.2023 13:02:16</t>
  </si>
  <si>
    <t>19.03.2023 13:02:18</t>
  </si>
  <si>
    <t>19.03.2023 13:02:19</t>
  </si>
  <si>
    <t>19.03.2023 13:02:21</t>
  </si>
  <si>
    <t>19.03.2023 13:02:22</t>
  </si>
  <si>
    <t>19.03.2023 13:02:24</t>
  </si>
  <si>
    <t>19.03.2023 13:02:27</t>
  </si>
  <si>
    <t>19.03.2023 13:02:28</t>
  </si>
  <si>
    <t>19.03.2023 13:02:30</t>
  </si>
  <si>
    <t>19.03.2023 13:02:31</t>
  </si>
  <si>
    <t>19.03.2023 13:02:33</t>
  </si>
  <si>
    <t>19.03.2023 13:02:34</t>
  </si>
  <si>
    <t>19.03.2023 13:02:36</t>
  </si>
  <si>
    <t>19.03.2023 13:02:48</t>
  </si>
  <si>
    <t>19.03.2023 13:02:49</t>
  </si>
  <si>
    <t>19.03.2023 13:02:51</t>
  </si>
  <si>
    <t>19.03.2023 13:02:52</t>
  </si>
  <si>
    <t>19.03.2023 13:02:54</t>
  </si>
  <si>
    <t>19.03.2023 13:02:55</t>
  </si>
  <si>
    <t>19.03.2023 13:03:04</t>
  </si>
  <si>
    <t>19.03.2023 13:03:06</t>
  </si>
  <si>
    <t>19.03.2023 13:03:07</t>
  </si>
  <si>
    <t>19.03.2023 13:03:09</t>
  </si>
  <si>
    <t>19.03.2023 13:03:30</t>
  </si>
  <si>
    <t>19.03.2023 13:03:31</t>
  </si>
  <si>
    <t>19.03.2023 13:03:33</t>
  </si>
  <si>
    <t>19.03.2023 13:03:34</t>
  </si>
  <si>
    <t>19.03.2023 13:03:42</t>
  </si>
  <si>
    <t>19.03.2023 13:03:49</t>
  </si>
  <si>
    <t>19.03.2023 13:03:51</t>
  </si>
  <si>
    <t>19.03.2023 13:03:58</t>
  </si>
  <si>
    <t>19.03.2023 13:04:00</t>
  </si>
  <si>
    <t>19.03.2023 13:04:01</t>
  </si>
  <si>
    <t>19.03.2023 13:04:03</t>
  </si>
  <si>
    <t>19.03.2023 13:04:04</t>
  </si>
  <si>
    <t>19.03.2023 13:04:06</t>
  </si>
  <si>
    <t>19.03.2023 13:04:54</t>
  </si>
  <si>
    <t>19.03.2023 13:04:55</t>
  </si>
  <si>
    <t>19.03.2023 13:04:58</t>
  </si>
  <si>
    <t>19.03.2023 13:05:49</t>
  </si>
  <si>
    <t>19.03.2023 13:05:51</t>
  </si>
  <si>
    <t>19.03.2023 13:05:52</t>
  </si>
  <si>
    <t>19.03.2023 13:05:54</t>
  </si>
  <si>
    <t>19.03.2023 13:05:55</t>
  </si>
  <si>
    <t>19.03.2023 13:05:57</t>
  </si>
  <si>
    <t>19.03.2023 13:06:43</t>
  </si>
  <si>
    <t>19.03.2023 13:06:46</t>
  </si>
  <si>
    <t>19.03.2023 13:06:48</t>
  </si>
  <si>
    <t>19.03.2023 13:06:49</t>
  </si>
  <si>
    <t>19.03.2023 13:06:51</t>
  </si>
  <si>
    <t>19.03.2023 13:06:52</t>
  </si>
  <si>
    <t>19.03.2023 13:06:54</t>
  </si>
  <si>
    <t>19.03.2023 13:06:55</t>
  </si>
  <si>
    <t>19.03.2023 13:07:49</t>
  </si>
  <si>
    <t>19.03.2023 13:07:51</t>
  </si>
  <si>
    <t>19.03.2023 13:07:52</t>
  </si>
  <si>
    <t>19.03.2023 13:07:54</t>
  </si>
  <si>
    <t>19.03.2023 13:07:55</t>
  </si>
  <si>
    <t>19.03.2023 13:07:57</t>
  </si>
  <si>
    <t>19.03.2023 13:09:36</t>
  </si>
  <si>
    <t>19.03.2023 13:09:39</t>
  </si>
  <si>
    <t>19.03.2023 13:10:51</t>
  </si>
  <si>
    <t>19.03.2023 13:10:52</t>
  </si>
  <si>
    <t>19.03.2023 13:10:54</t>
  </si>
  <si>
    <t>19.03.2023 13:10:55</t>
  </si>
  <si>
    <t>19.03.2023 13:10:57</t>
  </si>
  <si>
    <t>19.03.2023 13:11:09</t>
  </si>
  <si>
    <t>19.03.2023 13:11:10</t>
  </si>
  <si>
    <t>19.03.2023 13:11:12</t>
  </si>
  <si>
    <t>19.03.2023 13:11:13</t>
  </si>
  <si>
    <t>19.03.2023 13:11:15</t>
  </si>
  <si>
    <t>19.03.2023 13:11:16</t>
  </si>
  <si>
    <t>19.03.2023 13:11:54</t>
  </si>
  <si>
    <t>19.03.2023 13:11:55</t>
  </si>
  <si>
    <t>19.03.2023 13:11:57</t>
  </si>
  <si>
    <t>19.03.2023 13:11:58</t>
  </si>
  <si>
    <t>19.03.2023 13:12:00</t>
  </si>
  <si>
    <t>19.03.2023 13:12:03</t>
  </si>
  <si>
    <t>19.03.2023 13:12:16</t>
  </si>
  <si>
    <t>19.03.2023 13:12:19</t>
  </si>
  <si>
    <t>19.03.2023 13:12:21</t>
  </si>
  <si>
    <t>19.03.2023 13:12:22</t>
  </si>
  <si>
    <t>19.03.2023 13:12:24</t>
  </si>
  <si>
    <t>19.03.2023 13:12:46</t>
  </si>
  <si>
    <t>19.03.2023 13:12:48</t>
  </si>
  <si>
    <t>19.03.2023 13:12:49</t>
  </si>
  <si>
    <t>19.03.2023 13:12:51</t>
  </si>
  <si>
    <t>19.03.2023 13:12:52</t>
  </si>
  <si>
    <t>19.03.2023 13:12:54</t>
  </si>
  <si>
    <t>19.03.2023 13:12:58</t>
  </si>
  <si>
    <t>19.03.2023 13:13:00</t>
  </si>
  <si>
    <t>19.03.2023 13:13:01</t>
  </si>
  <si>
    <t>19.03.2023 13:13:03</t>
  </si>
  <si>
    <t>19.03.2023 13:13:04</t>
  </si>
  <si>
    <t>19.03.2023 13:13:06</t>
  </si>
  <si>
    <t>19.03.2023 13:13:07</t>
  </si>
  <si>
    <t>19.03.2023 13:13:52</t>
  </si>
  <si>
    <t>19.03.2023 13:13:54</t>
  </si>
  <si>
    <t>19.03.2023 13:13:57</t>
  </si>
  <si>
    <t>19.03.2023 13:13:58</t>
  </si>
  <si>
    <t>19.03.2023 13:14:00</t>
  </si>
  <si>
    <t>19.03.2023 13:14:01</t>
  </si>
  <si>
    <t>19.03.2023 13:14:03</t>
  </si>
  <si>
    <t>19.03.2023 13:14:06</t>
  </si>
  <si>
    <t>19.03.2023 13:14:07</t>
  </si>
  <si>
    <t>19.03.2023 13:14:15</t>
  </si>
  <si>
    <t>19.03.2023 13:14:16</t>
  </si>
  <si>
    <t>19.03.2023 13:14:18</t>
  </si>
  <si>
    <t>19.03.2023 13:14:19</t>
  </si>
  <si>
    <t>19.03.2023 13:14:21</t>
  </si>
  <si>
    <t>19.03.2023 13:14:24</t>
  </si>
  <si>
    <t>19.03.2023 13:15:07</t>
  </si>
  <si>
    <t>19.03.2023 13:15:09</t>
  </si>
  <si>
    <t>19.03.2023 13:15:10</t>
  </si>
  <si>
    <t>19.03.2023 13:15:12</t>
  </si>
  <si>
    <t>19.03.2023 13:15:15</t>
  </si>
  <si>
    <t>19.03.2023 13:16:43</t>
  </si>
  <si>
    <t>19.03.2023 13:16:45</t>
  </si>
  <si>
    <t>19.03.2023 13:16:46</t>
  </si>
  <si>
    <t>19.03.2023 13:16:48</t>
  </si>
  <si>
    <t>19.03.2023 13:16:51</t>
  </si>
  <si>
    <t>19.03.2023 13:17:07</t>
  </si>
  <si>
    <t>19.03.2023 13:17:09</t>
  </si>
  <si>
    <t>19.03.2023 13:17:10</t>
  </si>
  <si>
    <t>19.03.2023 13:17:12</t>
  </si>
  <si>
    <t>19.03.2023 13:17:13</t>
  </si>
  <si>
    <t>19.03.2023 13:19:55</t>
  </si>
  <si>
    <t>19.03.2023 13:20:13</t>
  </si>
  <si>
    <t>19.03.2023 13:20:16</t>
  </si>
  <si>
    <t>19.03.2023 13:20:18</t>
  </si>
  <si>
    <t>19.03.2023 13:20:19</t>
  </si>
  <si>
    <t>19.03.2023 13:20:27</t>
  </si>
  <si>
    <t>19.03.2023 13:20:28</t>
  </si>
  <si>
    <t>19.03.2023 13:20:30</t>
  </si>
  <si>
    <t>19.03.2023 13:20:31</t>
  </si>
  <si>
    <t>19.03.2023 13:20:33</t>
  </si>
  <si>
    <t>19.03.2023 13:20:58</t>
  </si>
  <si>
    <t>19.03.2023 13:21:00</t>
  </si>
  <si>
    <t>19.03.2023 13:21:01</t>
  </si>
  <si>
    <t>19.03.2023 13:21:03</t>
  </si>
  <si>
    <t>19.03.2023 13:21:04</t>
  </si>
  <si>
    <t>19.03.2023 13:21:10</t>
  </si>
  <si>
    <t>19.03.2023 13:21:12</t>
  </si>
  <si>
    <t>19.03.2023 13:24:48</t>
  </si>
  <si>
    <t>19.03.2023 13:24:49</t>
  </si>
  <si>
    <t>19.03.2023 13:24:51</t>
  </si>
  <si>
    <t>19.03.2023 13:24:52</t>
  </si>
  <si>
    <t>19.03.2023 13:24:54</t>
  </si>
  <si>
    <t>19.03.2023 13:25:28</t>
  </si>
  <si>
    <t>19.03.2023 13:25:30</t>
  </si>
  <si>
    <t>19.03.2023 13:25:31</t>
  </si>
  <si>
    <t>19.03.2023 13:25:33</t>
  </si>
  <si>
    <t>19.03.2023 13:25:43</t>
  </si>
  <si>
    <t>19.03.2023 13:25:45</t>
  </si>
  <si>
    <t>19.03.2023 13:25:46</t>
  </si>
  <si>
    <t>19.03.2023 13:25:48</t>
  </si>
  <si>
    <t>19.03.2023 13:25:49</t>
  </si>
  <si>
    <t>19.03.2023 13:25:52</t>
  </si>
  <si>
    <t>19.03.2023 13:25:54</t>
  </si>
  <si>
    <t>19.03.2023 13:25:55</t>
  </si>
  <si>
    <t>19.03.2023 13:26:01</t>
  </si>
  <si>
    <t>19.03.2023 13:26:03</t>
  </si>
  <si>
    <t>19.03.2023 13:26:04</t>
  </si>
  <si>
    <t>19.03.2023 13:26:06</t>
  </si>
  <si>
    <t>19.03.2023 13:26:48</t>
  </si>
  <si>
    <t>19.03.2023 13:26:49</t>
  </si>
  <si>
    <t>19.03.2023 13:26:51</t>
  </si>
  <si>
    <t>19.03.2023 13:26:52</t>
  </si>
  <si>
    <t>19.03.2023 13:26:54</t>
  </si>
  <si>
    <t>19.03.2023 13:26:55</t>
  </si>
  <si>
    <t>19.03.2023 13:27:30</t>
  </si>
  <si>
    <t>19.03.2023 13:27:31</t>
  </si>
  <si>
    <t>19.03.2023 13:27:33</t>
  </si>
  <si>
    <t>19.03.2023 13:27:34</t>
  </si>
  <si>
    <t>19.03.2023 13:27:42</t>
  </si>
  <si>
    <t>19.03.2023 13:27:43</t>
  </si>
  <si>
    <t>19.03.2023 13:27:45</t>
  </si>
  <si>
    <t>19.03.2023 13:27:46</t>
  </si>
  <si>
    <t>19.03.2023 13:27:48</t>
  </si>
  <si>
    <t>19.03.2023 13:27:51</t>
  </si>
  <si>
    <t>19.03.2023 13:27:52</t>
  </si>
  <si>
    <t>19.03.2023 13:27:54</t>
  </si>
  <si>
    <t>19.03.2023 13:27:55</t>
  </si>
  <si>
    <t>19.03.2023 13:27:57</t>
  </si>
  <si>
    <t>19.03.2023 13:28:00</t>
  </si>
  <si>
    <t>19.03.2023 13:28:01</t>
  </si>
  <si>
    <t>19.03.2023 13:28:03</t>
  </si>
  <si>
    <t>19.03.2023 13:29:31</t>
  </si>
  <si>
    <t>19.03.2023 13:29:33</t>
  </si>
  <si>
    <t>19.03.2023 13:29:34</t>
  </si>
  <si>
    <t>19.03.2023 13:29:36</t>
  </si>
  <si>
    <t>19.03.2023 13:29:37</t>
  </si>
  <si>
    <t>19.03.2023 13:29:39</t>
  </si>
  <si>
    <t>19.03.2023 13:29:40</t>
  </si>
  <si>
    <t>19.03.2023 13:29:42</t>
  </si>
  <si>
    <t>19.03.2023 13:29:43</t>
  </si>
  <si>
    <t>19.03.2023 13:30:45</t>
  </si>
  <si>
    <t>19.03.2023 13:30:46</t>
  </si>
  <si>
    <t>19.03.2023 13:30:48</t>
  </si>
  <si>
    <t>19.03.2023 13:30:49</t>
  </si>
  <si>
    <t>19.03.2023 13:30:51</t>
  </si>
  <si>
    <t>19.03.2023 13:30:54</t>
  </si>
  <si>
    <t>19.03.2023 13:30:55</t>
  </si>
  <si>
    <t>19.03.2023 13:31:06</t>
  </si>
  <si>
    <t>19.03.2023 13:31:07</t>
  </si>
  <si>
    <t>19.03.2023 13:31:08</t>
  </si>
  <si>
    <t>19.03.2023 13:31:10</t>
  </si>
  <si>
    <t>19.03.2023 13:32:02</t>
  </si>
  <si>
    <t>19.03.2023 13:32:04</t>
  </si>
  <si>
    <t>19.03.2023 13:32:05</t>
  </si>
  <si>
    <t>19.03.2023 13:32:07</t>
  </si>
  <si>
    <t>19.03.2023 13:32:08</t>
  </si>
  <si>
    <t>19.03.2023 13:32:10</t>
  </si>
  <si>
    <t>19.03.2023 13:32:13</t>
  </si>
  <si>
    <t>19.03.2023 13:32:16</t>
  </si>
  <si>
    <t>19.03.2023 13:32:17</t>
  </si>
  <si>
    <t>19.03.2023 13:32:20</t>
  </si>
  <si>
    <t>19.03.2023 13:32:23</t>
  </si>
  <si>
    <t>19.03.2023 13:32:25</t>
  </si>
  <si>
    <t>19.03.2023 13:32:26</t>
  </si>
  <si>
    <t>19.03.2023 13:32:28</t>
  </si>
  <si>
    <t>19.03.2023 13:32:29</t>
  </si>
  <si>
    <t>19.03.2023 13:32:38</t>
  </si>
  <si>
    <t>19.03.2023 13:32:40</t>
  </si>
  <si>
    <t>19.03.2023 13:32:41</t>
  </si>
  <si>
    <t>19.03.2023 13:32:43</t>
  </si>
  <si>
    <t>19.03.2023 13:32:44</t>
  </si>
  <si>
    <t>19.03.2023 13:32:46</t>
  </si>
  <si>
    <t>19.03.2023 13:33:01</t>
  </si>
  <si>
    <t>19.03.2023 13:33:02</t>
  </si>
  <si>
    <t>19.03.2023 13:33:04</t>
  </si>
  <si>
    <t>19.03.2023 13:33:05</t>
  </si>
  <si>
    <t>19.03.2023 13:33:07</t>
  </si>
  <si>
    <t>19.03.2023 13:33:10</t>
  </si>
  <si>
    <t>19.03.2023 13:33:17</t>
  </si>
  <si>
    <t>19.03.2023 13:33:19</t>
  </si>
  <si>
    <t>19.03.2023 13:33:20</t>
  </si>
  <si>
    <t>19.03.2023 13:33:22</t>
  </si>
  <si>
    <t>19.03.2023 13:34:38</t>
  </si>
  <si>
    <t>19.03.2023 13:34:40</t>
  </si>
  <si>
    <t>19.03.2023 13:34:41</t>
  </si>
  <si>
    <t>19.03.2023 13:34:43</t>
  </si>
  <si>
    <t>19.03.2023 13:34:44</t>
  </si>
  <si>
    <t>19.03.2023 13:34:46</t>
  </si>
  <si>
    <t>19.03.2023 13:34:47</t>
  </si>
  <si>
    <t>19.03.2023 13:34:50</t>
  </si>
  <si>
    <t>19.03.2023 13:35:07</t>
  </si>
  <si>
    <t>19.03.2023 13:35:08</t>
  </si>
  <si>
    <t>19.03.2023 13:35:10</t>
  </si>
  <si>
    <t>19.03.2023 13:35:11</t>
  </si>
  <si>
    <t>19.03.2023 13:35:13</t>
  </si>
  <si>
    <t>19.03.2023 13:35:14</t>
  </si>
  <si>
    <t>19.03.2023 13:35:16</t>
  </si>
  <si>
    <t>19.03.2023 13:36:26</t>
  </si>
  <si>
    <t>19.03.2023 13:36:28</t>
  </si>
  <si>
    <t>19.03.2023 13:36:29</t>
  </si>
  <si>
    <t>19.03.2023 13:36:31</t>
  </si>
  <si>
    <t>19.03.2023 13:36:32</t>
  </si>
  <si>
    <t>19.03.2023 13:36:34</t>
  </si>
  <si>
    <t>19.03.2023 13:36:58</t>
  </si>
  <si>
    <t>19.03.2023 13:37:01</t>
  </si>
  <si>
    <t>19.03.2023 13:37:02</t>
  </si>
  <si>
    <t>19.03.2023 13:37:04</t>
  </si>
  <si>
    <t>19.03.2023 13:37:05</t>
  </si>
  <si>
    <t>19.03.2023 13:37:07</t>
  </si>
  <si>
    <t>19.03.2023 13:37:55</t>
  </si>
  <si>
    <t>19.03.2023 13:37:56</t>
  </si>
  <si>
    <t>19.03.2023 13:37:58</t>
  </si>
  <si>
    <t>19.03.2023 13:37:59</t>
  </si>
  <si>
    <t>19.03.2023 13:38:01</t>
  </si>
  <si>
    <t>19.03.2023 13:38:02</t>
  </si>
  <si>
    <t>19.03.2023 13:38:16</t>
  </si>
  <si>
    <t>19.03.2023 13:38:17</t>
  </si>
  <si>
    <t>19.03.2023 13:38:19</t>
  </si>
  <si>
    <t>19.03.2023 13:38:20</t>
  </si>
  <si>
    <t>19.03.2023 13:38:22</t>
  </si>
  <si>
    <t>19.03.2023 13:38:23</t>
  </si>
  <si>
    <t>19.03.2023 13:38:25</t>
  </si>
  <si>
    <t>19.03.2023 13:38:26</t>
  </si>
  <si>
    <t>19.03.2023 13:38:28</t>
  </si>
  <si>
    <t>19.03.2023 13:38:29</t>
  </si>
  <si>
    <t>19.03.2023 13:38:31</t>
  </si>
  <si>
    <t>19.03.2023 13:38:32</t>
  </si>
  <si>
    <t>19.03.2023 13:39:01</t>
  </si>
  <si>
    <t>19.03.2023 13:39:02</t>
  </si>
  <si>
    <t>19.03.2023 13:39:04</t>
  </si>
  <si>
    <t>19.03.2023 13:39:05</t>
  </si>
  <si>
    <t>19.03.2023 13:39:07</t>
  </si>
  <si>
    <t>19.03.2023 13:39:08</t>
  </si>
  <si>
    <t>19.03.2023 13:39:11</t>
  </si>
  <si>
    <t>19.03.2023 13:39:21</t>
  </si>
  <si>
    <t>19.03.2023 13:39:23</t>
  </si>
  <si>
    <t>19.03.2023 13:39:24</t>
  </si>
  <si>
    <t>19.03.2023 13:39:26</t>
  </si>
  <si>
    <t>19.03.2023 13:39:27</t>
  </si>
  <si>
    <t>19.03.2023 13:39:29</t>
  </si>
  <si>
    <t>19.03.2023 13:40:11</t>
  </si>
  <si>
    <t>19.03.2023 13:40:12</t>
  </si>
  <si>
    <t>19.03.2023 13:40:14</t>
  </si>
  <si>
    <t>19.03.2023 13:40:15</t>
  </si>
  <si>
    <t>19.03.2023 13:40:17</t>
  </si>
  <si>
    <t>19.03.2023 13:40:18</t>
  </si>
  <si>
    <t>19.03.2023 13:42:00</t>
  </si>
  <si>
    <t>19.03.2023 13:42:02</t>
  </si>
  <si>
    <t>19.03.2023 13:42:03</t>
  </si>
  <si>
    <t>19.03.2023 13:42:05</t>
  </si>
  <si>
    <t>19.03.2023 13:42:06</t>
  </si>
  <si>
    <t>19.03.2023 13:42:08</t>
  </si>
  <si>
    <t>19.03.2023 13:42:09</t>
  </si>
  <si>
    <t>19.03.2023 13:42:11</t>
  </si>
  <si>
    <t>19.03.2023 13:42:12</t>
  </si>
  <si>
    <t>19.03.2023 13:42:45</t>
  </si>
  <si>
    <t>19.03.2023 13:42:47</t>
  </si>
  <si>
    <t>19.03.2023 13:42:48</t>
  </si>
  <si>
    <t>19.03.2023 13:42:51</t>
  </si>
  <si>
    <t>19.03.2023 13:42:53</t>
  </si>
  <si>
    <t>19.03.2023 13:42:54</t>
  </si>
  <si>
    <t>19.03.2023 13:42:56</t>
  </si>
  <si>
    <t>19.03.2023 13:42:57</t>
  </si>
  <si>
    <t>19.03.2023 13:42:59</t>
  </si>
  <si>
    <t>19.03.2023 13:43:50</t>
  </si>
  <si>
    <t>19.03.2023 13:43:51</t>
  </si>
  <si>
    <t>19.03.2023 13:43:53</t>
  </si>
  <si>
    <t>19.03.2023 13:43:54</t>
  </si>
  <si>
    <t>19.03.2023 13:43:56</t>
  </si>
  <si>
    <t>19.03.2023 13:44:20</t>
  </si>
  <si>
    <t>19.03.2023 13:44:21</t>
  </si>
  <si>
    <t>19.03.2023 13:44:23</t>
  </si>
  <si>
    <t>19.03.2023 13:44:24</t>
  </si>
  <si>
    <t>19.03.2023 13:44:26</t>
  </si>
  <si>
    <t>19.03.2023 13:44:27</t>
  </si>
  <si>
    <t>19.03.2023 13:44:29</t>
  </si>
  <si>
    <t>19.03.2023 13:44:32</t>
  </si>
  <si>
    <t>19.03.2023 13:44:33</t>
  </si>
  <si>
    <t>19.03.2023 13:45:54</t>
  </si>
  <si>
    <t>19.03.2023 13:45:56</t>
  </si>
  <si>
    <t>19.03.2023 13:45:57</t>
  </si>
  <si>
    <t>19.03.2023 13:45:59</t>
  </si>
  <si>
    <t>19.03.2023 13:46:00</t>
  </si>
  <si>
    <t>19.03.2023 13:46:02</t>
  </si>
  <si>
    <t>19.03.2023 13:46:24</t>
  </si>
  <si>
    <t>19.03.2023 13:46:26</t>
  </si>
  <si>
    <t>19.03.2023 13:46:27</t>
  </si>
  <si>
    <t>19.03.2023 13:46:29</t>
  </si>
  <si>
    <t>19.03.2023 13:46:30</t>
  </si>
  <si>
    <t>19.03.2023 13:46:32</t>
  </si>
  <si>
    <t>19.03.2023 13:47:56</t>
  </si>
  <si>
    <t>19.03.2023 13:47:57</t>
  </si>
  <si>
    <t>19.03.2023 13:47:59</t>
  </si>
  <si>
    <t>19.03.2023 13:48:02</t>
  </si>
  <si>
    <t>19.03.2023 13:48:03</t>
  </si>
  <si>
    <t>19.03.2023 13:48:05</t>
  </si>
  <si>
    <t>19.03.2023 13:48:06</t>
  </si>
  <si>
    <t>19.03.2023 13:48:08</t>
  </si>
  <si>
    <t>19.03.2023 13:48:09</t>
  </si>
  <si>
    <t>19.03.2023 13:48:11</t>
  </si>
  <si>
    <t>19.03.2023 13:48:12</t>
  </si>
  <si>
    <t>19.03.2023 13:48:32</t>
  </si>
  <si>
    <t>19.03.2023 13:48:33</t>
  </si>
  <si>
    <t>19.03.2023 13:48:35</t>
  </si>
  <si>
    <t>19.03.2023 13:48:36</t>
  </si>
  <si>
    <t>19.03.2023 13:48:38</t>
  </si>
  <si>
    <t>19.03.2023 13:48:39</t>
  </si>
  <si>
    <t>19.03.2023 13:48:41</t>
  </si>
  <si>
    <t>19.03.2023 13:48:54</t>
  </si>
  <si>
    <t>19.03.2023 13:48:56</t>
  </si>
  <si>
    <t>19.03.2023 13:48:57</t>
  </si>
  <si>
    <t>19.03.2023 13:48:59</t>
  </si>
  <si>
    <t>19.03.2023 13:49:00</t>
  </si>
  <si>
    <t>19.03.2023 13:49:03</t>
  </si>
  <si>
    <t>19.03.2023 13:50:00</t>
  </si>
  <si>
    <t>19.03.2023 13:50:02</t>
  </si>
  <si>
    <t>19.03.2023 13:50:03</t>
  </si>
  <si>
    <t>19.03.2023 13:50:05</t>
  </si>
  <si>
    <t>19.03.2023 13:50:06</t>
  </si>
  <si>
    <t>19.03.2023 13:50:09</t>
  </si>
  <si>
    <t>19.03.2023 13:50:47</t>
  </si>
  <si>
    <t>19.03.2023 13:50:48</t>
  </si>
  <si>
    <t>19.03.2023 13:50:50</t>
  </si>
  <si>
    <t>19.03.2023 13:50:51</t>
  </si>
  <si>
    <t>19.03.2023 13:50:53</t>
  </si>
  <si>
    <t>19.03.2023 13:50:54</t>
  </si>
  <si>
    <t>19.03.2023 13:50:56</t>
  </si>
  <si>
    <t>19.03.2023 13:51:00</t>
  </si>
  <si>
    <t>19.03.2023 13:51:02</t>
  </si>
  <si>
    <t>19.03.2023 13:51:03</t>
  </si>
  <si>
    <t>19.03.2023 13:51:05</t>
  </si>
  <si>
    <t>19.03.2023 13:52:05</t>
  </si>
  <si>
    <t>19.03.2023 13:52:06</t>
  </si>
  <si>
    <t>19.03.2023 13:52:08</t>
  </si>
  <si>
    <t>19.03.2023 13:52:09</t>
  </si>
  <si>
    <t>19.03.2023 13:52:11</t>
  </si>
  <si>
    <t>19.03.2023 13:52:44</t>
  </si>
  <si>
    <t>19.03.2023 13:52:47</t>
  </si>
  <si>
    <t>19.03.2023 13:52:48</t>
  </si>
  <si>
    <t>19.03.2023 13:52:50</t>
  </si>
  <si>
    <t>19.03.2023 13:52:51</t>
  </si>
  <si>
    <t>19.03.2023 13:52:53</t>
  </si>
  <si>
    <t>19.03.2023 13:54:20</t>
  </si>
  <si>
    <t>19.03.2023 13:54:24</t>
  </si>
  <si>
    <t>19.03.2023 13:54:26</t>
  </si>
  <si>
    <t>19.03.2023 13:54:27</t>
  </si>
  <si>
    <t>19.03.2023 13:54:29</t>
  </si>
  <si>
    <t>19.03.2023 13:54:30</t>
  </si>
  <si>
    <t>19.03.2023 13:54:32</t>
  </si>
  <si>
    <t>19.03.2023 13:54:33</t>
  </si>
  <si>
    <t>19.03.2023 13:54:35</t>
  </si>
  <si>
    <t>19.03.2023 13:54:59</t>
  </si>
  <si>
    <t>19.03.2023 13:55:00</t>
  </si>
  <si>
    <t>19.03.2023 13:55:02</t>
  </si>
  <si>
    <t>19.03.2023 13:55:03</t>
  </si>
  <si>
    <t>19.03.2023 13:55:05</t>
  </si>
  <si>
    <t>19.03.2023 13:55:06</t>
  </si>
  <si>
    <t>19.03.2023 13:55:08</t>
  </si>
  <si>
    <t>19.03.2023 13:55:09</t>
  </si>
  <si>
    <t>19.03.2023 13:55:30</t>
  </si>
  <si>
    <t>19.03.2023 13:55:33</t>
  </si>
  <si>
    <t>19.03.2023 13:55:35</t>
  </si>
  <si>
    <t>19.03.2023 13:55:36</t>
  </si>
  <si>
    <t>19.03.2023 13:55:38</t>
  </si>
  <si>
    <t>19.03.2023 13:55:39</t>
  </si>
  <si>
    <t>19.03.2023 13:55:54</t>
  </si>
  <si>
    <t>19.03.2023 13:55:56</t>
  </si>
  <si>
    <t>19.03.2023 13:55:57</t>
  </si>
  <si>
    <t>19.03.2023 13:55:59</t>
  </si>
  <si>
    <t>19.03.2023 13:56:00</t>
  </si>
  <si>
    <t>19.03.2023 13:56:03</t>
  </si>
  <si>
    <t>19.03.2023 13:56:05</t>
  </si>
  <si>
    <t>19.03.2023 13:57:15</t>
  </si>
  <si>
    <t>19.03.2023 13:58:30</t>
  </si>
  <si>
    <t>19.03.2023 13:58:32</t>
  </si>
  <si>
    <t>19.03.2023 13:58:33</t>
  </si>
  <si>
    <t>19.03.2023 13:58:36</t>
  </si>
  <si>
    <t>19.03.2023 13:58:38</t>
  </si>
  <si>
    <t>19.03.2023 13:58:39</t>
  </si>
  <si>
    <t>19.03.2023 13:58:41</t>
  </si>
  <si>
    <t>19.03.2023 13:58:42</t>
  </si>
  <si>
    <t>19.03.2023 13:58:44</t>
  </si>
  <si>
    <t>19.03.2023 13:59:14</t>
  </si>
  <si>
    <t>19.03.2023 13:59:15</t>
  </si>
  <si>
    <t>19.03.2023 13:59:17</t>
  </si>
  <si>
    <t>19.03.2023 13:59:18</t>
  </si>
  <si>
    <t>19.03.2023 13:59:20</t>
  </si>
  <si>
    <t>19.03.2023 13:59:21</t>
  </si>
  <si>
    <t>19.03.2023 13:59:23</t>
  </si>
  <si>
    <t>19.03.2023 13:59:24</t>
  </si>
  <si>
    <t>19.03.2023 13:59:26</t>
  </si>
  <si>
    <t>19.03.2023 13:59:27</t>
  </si>
  <si>
    <t>19.03.2023 13:59:29</t>
  </si>
  <si>
    <t>19.03.2023 13:59:32</t>
  </si>
  <si>
    <t>19.03.2023 13:59:33</t>
  </si>
  <si>
    <t>19.03.2023 13:59:36</t>
  </si>
  <si>
    <t>19.03.2023 14:00:24</t>
  </si>
  <si>
    <t>19.03.2023 14:00:26</t>
  </si>
  <si>
    <t>19.03.2023 14:00:27</t>
  </si>
  <si>
    <t>19.03.2023 14:00:29</t>
  </si>
  <si>
    <t>19.03.2023 14:00:30</t>
  </si>
  <si>
    <t>19.03.2023 14:00:33</t>
  </si>
  <si>
    <t>19.03.2023 14:00:36</t>
  </si>
  <si>
    <t>19.03.2023 14:00:38</t>
  </si>
  <si>
    <t>19.03.2023 14:00:39</t>
  </si>
  <si>
    <t>19.03.2023 14:00:41</t>
  </si>
  <si>
    <t>19.03.2023 14:00:42</t>
  </si>
  <si>
    <t>19.03.2023 14:00:45</t>
  </si>
  <si>
    <t>19.03.2023 14:00:59</t>
  </si>
  <si>
    <t>19.03.2023 14:01:02</t>
  </si>
  <si>
    <t>19.03.2023 14:01:03</t>
  </si>
  <si>
    <t>19.03.2023 14:01:05</t>
  </si>
  <si>
    <t>19.03.2023 14:01:06</t>
  </si>
  <si>
    <t>19.03.2023 14:01:08</t>
  </si>
  <si>
    <t>19.03.2023 14:01:09</t>
  </si>
  <si>
    <t>19.03.2023 14:01:29</t>
  </si>
  <si>
    <t>19.03.2023 14:01:33</t>
  </si>
  <si>
    <t>19.03.2023 14:01:36</t>
  </si>
  <si>
    <t>19.03.2023 14:01:38</t>
  </si>
  <si>
    <t>19.03.2023 14:01:39</t>
  </si>
  <si>
    <t>19.03.2023 14:01:41</t>
  </si>
  <si>
    <t>19.03.2023 14:01:56</t>
  </si>
  <si>
    <t>19.03.2023 14:01:57</t>
  </si>
  <si>
    <t>19.03.2023 14:01:59</t>
  </si>
  <si>
    <t>19.03.2023 14:02:00</t>
  </si>
  <si>
    <t>19.03.2023 14:02:02</t>
  </si>
  <si>
    <t>19.03.2023 14:02:03</t>
  </si>
  <si>
    <t>19.03.2023 14:02:05</t>
  </si>
  <si>
    <t>19.03.2023 14:02:06</t>
  </si>
  <si>
    <t>19.03.2023 14:02:08</t>
  </si>
  <si>
    <t>19.03.2023 14:02:09</t>
  </si>
  <si>
    <t>19.03.2023 14:02:11</t>
  </si>
  <si>
    <t>19.03.2023 14:03:35</t>
  </si>
  <si>
    <t>19.03.2023 14:03:36</t>
  </si>
  <si>
    <t>19.03.2023 14:03:38</t>
  </si>
  <si>
    <t>19.03.2023 14:03:39</t>
  </si>
  <si>
    <t>19.03.2023 14:03:41</t>
  </si>
  <si>
    <t>19.03.2023 14:03:42</t>
  </si>
  <si>
    <t>19.03.2023 14:03:44</t>
  </si>
  <si>
    <t>19.03.2023 14:03:45</t>
  </si>
  <si>
    <t>19.03.2023 14:03:47</t>
  </si>
  <si>
    <t>19.03.2023 14:03:48</t>
  </si>
  <si>
    <t>19.03.2023 14:03:53</t>
  </si>
  <si>
    <t>19.03.2023 14:03:54</t>
  </si>
  <si>
    <t>19.03.2023 14:04:41</t>
  </si>
  <si>
    <t>19.03.2023 14:04:42</t>
  </si>
  <si>
    <t>19.03.2023 14:04:44</t>
  </si>
  <si>
    <t>19.03.2023 14:04:45</t>
  </si>
  <si>
    <t>19.03.2023 14:04:47</t>
  </si>
  <si>
    <t>19.03.2023 14:04:48</t>
  </si>
  <si>
    <t>19.03.2023 14:04:50</t>
  </si>
  <si>
    <t>19.03.2023 14:04:59</t>
  </si>
  <si>
    <t>19.03.2023 14:05:00</t>
  </si>
  <si>
    <t>19.03.2023 14:05:02</t>
  </si>
  <si>
    <t>19.03.2023 14:05:03</t>
  </si>
  <si>
    <t>19.03.2023 14:05:05</t>
  </si>
  <si>
    <t>19.03.2023 14:05:38</t>
  </si>
  <si>
    <t>19.03.2023 14:05:39</t>
  </si>
  <si>
    <t>19.03.2023 14:05:41</t>
  </si>
  <si>
    <t>19.03.2023 14:05:42</t>
  </si>
  <si>
    <t>19.03.2023 14:05:44</t>
  </si>
  <si>
    <t>19.03.2023 14:05:45</t>
  </si>
  <si>
    <t>19.03.2023 14:05:47</t>
  </si>
  <si>
    <t>19.03.2023 14:05:48</t>
  </si>
  <si>
    <t>19.03.2023 14:05:50</t>
  </si>
  <si>
    <t>19.03.2023 14:05:51</t>
  </si>
  <si>
    <t>19.03.2023 14:05:54</t>
  </si>
  <si>
    <t>19.03.2023 14:06:09</t>
  </si>
  <si>
    <t>19.03.2023 14:06:11</t>
  </si>
  <si>
    <t>19.03.2023 14:06:12</t>
  </si>
  <si>
    <t>19.03.2023 14:06:14</t>
  </si>
  <si>
    <t>19.03.2023 14:06:15</t>
  </si>
  <si>
    <t>19.03.2023 14:06:17</t>
  </si>
  <si>
    <t>19.03.2023 14:06:18</t>
  </si>
  <si>
    <t>19.03.2023 14:06:20</t>
  </si>
  <si>
    <t>19.03.2023 14:06:21</t>
  </si>
  <si>
    <t>19.03.2023 14:06:23</t>
  </si>
  <si>
    <t>19.03.2023 14:06:24</t>
  </si>
  <si>
    <t>19.03.2023 14:06:38</t>
  </si>
  <si>
    <t>19.03.2023 14:06:39</t>
  </si>
  <si>
    <t>19.03.2023 14:06:41</t>
  </si>
  <si>
    <t>19.03.2023 14:06:42</t>
  </si>
  <si>
    <t>19.03.2023 14:06:44</t>
  </si>
  <si>
    <t>19.03.2023 14:06:45</t>
  </si>
  <si>
    <t>19.03.2023 14:07:33</t>
  </si>
  <si>
    <t>19.03.2023 14:07:36</t>
  </si>
  <si>
    <t>19.03.2023 14:07:38</t>
  </si>
  <si>
    <t>19.03.2023 14:07:39</t>
  </si>
  <si>
    <t>19.03.2023 14:07:41</t>
  </si>
  <si>
    <t>19.03.2023 14:07:42</t>
  </si>
  <si>
    <t>19.03.2023 14:07:44</t>
  </si>
  <si>
    <t>19.03.2023 14:07:45</t>
  </si>
  <si>
    <t>19.03.2023 14:08:06</t>
  </si>
  <si>
    <t>19.03.2023 14:08:08</t>
  </si>
  <si>
    <t>19.03.2023 14:08:09</t>
  </si>
  <si>
    <t>19.03.2023 14:08:11</t>
  </si>
  <si>
    <t>19.03.2023 14:09:11</t>
  </si>
  <si>
    <t>19.03.2023 14:09:12</t>
  </si>
  <si>
    <t>19.03.2023 14:09:14</t>
  </si>
  <si>
    <t>19.03.2023 14:09:51</t>
  </si>
  <si>
    <t>19.03.2023 14:09:53</t>
  </si>
  <si>
    <t>19.03.2023 14:09:54</t>
  </si>
  <si>
    <t>19.03.2023 14:10:05</t>
  </si>
  <si>
    <t>19.03.2023 14:10:08</t>
  </si>
  <si>
    <t>19.03.2023 14:10:09</t>
  </si>
  <si>
    <t>19.03.2023 14:10:12</t>
  </si>
  <si>
    <t>19.03.2023 14:10:14</t>
  </si>
  <si>
    <t>19.03.2023 14:11:02</t>
  </si>
  <si>
    <t>19.03.2023 14:11:03</t>
  </si>
  <si>
    <t>19.03.2023 14:11:05</t>
  </si>
  <si>
    <t>19.03.2023 14:11:06</t>
  </si>
  <si>
    <t>19.03.2023 14:11:59</t>
  </si>
  <si>
    <t>19.03.2023 14:12:00</t>
  </si>
  <si>
    <t>19.03.2023 14:12:27</t>
  </si>
  <si>
    <t>19.03.2023 14:12:28</t>
  </si>
  <si>
    <t>19.03.2023 14:12:30</t>
  </si>
  <si>
    <t>19.03.2023 14:12:31</t>
  </si>
  <si>
    <t>19.03.2023 14:12:33</t>
  </si>
  <si>
    <t>19.03.2023 14:12:34</t>
  </si>
  <si>
    <t>19.03.2023 14:12:36</t>
  </si>
  <si>
    <t>19.03.2023 14:12:57</t>
  </si>
  <si>
    <t>19.03.2023 14:12:58</t>
  </si>
  <si>
    <t>19.03.2023 14:13:00</t>
  </si>
  <si>
    <t>19.03.2023 14:13:01</t>
  </si>
  <si>
    <t>19.03.2023 14:13:03</t>
  </si>
  <si>
    <t>19.03.2023 14:13:04</t>
  </si>
  <si>
    <t>19.03.2023 14:13:06</t>
  </si>
  <si>
    <t>19.03.2023 14:13:07</t>
  </si>
  <si>
    <t>19.03.2023 14:13:09</t>
  </si>
  <si>
    <t>19.03.2023 14:13:10</t>
  </si>
  <si>
    <t>19.03.2023 14:13:12</t>
  </si>
  <si>
    <t>19.03.2023 14:13:13</t>
  </si>
  <si>
    <t>19.03.2023 14:13:15</t>
  </si>
  <si>
    <t>19.03.2023 14:13:16</t>
  </si>
  <si>
    <t>19.03.2023 14:13:34</t>
  </si>
  <si>
    <t>19.03.2023 14:13:36</t>
  </si>
  <si>
    <t>19.03.2023 14:13:37</t>
  </si>
  <si>
    <t>19.03.2023 14:13:39</t>
  </si>
  <si>
    <t>19.03.2023 14:13:40</t>
  </si>
  <si>
    <t>19.03.2023 14:14:10</t>
  </si>
  <si>
    <t>19.03.2023 14:14:12</t>
  </si>
  <si>
    <t>19.03.2023 14:14:13</t>
  </si>
  <si>
    <t>19.03.2023 14:14:15</t>
  </si>
  <si>
    <t>19.03.2023 14:14:16</t>
  </si>
  <si>
    <t>19.03.2023 14:14:21</t>
  </si>
  <si>
    <t>19.03.2023 14:14:22</t>
  </si>
  <si>
    <t>19.03.2023 14:14:24</t>
  </si>
  <si>
    <t>19.03.2023 14:14:25</t>
  </si>
  <si>
    <t>19.03.2023 14:14:27</t>
  </si>
  <si>
    <t>19.03.2023 14:14:28</t>
  </si>
  <si>
    <t>19.03.2023 14:14:30</t>
  </si>
  <si>
    <t>19.03.2023 14:14:33</t>
  </si>
  <si>
    <t>19.03.2023 14:14:34</t>
  </si>
  <si>
    <t>19.03.2023 14:14:36</t>
  </si>
  <si>
    <t>19.03.2023 14:14:37</t>
  </si>
  <si>
    <t>19.03.2023 14:14:39</t>
  </si>
  <si>
    <t>19.03.2023 14:14:40</t>
  </si>
  <si>
    <t>19.03.2023 14:14:42</t>
  </si>
  <si>
    <t>19.03.2023 14:14:43</t>
  </si>
  <si>
    <t>19.03.2023 14:14:52</t>
  </si>
  <si>
    <t>19.03.2023 14:14:54</t>
  </si>
  <si>
    <t>19.03.2023 14:14:55</t>
  </si>
  <si>
    <t>19.03.2023 14:14:57</t>
  </si>
  <si>
    <t>19.03.2023 14:14:58</t>
  </si>
  <si>
    <t>19.03.2023 14:15:00</t>
  </si>
  <si>
    <t>19.03.2023 14:15:01</t>
  </si>
  <si>
    <t>19.03.2023 14:15:03</t>
  </si>
  <si>
    <t>19.03.2023 14:16:42</t>
  </si>
  <si>
    <t>19.03.2023 14:16:43</t>
  </si>
  <si>
    <t>19.03.2023 14:16:45</t>
  </si>
  <si>
    <t>19.03.2023 14:16:46</t>
  </si>
  <si>
    <t>19.03.2023 14:16:48</t>
  </si>
  <si>
    <t>19.03.2023 14:17:58</t>
  </si>
  <si>
    <t>19.03.2023 14:18:00</t>
  </si>
  <si>
    <t>19.03.2023 14:18:01</t>
  </si>
  <si>
    <t>19.03.2023 14:18:03</t>
  </si>
  <si>
    <t>19.03.2023 14:18:04</t>
  </si>
  <si>
    <t>19.03.2023 14:18:31</t>
  </si>
  <si>
    <t>19.03.2023 14:18:33</t>
  </si>
  <si>
    <t>19.03.2023 14:18:34</t>
  </si>
  <si>
    <t>19.03.2023 14:18:36</t>
  </si>
  <si>
    <t>19.03.2023 14:18:37</t>
  </si>
  <si>
    <t>19.03.2023 14:18:39</t>
  </si>
  <si>
    <t>19.03.2023 14:18:40</t>
  </si>
  <si>
    <t>19.03.2023 14:18:42</t>
  </si>
  <si>
    <t>19.03.2023 14:19:51</t>
  </si>
  <si>
    <t>19.03.2023 14:19:52</t>
  </si>
  <si>
    <t>19.03.2023 14:19:54</t>
  </si>
  <si>
    <t>19.03.2023 14:19:55</t>
  </si>
  <si>
    <t>19.03.2023 14:19:57</t>
  </si>
  <si>
    <t>19.03.2023 14:19:58</t>
  </si>
  <si>
    <t>19.03.2023 14:20:00</t>
  </si>
  <si>
    <t>19.03.2023 14:20:31</t>
  </si>
  <si>
    <t>19.03.2023 14:20:33</t>
  </si>
  <si>
    <t>19.03.2023 14:20:34</t>
  </si>
  <si>
    <t>19.03.2023 14:20:36</t>
  </si>
  <si>
    <t>19.03.2023 14:20:37</t>
  </si>
  <si>
    <t>19.03.2023 14:20:39</t>
  </si>
  <si>
    <t>19.03.2023 14:20:40</t>
  </si>
  <si>
    <t>19.03.2023 14:21:33</t>
  </si>
  <si>
    <t>19.03.2023 14:21:34</t>
  </si>
  <si>
    <t>19.03.2023 14:21:36</t>
  </si>
  <si>
    <t>19.03.2023 14:21:37</t>
  </si>
  <si>
    <t>19.03.2023 14:21:39</t>
  </si>
  <si>
    <t>19.03.2023 14:21:40</t>
  </si>
  <si>
    <t>19.03.2023 14:21:42</t>
  </si>
  <si>
    <t>19.03.2023 14:22:04</t>
  </si>
  <si>
    <t>19.03.2023 14:22:06</t>
  </si>
  <si>
    <t>19.03.2023 14:22:07</t>
  </si>
  <si>
    <t>19.03.2023 14:22:09</t>
  </si>
  <si>
    <t>19.03.2023 14:22:10</t>
  </si>
  <si>
    <t>19.03.2023 14:22:12</t>
  </si>
  <si>
    <t>19.03.2023 14:22:18</t>
  </si>
  <si>
    <t>19.03.2023 14:22:31</t>
  </si>
  <si>
    <t>19.03.2023 14:22:33</t>
  </si>
  <si>
    <t>19.03.2023 14:22:34</t>
  </si>
  <si>
    <t>19.03.2023 14:22:36</t>
  </si>
  <si>
    <t>19.03.2023 14:22:37</t>
  </si>
  <si>
    <t>19.03.2023 14:22:39</t>
  </si>
  <si>
    <t>19.03.2023 14:22:40</t>
  </si>
  <si>
    <t>19.03.2023 14:22:42</t>
  </si>
  <si>
    <t>19.03.2023 14:22:43</t>
  </si>
  <si>
    <t>19.03.2023 14:22:45</t>
  </si>
  <si>
    <t>19.03.2023 14:23:04</t>
  </si>
  <si>
    <t>19.03.2023 14:23:06</t>
  </si>
  <si>
    <t>19.03.2023 14:23:07</t>
  </si>
  <si>
    <t>19.03.2023 14:23:09</t>
  </si>
  <si>
    <t>19.03.2023 14:23:10</t>
  </si>
  <si>
    <t>19.03.2023 14:23:12</t>
  </si>
  <si>
    <t>19.03.2023 14:23:16</t>
  </si>
  <si>
    <t>19.03.2023 14:23:19</t>
  </si>
  <si>
    <t>19.03.2023 14:23:21</t>
  </si>
  <si>
    <t>19.03.2023 14:23:22</t>
  </si>
  <si>
    <t>19.03.2023 14:23:24</t>
  </si>
  <si>
    <t>19.03.2023 14:23:25</t>
  </si>
  <si>
    <t>19.03.2023 14:23:27</t>
  </si>
  <si>
    <t>19.03.2023 14:24:04</t>
  </si>
  <si>
    <t>19.03.2023 14:24:25</t>
  </si>
  <si>
    <t>19.03.2023 14:24:27</t>
  </si>
  <si>
    <t>19.03.2023 14:24:28</t>
  </si>
  <si>
    <t>19.03.2023 14:24:30</t>
  </si>
  <si>
    <t>19.03.2023 14:24:31</t>
  </si>
  <si>
    <t>19.03.2023 14:24:33</t>
  </si>
  <si>
    <t>19.03.2023 14:24:51</t>
  </si>
  <si>
    <t>19.03.2023 14:24:54</t>
  </si>
  <si>
    <t>19.03.2023 14:24:55</t>
  </si>
  <si>
    <t>19.03.2023 14:24:57</t>
  </si>
  <si>
    <t>19.03.2023 14:24:58</t>
  </si>
  <si>
    <t>19.03.2023 14:25:00</t>
  </si>
  <si>
    <t>19.03.2023 14:25:01</t>
  </si>
  <si>
    <t>19.03.2023 14:26:48</t>
  </si>
  <si>
    <t>19.03.2023 14:26:49</t>
  </si>
  <si>
    <t>19.03.2023 14:26:51</t>
  </si>
  <si>
    <t>19.03.2023 14:26:52</t>
  </si>
  <si>
    <t>19.03.2023 14:26:54</t>
  </si>
  <si>
    <t>19.03.2023 14:26:55</t>
  </si>
  <si>
    <t>19.03.2023 14:26:57</t>
  </si>
  <si>
    <t>19.03.2023 14:26:58</t>
  </si>
  <si>
    <t>19.03.2023 14:27:00</t>
  </si>
  <si>
    <t>19.03.2023 14:27:01</t>
  </si>
  <si>
    <t>19.03.2023 14:27:49</t>
  </si>
  <si>
    <t>19.03.2023 14:27:51</t>
  </si>
  <si>
    <t>19.03.2023 14:27:52</t>
  </si>
  <si>
    <t>19.03.2023 14:27:54</t>
  </si>
  <si>
    <t>19.03.2023 14:28:37</t>
  </si>
  <si>
    <t>19.03.2023 14:28:39</t>
  </si>
  <si>
    <t>19.03.2023 14:28:40</t>
  </si>
  <si>
    <t>19.03.2023 14:28:42</t>
  </si>
  <si>
    <t>19.03.2023 14:28:43</t>
  </si>
  <si>
    <t>19.03.2023 14:28:46</t>
  </si>
  <si>
    <t>19.03.2023 14:29:00</t>
  </si>
  <si>
    <t>19.03.2023 14:29:01</t>
  </si>
  <si>
    <t>19.03.2023 14:29:03</t>
  </si>
  <si>
    <t>19.03.2023 14:29:04</t>
  </si>
  <si>
    <t>19.03.2023 14:29:10</t>
  </si>
  <si>
    <t>19.03.2023 14:29:13</t>
  </si>
  <si>
    <t>19.03.2023 14:29:15</t>
  </si>
  <si>
    <t>19.03.2023 14:29:16</t>
  </si>
  <si>
    <t>19.03.2023 14:29:18</t>
  </si>
  <si>
    <t>19.03.2023 14:29:36</t>
  </si>
  <si>
    <t>19.03.2023 14:29:37</t>
  </si>
  <si>
    <t>19.03.2023 14:29:39</t>
  </si>
  <si>
    <t>19.03.2023 14:29:40</t>
  </si>
  <si>
    <t>19.03.2023 14:29:42</t>
  </si>
  <si>
    <t>19.03.2023 14:29:43</t>
  </si>
  <si>
    <t>19.03.2023 14:29:45</t>
  </si>
  <si>
    <t>19.03.2023 14:29:46</t>
  </si>
  <si>
    <t>19.03.2023 14:29:48</t>
  </si>
  <si>
    <t>19.03.2023 14:30:39</t>
  </si>
  <si>
    <t>19.03.2023 14:30:40</t>
  </si>
  <si>
    <t>19.03.2023 14:30:42</t>
  </si>
  <si>
    <t>19.03.2023 14:30:43</t>
  </si>
  <si>
    <t>19.03.2023 14:30:45</t>
  </si>
  <si>
    <t>19.03.2023 14:30:46</t>
  </si>
  <si>
    <t>19.03.2023 14:32:48</t>
  </si>
  <si>
    <t>19.03.2023 14:32:51</t>
  </si>
  <si>
    <t>19.03.2023 14:32:52</t>
  </si>
  <si>
    <t>19.03.2023 14:32:54</t>
  </si>
  <si>
    <t>19.03.2023 14:32:55</t>
  </si>
  <si>
    <t>19.03.2023 14:32:57</t>
  </si>
  <si>
    <t>19.03.2023 14:32:58</t>
  </si>
  <si>
    <t>19.03.2023 14:33:00</t>
  </si>
  <si>
    <t>19.03.2023 14:34:19</t>
  </si>
  <si>
    <t>19.03.2023 14:34:21</t>
  </si>
  <si>
    <t>19.03.2023 14:34:22</t>
  </si>
  <si>
    <t>19.03.2023 14:34:25</t>
  </si>
  <si>
    <t>19.03.2023 14:34:27</t>
  </si>
  <si>
    <t>19.03.2023 14:35:09</t>
  </si>
  <si>
    <t>19.03.2023 14:35:10</t>
  </si>
  <si>
    <t>19.03.2023 14:35:12</t>
  </si>
  <si>
    <t>19.03.2023 14:35:13</t>
  </si>
  <si>
    <t>19.03.2023 14:35:22</t>
  </si>
  <si>
    <t>19.03.2023 14:35:24</t>
  </si>
  <si>
    <t>19.03.2023 14:35:25</t>
  </si>
  <si>
    <t>19.03.2023 14:35:27</t>
  </si>
  <si>
    <t>19.03.2023 14:35:30</t>
  </si>
  <si>
    <t>19.03.2023 14:37:58</t>
  </si>
  <si>
    <t>19.03.2023 14:38:00</t>
  </si>
  <si>
    <t>19.03.2023 14:38:01</t>
  </si>
  <si>
    <t>19.03.2023 14:38:03</t>
  </si>
  <si>
    <t>19.03.2023 14:38:04</t>
  </si>
  <si>
    <t>19.03.2023 14:38:06</t>
  </si>
  <si>
    <t>19.03.2023 14:38:07</t>
  </si>
  <si>
    <t>19.03.2023 14:38:09</t>
  </si>
  <si>
    <t>19.03.2023 14:38:25</t>
  </si>
  <si>
    <t>19.03.2023 14:38:28</t>
  </si>
  <si>
    <t>19.03.2023 14:38:30</t>
  </si>
  <si>
    <t>19.03.2023 14:38:31</t>
  </si>
  <si>
    <t>19.03.2023 14:38:33</t>
  </si>
  <si>
    <t>19.03.2023 14:38:34</t>
  </si>
  <si>
    <t>19.03.2023 14:38:36</t>
  </si>
  <si>
    <t>19.03.2023 14:38:37</t>
  </si>
  <si>
    <t>19.03.2023 14:38:39</t>
  </si>
  <si>
    <t>19.03.2023 14:38:51</t>
  </si>
  <si>
    <t>19.03.2023 14:38:52</t>
  </si>
  <si>
    <t>19.03.2023 14:38:54</t>
  </si>
  <si>
    <t>19.03.2023 14:38:55</t>
  </si>
  <si>
    <t>19.03.2023 14:38:57</t>
  </si>
  <si>
    <t>19.03.2023 14:38:58</t>
  </si>
  <si>
    <t>19.03.2023 14:39:00</t>
  </si>
  <si>
    <t>19.03.2023 14:39:01</t>
  </si>
  <si>
    <t>19.03.2023 14:39:03</t>
  </si>
  <si>
    <t>19.03.2023 14:39:04</t>
  </si>
  <si>
    <t>19.03.2023 14:39:06</t>
  </si>
  <si>
    <t>19.03.2023 14:39:07</t>
  </si>
  <si>
    <t>19.03.2023 14:39:09</t>
  </si>
  <si>
    <t>19.03.2023 14:39:10</t>
  </si>
  <si>
    <t>19.03.2023 14:39:12</t>
  </si>
  <si>
    <t>19.03.2023 14:39:13</t>
  </si>
  <si>
    <t>19.03.2023 14:41:14</t>
  </si>
  <si>
    <t>19.03.2023 14:41:19</t>
  </si>
  <si>
    <t>19.03.2023 14:41:20</t>
  </si>
  <si>
    <t>19.03.2023 14:41:22</t>
  </si>
  <si>
    <t>19.03.2023 14:41:23</t>
  </si>
  <si>
    <t>19.03.2023 14:41:25</t>
  </si>
  <si>
    <t>19.03.2023 14:41:26</t>
  </si>
  <si>
    <t>19.03.2023 14:41:29</t>
  </si>
  <si>
    <t>19.03.2023 14:41:31</t>
  </si>
  <si>
    <t>19.03.2023 14:41:32</t>
  </si>
  <si>
    <t>19.03.2023 14:41:35</t>
  </si>
  <si>
    <t>19.03.2023 14:42:04</t>
  </si>
  <si>
    <t>19.03.2023 14:42:05</t>
  </si>
  <si>
    <t>19.03.2023 14:42:07</t>
  </si>
  <si>
    <t>19.03.2023 14:42:08</t>
  </si>
  <si>
    <t>19.03.2023 14:42:10</t>
  </si>
  <si>
    <t>19.03.2023 14:42:19</t>
  </si>
  <si>
    <t>19.03.2023 14:42:25</t>
  </si>
  <si>
    <t>19.03.2023 14:42:28</t>
  </si>
  <si>
    <t>19.03.2023 14:42:29</t>
  </si>
  <si>
    <t>19.03.2023 14:42:31</t>
  </si>
  <si>
    <t>19.03.2023 14:42:32</t>
  </si>
  <si>
    <t>19.03.2023 14:42:34</t>
  </si>
  <si>
    <t>19.03.2023 14:42:35</t>
  </si>
  <si>
    <t>19.03.2023 14:43:34</t>
  </si>
  <si>
    <t>19.03.2023 14:43:35</t>
  </si>
  <si>
    <t>19.03.2023 14:43:38</t>
  </si>
  <si>
    <t>19.03.2023 14:43:40</t>
  </si>
  <si>
    <t>19.03.2023 14:43:43</t>
  </si>
  <si>
    <t>19.03.2023 14:43:49</t>
  </si>
  <si>
    <t>19.03.2023 14:43:50</t>
  </si>
  <si>
    <t>19.03.2023 14:43:52</t>
  </si>
  <si>
    <t>19.03.2023 14:43:53</t>
  </si>
  <si>
    <t>19.03.2023 14:43:55</t>
  </si>
  <si>
    <t>19.03.2023 14:43:56</t>
  </si>
  <si>
    <t>19.03.2023 14:43:58</t>
  </si>
  <si>
    <t>19.03.2023 14:44:14</t>
  </si>
  <si>
    <t>19.03.2023 14:44:17</t>
  </si>
  <si>
    <t>19.03.2023 14:44:19</t>
  </si>
  <si>
    <t>19.03.2023 14:44:20</t>
  </si>
  <si>
    <t>19.03.2023 14:44:22</t>
  </si>
  <si>
    <t>19.03.2023 14:44:23</t>
  </si>
  <si>
    <t>19.03.2023 14:44:25</t>
  </si>
  <si>
    <t>19.03.2023 14:45:14</t>
  </si>
  <si>
    <t>19.03.2023 14:46:26</t>
  </si>
  <si>
    <t>19.03.2023 14:46:27</t>
  </si>
  <si>
    <t>19.03.2023 14:46:29</t>
  </si>
  <si>
    <t>19.03.2023 14:46:32</t>
  </si>
  <si>
    <t>19.03.2023 14:46:41</t>
  </si>
  <si>
    <t>19.03.2023 14:46:42</t>
  </si>
  <si>
    <t>19.03.2023 14:46:44</t>
  </si>
  <si>
    <t>19.03.2023 14:46:45</t>
  </si>
  <si>
    <t>19.03.2023 14:46:48</t>
  </si>
  <si>
    <t>19.03.2023 14:46:50</t>
  </si>
  <si>
    <t>19.03.2023 14:46:51</t>
  </si>
  <si>
    <t>19.03.2023 14:46:53</t>
  </si>
  <si>
    <t>19.03.2023 14:46:57</t>
  </si>
  <si>
    <t>19.03.2023 14:46:59</t>
  </si>
  <si>
    <t>19.03.2023 14:47:00</t>
  </si>
  <si>
    <t>19.03.2023 14:47:03</t>
  </si>
  <si>
    <t>19.03.2023 14:47:06</t>
  </si>
  <si>
    <t>19.03.2023 14:47:08</t>
  </si>
  <si>
    <t>19.03.2023 14:47:09</t>
  </si>
  <si>
    <t>19.03.2023 14:47:11</t>
  </si>
  <si>
    <t>19.03.2023 14:47:12</t>
  </si>
  <si>
    <t>19.03.2023 14:47:14</t>
  </si>
  <si>
    <t>19.03.2023 14:47:15</t>
  </si>
  <si>
    <t>19.03.2023 14:47:17</t>
  </si>
  <si>
    <t>19.03.2023 14:47:18</t>
  </si>
  <si>
    <t>19.03.2023 14:48:06</t>
  </si>
  <si>
    <t>19.03.2023 14:48:08</t>
  </si>
  <si>
    <t>19.03.2023 14:48:09</t>
  </si>
  <si>
    <t>19.03.2023 14:48:11</t>
  </si>
  <si>
    <t>19.03.2023 14:48:12</t>
  </si>
  <si>
    <t>19.03.2023 14:48:14</t>
  </si>
  <si>
    <t>19.03.2023 14:48:15</t>
  </si>
  <si>
    <t>19.03.2023 14:48:44</t>
  </si>
  <si>
    <t>19.03.2023 14:48:45</t>
  </si>
  <si>
    <t>19.03.2023 14:48:47</t>
  </si>
  <si>
    <t>19.03.2023 14:48:48</t>
  </si>
  <si>
    <t>19.03.2023 14:48:50</t>
  </si>
  <si>
    <t>19.03.2023 14:48:51</t>
  </si>
  <si>
    <t>19.03.2023 14:49:15</t>
  </si>
  <si>
    <t>19.03.2023 14:49:17</t>
  </si>
  <si>
    <t>19.03.2023 14:49:18</t>
  </si>
  <si>
    <t>19.03.2023 14:49:20</t>
  </si>
  <si>
    <t>19.03.2023 14:49:23</t>
  </si>
  <si>
    <t>19.03.2023 14:50:50</t>
  </si>
  <si>
    <t>19.03.2023 14:50:53</t>
  </si>
  <si>
    <t>19.03.2023 14:50:54</t>
  </si>
  <si>
    <t>19.03.2023 14:50:56</t>
  </si>
  <si>
    <t>19.03.2023 14:50:57</t>
  </si>
  <si>
    <t>19.03.2023 14:50:59</t>
  </si>
  <si>
    <t>19.03.2023 14:51:00</t>
  </si>
  <si>
    <t>19.03.2023 14:51:59</t>
  </si>
  <si>
    <t>19.03.2023 14:52:00</t>
  </si>
  <si>
    <t>19.03.2023 14:52:02</t>
  </si>
  <si>
    <t>19.03.2023 14:52:03</t>
  </si>
  <si>
    <t>19.03.2023 14:52:05</t>
  </si>
  <si>
    <t>19.03.2023 14:52:06</t>
  </si>
  <si>
    <t>19.03.2023 14:52:08</t>
  </si>
  <si>
    <t>19.03.2023 14:52:09</t>
  </si>
  <si>
    <t>19.03.2023 14:53:21</t>
  </si>
  <si>
    <t>19.03.2023 14:53:23</t>
  </si>
  <si>
    <t>19.03.2023 14:53:24</t>
  </si>
  <si>
    <t>19.03.2023 14:53:45</t>
  </si>
  <si>
    <t>19.03.2023 14:53:47</t>
  </si>
  <si>
    <t>19.03.2023 14:53:48</t>
  </si>
  <si>
    <t>19.03.2023 14:53:50</t>
  </si>
  <si>
    <t>19.03.2023 14:53:51</t>
  </si>
  <si>
    <t>19.03.2023 14:53:53</t>
  </si>
  <si>
    <t>19.03.2023 14:53:54</t>
  </si>
  <si>
    <t>19.03.2023 14:53:56</t>
  </si>
  <si>
    <t>19.03.2023 14:53:57</t>
  </si>
  <si>
    <t>19.03.2023 14:53:59</t>
  </si>
  <si>
    <t>19.03.2023 14:54:42</t>
  </si>
  <si>
    <t>19.03.2023 14:54:45</t>
  </si>
  <si>
    <t>19.03.2023 14:55:32</t>
  </si>
  <si>
    <t>19.03.2023 14:55:33</t>
  </si>
  <si>
    <t>19.03.2023 14:55:35</t>
  </si>
  <si>
    <t>19.03.2023 14:55:36</t>
  </si>
  <si>
    <t>19.03.2023 14:55:39</t>
  </si>
  <si>
    <t>19.03.2023 14:55:54</t>
  </si>
  <si>
    <t>19.03.2023 14:55:56</t>
  </si>
  <si>
    <t>19.03.2023 14:55:57</t>
  </si>
  <si>
    <t>19.03.2023 14:55:59</t>
  </si>
  <si>
    <t>19.03.2023 14:56:17</t>
  </si>
  <si>
    <t>19.03.2023 14:56:18</t>
  </si>
  <si>
    <t>19.03.2023 14:56:20</t>
  </si>
  <si>
    <t>19.03.2023 14:56:21</t>
  </si>
  <si>
    <t>19.03.2023 14:56:27</t>
  </si>
  <si>
    <t>19.03.2023 14:56:30</t>
  </si>
  <si>
    <t>19.03.2023 14:56:32</t>
  </si>
  <si>
    <t>19.03.2023 14:56:33</t>
  </si>
  <si>
    <t>19.03.2023 14:56:35</t>
  </si>
  <si>
    <t>19.03.2023 14:56:38</t>
  </si>
  <si>
    <t>19.03.2023 14:56:39</t>
  </si>
  <si>
    <t>19.03.2023 14:56:41</t>
  </si>
  <si>
    <t>19.03.2023 14:56:42</t>
  </si>
  <si>
    <t>19.03.2023 14:57:26</t>
  </si>
  <si>
    <t>19.03.2023 14:57:27</t>
  </si>
  <si>
    <t>19.03.2023 14:57:29</t>
  </si>
  <si>
    <t>19.03.2023 14:57:30</t>
  </si>
  <si>
    <t>19.03.2023 14:57:32</t>
  </si>
  <si>
    <t>19.03.2023 14:57:33</t>
  </si>
  <si>
    <t>19.03.2023 14:57:35</t>
  </si>
  <si>
    <t>19.03.2023 14:57:53</t>
  </si>
  <si>
    <t>19.03.2023 14:57:54</t>
  </si>
  <si>
    <t>19.03.2023 14:57:56</t>
  </si>
  <si>
    <t>19.03.2023 14:57:57</t>
  </si>
  <si>
    <t>19.03.2023 14:57:59</t>
  </si>
  <si>
    <t>19.03.2023 14:58:00</t>
  </si>
  <si>
    <t>19.03.2023 14:58:03</t>
  </si>
  <si>
    <t>19.03.2023 14:58:05</t>
  </si>
  <si>
    <t>19.03.2023 14:58:06</t>
  </si>
  <si>
    <t>19.03.2023 14:58:08</t>
  </si>
  <si>
    <t>19.03.2023 14:58:09</t>
  </si>
  <si>
    <t>19.03.2023 14:58:11</t>
  </si>
  <si>
    <t>19.03.2023 14:58:15</t>
  </si>
  <si>
    <t>19.03.2023 14:58:17</t>
  </si>
  <si>
    <t>19.03.2023 14:58:18</t>
  </si>
  <si>
    <t>19.03.2023 14:58:20</t>
  </si>
  <si>
    <t>19.03.2023 14:58:21</t>
  </si>
  <si>
    <t>19.03.2023 14:58:23</t>
  </si>
  <si>
    <t>19.03.2023 14:58:24</t>
  </si>
  <si>
    <t>19.03.2023 14:58:26</t>
  </si>
  <si>
    <t>19.03.2023 14:58:27</t>
  </si>
  <si>
    <t>19.03.2023 14:58:29</t>
  </si>
  <si>
    <t>19.03.2023 14:58:30</t>
  </si>
  <si>
    <t>19.03.2023 14:58:33</t>
  </si>
  <si>
    <t>19.03.2023 14:59:02</t>
  </si>
  <si>
    <t>19.03.2023 14:59:05</t>
  </si>
  <si>
    <t>19.03.2023 14:59:06</t>
  </si>
  <si>
    <t>19.03.2023 14:59:08</t>
  </si>
  <si>
    <t>19.03.2023 14:59:09</t>
  </si>
  <si>
    <t>19.03.2023 14:59:18</t>
  </si>
  <si>
    <t>19.03.2023 14:59:20</t>
  </si>
  <si>
    <t>19.03.2023 14:59:21</t>
  </si>
  <si>
    <t>19.03.2023 14:59:23</t>
  </si>
  <si>
    <t>19.03.2023 14:59:24</t>
  </si>
  <si>
    <t>19.03.2023 14:59:26</t>
  </si>
  <si>
    <t>19.03.2023 14:59:27</t>
  </si>
  <si>
    <t>19.03.2023 15:00:03</t>
  </si>
  <si>
    <t>19.03.2023 15:00:05</t>
  </si>
  <si>
    <t>19.03.2023 15:00:06</t>
  </si>
  <si>
    <t>19.03.2023 15:00:08</t>
  </si>
  <si>
    <t>19.03.2023 15:00:09</t>
  </si>
  <si>
    <t>19.03.2023 15:00:11</t>
  </si>
  <si>
    <t>19.03.2023 15:00:23</t>
  </si>
  <si>
    <t>19.03.2023 15:00:24</t>
  </si>
  <si>
    <t>19.03.2023 15:00:26</t>
  </si>
  <si>
    <t>19.03.2023 15:00:27</t>
  </si>
  <si>
    <t>19.03.2023 15:00:47</t>
  </si>
  <si>
    <t>19.03.2023 15:00:48</t>
  </si>
  <si>
    <t>19.03.2023 15:00:50</t>
  </si>
  <si>
    <t>19.03.2023 15:00:51</t>
  </si>
  <si>
    <t>19.03.2023 15:00:53</t>
  </si>
  <si>
    <t>19.03.2023 15:00:54</t>
  </si>
  <si>
    <t>19.03.2023 15:00:56</t>
  </si>
  <si>
    <t>19.03.2023 15:01:06</t>
  </si>
  <si>
    <t>19.03.2023 15:01:09</t>
  </si>
  <si>
    <t>19.03.2023 15:01:11</t>
  </si>
  <si>
    <t>19.03.2023 15:01:12</t>
  </si>
  <si>
    <t>19.03.2023 15:01:14</t>
  </si>
  <si>
    <t>19.03.2023 15:01:15</t>
  </si>
  <si>
    <t>19.03.2023 15:01:17</t>
  </si>
  <si>
    <t>19.03.2023 15:01:27</t>
  </si>
  <si>
    <t>19.03.2023 15:01:29</t>
  </si>
  <si>
    <t>19.03.2023 15:01:30</t>
  </si>
  <si>
    <t>19.03.2023 15:01:32</t>
  </si>
  <si>
    <t>19.03.2023 15:01:33</t>
  </si>
  <si>
    <t>19.03.2023 15:01:38</t>
  </si>
  <si>
    <t>19.03.2023 15:01:39</t>
  </si>
  <si>
    <t>19.03.2023 15:01:41</t>
  </si>
  <si>
    <t>19.03.2023 15:01:42</t>
  </si>
  <si>
    <t>19.03.2023 15:01:44</t>
  </si>
  <si>
    <t>19.03.2023 15:01:45</t>
  </si>
  <si>
    <t>19.03.2023 15:01:47</t>
  </si>
  <si>
    <t>19.03.2023 15:02:12</t>
  </si>
  <si>
    <t>19.03.2023 15:02:14</t>
  </si>
  <si>
    <t>19.03.2023 15:02:15</t>
  </si>
  <si>
    <t>19.03.2023 15:02:18</t>
  </si>
  <si>
    <t>19.03.2023 15:03:26</t>
  </si>
  <si>
    <t>19.03.2023 15:03:27</t>
  </si>
  <si>
    <t>19.03.2023 15:03:29</t>
  </si>
  <si>
    <t>19.03.2023 15:03:30</t>
  </si>
  <si>
    <t>19.03.2023 15:03:42</t>
  </si>
  <si>
    <t>19.03.2023 15:03:44</t>
  </si>
  <si>
    <t>19.03.2023 15:03:45</t>
  </si>
  <si>
    <t>19.03.2023 15:03:47</t>
  </si>
  <si>
    <t>19.03.2023 15:03:48</t>
  </si>
  <si>
    <t>19.03.2023 15:03:50</t>
  </si>
  <si>
    <t>19.03.2023 15:05:07</t>
  </si>
  <si>
    <t>19.03.2023 15:05:09</t>
  </si>
  <si>
    <t>19.03.2023 15:05:10</t>
  </si>
  <si>
    <t>19.03.2023 15:05:12</t>
  </si>
  <si>
    <t>19.03.2023 15:05:13</t>
  </si>
  <si>
    <t>19.03.2023 15:05:15</t>
  </si>
  <si>
    <t>19.03.2023 15:05:16</t>
  </si>
  <si>
    <t>19.03.2023 15:05:18</t>
  </si>
  <si>
    <t>19.03.2023 15:05:19</t>
  </si>
  <si>
    <t>19.03.2023 15:05:21</t>
  </si>
  <si>
    <t>19.03.2023 15:05:22</t>
  </si>
  <si>
    <t>19.03.2023 15:05:24</t>
  </si>
  <si>
    <t>19.03.2023 15:05:27</t>
  </si>
  <si>
    <t>19.03.2023 15:06:25</t>
  </si>
  <si>
    <t>19.03.2023 15:06:27</t>
  </si>
  <si>
    <t>19.03.2023 15:06:28</t>
  </si>
  <si>
    <t>19.03.2023 15:06:30</t>
  </si>
  <si>
    <t>19.03.2023 15:06:31</t>
  </si>
  <si>
    <t>19.03.2023 15:06:33</t>
  </si>
  <si>
    <t>19.03.2023 15:06:34</t>
  </si>
  <si>
    <t>19.03.2023 15:06:36</t>
  </si>
  <si>
    <t>19.03.2023 15:06:37</t>
  </si>
  <si>
    <t>19.03.2023 15:06:39</t>
  </si>
  <si>
    <t>19.03.2023 15:06:40</t>
  </si>
  <si>
    <t>19.03.2023 15:06:42</t>
  </si>
  <si>
    <t>19.03.2023 15:06:43</t>
  </si>
  <si>
    <t>19.03.2023 15:07:25</t>
  </si>
  <si>
    <t>19.03.2023 15:07:28</t>
  </si>
  <si>
    <t>19.03.2023 15:07:51</t>
  </si>
  <si>
    <t>19.03.2023 15:07:54</t>
  </si>
  <si>
    <t>19.03.2023 15:07:55</t>
  </si>
  <si>
    <t>19.03.2023 15:07:57</t>
  </si>
  <si>
    <t>19.03.2023 15:07:58</t>
  </si>
  <si>
    <t>19.03.2023 15:08:00</t>
  </si>
  <si>
    <t>19.03.2023 15:08:01</t>
  </si>
  <si>
    <t>19.03.2023 15:09:37</t>
  </si>
  <si>
    <t>19.03.2023 15:09:39</t>
  </si>
  <si>
    <t>19.03.2023 15:09:40</t>
  </si>
  <si>
    <t>19.03.2023 15:09:42</t>
  </si>
  <si>
    <t>19.03.2023 15:09:43</t>
  </si>
  <si>
    <t>19.03.2023 15:09:45</t>
  </si>
  <si>
    <t>19.03.2023 15:10:12</t>
  </si>
  <si>
    <t>19.03.2023 15:10:13</t>
  </si>
  <si>
    <t>19.03.2023 15:10:15</t>
  </si>
  <si>
    <t>19.03.2023 15:10:16</t>
  </si>
  <si>
    <t>19.03.2023 15:10:48</t>
  </si>
  <si>
    <t>19.03.2023 15:11:04</t>
  </si>
  <si>
    <t>19.03.2023 15:11:06</t>
  </si>
  <si>
    <t>19.03.2023 15:11:07</t>
  </si>
  <si>
    <t>19.03.2023 15:11:09</t>
  </si>
  <si>
    <t>19.03.2023 15:11:10</t>
  </si>
  <si>
    <t>19.03.2023 15:11:52</t>
  </si>
  <si>
    <t>19.03.2023 15:11:54</t>
  </si>
  <si>
    <t>19.03.2023 15:11:55</t>
  </si>
  <si>
    <t>19.03.2023 15:11:57</t>
  </si>
  <si>
    <t>19.03.2023 15:11:58</t>
  </si>
  <si>
    <t>19.03.2023 15:12:00</t>
  </si>
  <si>
    <t>19.03.2023 15:12:21</t>
  </si>
  <si>
    <t>19.03.2023 15:12:22</t>
  </si>
  <si>
    <t>19.03.2023 15:12:24</t>
  </si>
  <si>
    <t>19.03.2023 15:12:25</t>
  </si>
  <si>
    <t>19.03.2023 15:12:27</t>
  </si>
  <si>
    <t>19.03.2023 15:12:28</t>
  </si>
  <si>
    <t>19.03.2023 15:12:30</t>
  </si>
  <si>
    <t>19.03.2023 15:12:33</t>
  </si>
  <si>
    <t>19.03.2023 15:12:34</t>
  </si>
  <si>
    <t>19.03.2023 15:12:36</t>
  </si>
  <si>
    <t>19.03.2023 15:12:37</t>
  </si>
  <si>
    <t>19.03.2023 15:12:40</t>
  </si>
  <si>
    <t>19.03.2023 15:12:42</t>
  </si>
  <si>
    <t>19.03.2023 15:12:43</t>
  </si>
  <si>
    <t>19.03.2023 15:12:45</t>
  </si>
  <si>
    <t>19.03.2023 15:12:46</t>
  </si>
  <si>
    <t>19.03.2023 15:12:49</t>
  </si>
  <si>
    <t>19.03.2023 15:12:55</t>
  </si>
  <si>
    <t>19.03.2023 15:12:57</t>
  </si>
  <si>
    <t>19.03.2023 15:12:58</t>
  </si>
  <si>
    <t>19.03.2023 15:13:00</t>
  </si>
  <si>
    <t>19.03.2023 15:13:01</t>
  </si>
  <si>
    <t>19.03.2023 15:13:06</t>
  </si>
  <si>
    <t>19.03.2023 15:13:34</t>
  </si>
  <si>
    <t>19.03.2023 15:13:36</t>
  </si>
  <si>
    <t>19.03.2023 15:13:37</t>
  </si>
  <si>
    <t>19.03.2023 15:13:39</t>
  </si>
  <si>
    <t>19.03.2023 15:13:40</t>
  </si>
  <si>
    <t>19.03.2023 15:13:42</t>
  </si>
  <si>
    <t>19.03.2023 15:14:12</t>
  </si>
  <si>
    <t>19.03.2023 15:14:13</t>
  </si>
  <si>
    <t>19.03.2023 15:14:15</t>
  </si>
  <si>
    <t>19.03.2023 15:14:16</t>
  </si>
  <si>
    <t>19.03.2023 15:14:18</t>
  </si>
  <si>
    <t>19.03.2023 15:14:40</t>
  </si>
  <si>
    <t>19.03.2023 15:14:42</t>
  </si>
  <si>
    <t>19.03.2023 15:14:43</t>
  </si>
  <si>
    <t>19.03.2023 15:14:45</t>
  </si>
  <si>
    <t>19.03.2023 15:14:46</t>
  </si>
  <si>
    <t>19.03.2023 15:14:48</t>
  </si>
  <si>
    <t>19.03.2023 15:14:49</t>
  </si>
  <si>
    <t>19.03.2023 15:14:51</t>
  </si>
  <si>
    <t>19.03.2023 15:14:52</t>
  </si>
  <si>
    <t>19.03.2023 15:14:54</t>
  </si>
  <si>
    <t>19.03.2023 15:14:55</t>
  </si>
  <si>
    <t>19.03.2023 15:14:57</t>
  </si>
  <si>
    <t>19.03.2023 15:14:58</t>
  </si>
  <si>
    <t>19.03.2023 15:15:00</t>
  </si>
  <si>
    <t>19.03.2023 15:15:01</t>
  </si>
  <si>
    <t>19.03.2023 15:15:03</t>
  </si>
  <si>
    <t>19.03.2023 15:15:04</t>
  </si>
  <si>
    <t>19.03.2023 15:15:07</t>
  </si>
  <si>
    <t>19.03.2023 15:16:00</t>
  </si>
  <si>
    <t>19.03.2023 15:16:01</t>
  </si>
  <si>
    <t>19.03.2023 15:16:03</t>
  </si>
  <si>
    <t>19.03.2023 15:16:04</t>
  </si>
  <si>
    <t>19.03.2023 15:16:07</t>
  </si>
  <si>
    <t>19.03.2023 15:16:18</t>
  </si>
  <si>
    <t>19.03.2023 15:16:19</t>
  </si>
  <si>
    <t>19.03.2023 15:16:21</t>
  </si>
  <si>
    <t>19.03.2023 15:16:22</t>
  </si>
  <si>
    <t>19.03.2023 15:16:24</t>
  </si>
  <si>
    <t>19.03.2023 15:16:25</t>
  </si>
  <si>
    <t>19.03.2023 15:16:28</t>
  </si>
  <si>
    <t>19.03.2023 15:20:16</t>
  </si>
  <si>
    <t>19.03.2023 15:22:43</t>
  </si>
  <si>
    <t>19.03.2023 15:22:45</t>
  </si>
  <si>
    <t>19.03.2023 15:22:46</t>
  </si>
  <si>
    <t>19.03.2023 15:22:48</t>
  </si>
  <si>
    <t>19.03.2023 15:23:06</t>
  </si>
  <si>
    <t>19.03.2023 15:23:09</t>
  </si>
  <si>
    <t>19.03.2023 15:23:10</t>
  </si>
  <si>
    <t>19.03.2023 15:23:12</t>
  </si>
  <si>
    <t>19.03.2023 15:23:13</t>
  </si>
  <si>
    <t>19.03.2023 15:23:16</t>
  </si>
  <si>
    <t>19.03.2023 15:23:19</t>
  </si>
  <si>
    <t>19.03.2023 15:23:21</t>
  </si>
  <si>
    <t>19.03.2023 15:23:22</t>
  </si>
  <si>
    <t>19.03.2023 15:23:24</t>
  </si>
  <si>
    <t>19.03.2023 15:23:25</t>
  </si>
  <si>
    <t>19.03.2023 15:23:27</t>
  </si>
  <si>
    <t>19.03.2023 15:23:28</t>
  </si>
  <si>
    <t>19.03.2023 15:23:30</t>
  </si>
  <si>
    <t>19.03.2023 15:23:42</t>
  </si>
  <si>
    <t>19.03.2023 15:23:43</t>
  </si>
  <si>
    <t>19.03.2023 15:24:07</t>
  </si>
  <si>
    <t>19.03.2023 15:24:09</t>
  </si>
  <si>
    <t>19.03.2023 15:24:13</t>
  </si>
  <si>
    <t>19.03.2023 15:24:15</t>
  </si>
  <si>
    <t>19.03.2023 15:24:16</t>
  </si>
  <si>
    <t>19.03.2023 15:24:18</t>
  </si>
  <si>
    <t>19.03.2023 15:24:22</t>
  </si>
  <si>
    <t>19.03.2023 15:24:24</t>
  </si>
  <si>
    <t>19.03.2023 15:24:25</t>
  </si>
  <si>
    <t>19.03.2023 15:24:27</t>
  </si>
  <si>
    <t>19.03.2023 15:24:28</t>
  </si>
  <si>
    <t>19.03.2023 15:24:39</t>
  </si>
  <si>
    <t>19.03.2023 15:24:40</t>
  </si>
  <si>
    <t>19.03.2023 15:24:42</t>
  </si>
  <si>
    <t>19.03.2023 15:24:43</t>
  </si>
  <si>
    <t>19.03.2023 15:24:45</t>
  </si>
  <si>
    <t>19.03.2023 15:24:48</t>
  </si>
  <si>
    <t>19.03.2023 15:25:36</t>
  </si>
  <si>
    <t>19.03.2023 15:25:37</t>
  </si>
  <si>
    <t>19.03.2023 15:25:39</t>
  </si>
  <si>
    <t>19.03.2023 15:25:40</t>
  </si>
  <si>
    <t>19.03.2023 15:25:42</t>
  </si>
  <si>
    <t>19.03.2023 15:26:19</t>
  </si>
  <si>
    <t>19.03.2023 15:26:21</t>
  </si>
  <si>
    <t>19.03.2023 15:26:22</t>
  </si>
  <si>
    <t>19.03.2023 15:26:24</t>
  </si>
  <si>
    <t>19.03.2023 15:26:25</t>
  </si>
  <si>
    <t>19.03.2023 15:26:28</t>
  </si>
  <si>
    <t>19.03.2023 15:27:28</t>
  </si>
  <si>
    <t>19.03.2023 15:27:30</t>
  </si>
  <si>
    <t>19.03.2023 15:27:31</t>
  </si>
  <si>
    <t>19.03.2023 15:27:33</t>
  </si>
  <si>
    <t>19.03.2023 15:27:34</t>
  </si>
  <si>
    <t>19.03.2023 15:27:37</t>
  </si>
  <si>
    <t>19.03.2023 15:27:39</t>
  </si>
  <si>
    <t>19.03.2023 15:27:40</t>
  </si>
  <si>
    <t>19.03.2023 15:27:42</t>
  </si>
  <si>
    <t>19.03.2023 15:27:43</t>
  </si>
  <si>
    <t>19.03.2023 15:27:45</t>
  </si>
  <si>
    <t>19.03.2023 15:27:46</t>
  </si>
  <si>
    <t>19.03.2023 15:27:57</t>
  </si>
  <si>
    <t>19.03.2023 15:27:58</t>
  </si>
  <si>
    <t>19.03.2023 15:28:00</t>
  </si>
  <si>
    <t>19.03.2023 15:28:01</t>
  </si>
  <si>
    <t>19.03.2023 15:28:03</t>
  </si>
  <si>
    <t>19.03.2023 15:28:07</t>
  </si>
  <si>
    <t>19.03.2023 15:28:12</t>
  </si>
  <si>
    <t>19.03.2023 15:29:49</t>
  </si>
  <si>
    <t>19.03.2023 15:29:51</t>
  </si>
  <si>
    <t>19.03.2023 15:29:52</t>
  </si>
  <si>
    <t>19.03.2023 15:29:54</t>
  </si>
  <si>
    <t>19.03.2023 15:29:57</t>
  </si>
  <si>
    <t>19.03.2023 15:31:33</t>
  </si>
  <si>
    <t>19.03.2023 15:31:34</t>
  </si>
  <si>
    <t>19.03.2023 15:31:36</t>
  </si>
  <si>
    <t>19.03.2023 15:31:37</t>
  </si>
  <si>
    <t>19.03.2023 15:32:12</t>
  </si>
  <si>
    <t>19.03.2023 15:32:13</t>
  </si>
  <si>
    <t>19.03.2023 15:32:15</t>
  </si>
  <si>
    <t>19.03.2023 15:32:16</t>
  </si>
  <si>
    <t>19.03.2023 15:32:18</t>
  </si>
  <si>
    <t>19.03.2023 15:32:19</t>
  </si>
  <si>
    <t>19.03.2023 15:35:00</t>
  </si>
  <si>
    <t>19.03.2023 15:35:01</t>
  </si>
  <si>
    <t>19.03.2023 15:35:03</t>
  </si>
  <si>
    <t>19.03.2023 15:35:04</t>
  </si>
  <si>
    <t>19.03.2023 15:35:51</t>
  </si>
  <si>
    <t>19.03.2023 15:35:52</t>
  </si>
  <si>
    <t>19.03.2023 15:35:54</t>
  </si>
  <si>
    <t>19.03.2023 15:35:55</t>
  </si>
  <si>
    <t>19.03.2023 15:35:57</t>
  </si>
  <si>
    <t>19.03.2023 15:35:58</t>
  </si>
  <si>
    <t>19.03.2023 15:36:15</t>
  </si>
  <si>
    <t>19.03.2023 15:36:16</t>
  </si>
  <si>
    <t>19.03.2023 15:36:18</t>
  </si>
  <si>
    <t>19.03.2023 15:36:19</t>
  </si>
  <si>
    <t>19.03.2023 15:36:21</t>
  </si>
  <si>
    <t>19.03.2023 15:36:22</t>
  </si>
  <si>
    <t>19.03.2023 15:36:28</t>
  </si>
  <si>
    <t>19.03.2023 15:36:30</t>
  </si>
  <si>
    <t>19.03.2023 15:36:31</t>
  </si>
  <si>
    <t>19.03.2023 15:36:33</t>
  </si>
  <si>
    <t>19.03.2023 15:36:34</t>
  </si>
  <si>
    <t>19.03.2023 15:36:36</t>
  </si>
  <si>
    <t>19.03.2023 15:37:16</t>
  </si>
  <si>
    <t>19.03.2023 15:37:22</t>
  </si>
  <si>
    <t>19.03.2023 15:37:24</t>
  </si>
  <si>
    <t>19.03.2023 15:37:25</t>
  </si>
  <si>
    <t>19.03.2023 15:37:27</t>
  </si>
  <si>
    <t>19.03.2023 15:38:37</t>
  </si>
  <si>
    <t>19.03.2023 15:38:39</t>
  </si>
  <si>
    <t>19.03.2023 15:38:40</t>
  </si>
  <si>
    <t>19.03.2023 15:38:42</t>
  </si>
  <si>
    <t>19.03.2023 15:38:43</t>
  </si>
  <si>
    <t>19.03.2023 15:39:33</t>
  </si>
  <si>
    <t>19.03.2023 15:39:34</t>
  </si>
  <si>
    <t>19.03.2023 15:39:36</t>
  </si>
  <si>
    <t>19.03.2023 15:39:37</t>
  </si>
  <si>
    <t>19.03.2023 15:40:01</t>
  </si>
  <si>
    <t>19.03.2023 15:40:04</t>
  </si>
  <si>
    <t>19.03.2023 15:40:06</t>
  </si>
  <si>
    <t>19.03.2023 15:40:07</t>
  </si>
  <si>
    <t>19.03.2023 15:40:09</t>
  </si>
  <si>
    <t>19.03.2023 15:40:10</t>
  </si>
  <si>
    <t>19.03.2023 15:40:33</t>
  </si>
  <si>
    <t>19.03.2023 15:40:36</t>
  </si>
  <si>
    <t>19.03.2023 15:40:37</t>
  </si>
  <si>
    <t>19.03.2023 15:40:39</t>
  </si>
  <si>
    <t>19.03.2023 15:40:40</t>
  </si>
  <si>
    <t>19.03.2023 15:40:42</t>
  </si>
  <si>
    <t>19.03.2023 15:40:45</t>
  </si>
  <si>
    <t>19.03.2023 15:40:55</t>
  </si>
  <si>
    <t>19.03.2023 15:40:58</t>
  </si>
  <si>
    <t>19.03.2023 15:41:00</t>
  </si>
  <si>
    <t>19.03.2023 15:41:01</t>
  </si>
  <si>
    <t>19.03.2023 15:41:02</t>
  </si>
  <si>
    <t>19.03.2023 15:41:04</t>
  </si>
  <si>
    <t>19.03.2023 15:41:05</t>
  </si>
  <si>
    <t>19.03.2023 15:41:07</t>
  </si>
  <si>
    <t>19.03.2023 15:41:17</t>
  </si>
  <si>
    <t>19.03.2023 15:41:19</t>
  </si>
  <si>
    <t>19.03.2023 15:41:20</t>
  </si>
  <si>
    <t>19.03.2023 15:41:21</t>
  </si>
  <si>
    <t>19.03.2023 15:41:23</t>
  </si>
  <si>
    <t>19.03.2023 15:41:24</t>
  </si>
  <si>
    <t>19.03.2023 15:41:27</t>
  </si>
  <si>
    <t>19.03.2023 15:41:29</t>
  </si>
  <si>
    <t>19.03.2023 15:41:30</t>
  </si>
  <si>
    <t>19.03.2023 15:41:32</t>
  </si>
  <si>
    <t>19.03.2023 15:41:33</t>
  </si>
  <si>
    <t>19.03.2023 15:41:38</t>
  </si>
  <si>
    <t>19.03.2023 15:41:44</t>
  </si>
  <si>
    <t>19.03.2023 15:41:45</t>
  </si>
  <si>
    <t>19.03.2023 15:41:47</t>
  </si>
  <si>
    <t>19.03.2023 15:41:48</t>
  </si>
  <si>
    <t>19.03.2023 15:41:50</t>
  </si>
  <si>
    <t>19.03.2023 15:41:59</t>
  </si>
  <si>
    <t>19.03.2023 15:42:00</t>
  </si>
  <si>
    <t>19.03.2023 15:42:02</t>
  </si>
  <si>
    <t>19.03.2023 15:42:03</t>
  </si>
  <si>
    <t>19.03.2023 15:42:05</t>
  </si>
  <si>
    <t>19.03.2023 15:42:06</t>
  </si>
  <si>
    <t>19.03.2023 15:42:08</t>
  </si>
  <si>
    <t>19.03.2023 15:42:09</t>
  </si>
  <si>
    <t>19.03.2023 15:42:11</t>
  </si>
  <si>
    <t>19.03.2023 15:42:12</t>
  </si>
  <si>
    <t>19.03.2023 15:42:14</t>
  </si>
  <si>
    <t>19.03.2023 15:42:15</t>
  </si>
  <si>
    <t>19.03.2023 15:42:17</t>
  </si>
  <si>
    <t>19.03.2023 15:44:03</t>
  </si>
  <si>
    <t>19.03.2023 15:44:05</t>
  </si>
  <si>
    <t>19.03.2023 15:44:06</t>
  </si>
  <si>
    <t>19.03.2023 15:44:07</t>
  </si>
  <si>
    <t>19.03.2023 15:44:08</t>
  </si>
  <si>
    <t>19.03.2023 15:44:10</t>
  </si>
  <si>
    <t>19.03.2023 15:45:11</t>
  </si>
  <si>
    <t>19.03.2023 15:45:13</t>
  </si>
  <si>
    <t>19.03.2023 15:45:14</t>
  </si>
  <si>
    <t>19.03.2023 15:45:16</t>
  </si>
  <si>
    <t>19.03.2023 15:45:17</t>
  </si>
  <si>
    <t>19.03.2023 15:45:19</t>
  </si>
  <si>
    <t>19.03.2023 15:45:20</t>
  </si>
  <si>
    <t>19.03.2023 15:45:22</t>
  </si>
  <si>
    <t>19.03.2023 15:45:29</t>
  </si>
  <si>
    <t>19.03.2023 15:45:31</t>
  </si>
  <si>
    <t>19.03.2023 15:45:32</t>
  </si>
  <si>
    <t>19.03.2023 15:45:34</t>
  </si>
  <si>
    <t>19.03.2023 15:46:25</t>
  </si>
  <si>
    <t>19.03.2023 15:46:26</t>
  </si>
  <si>
    <t>19.03.2023 15:46:27</t>
  </si>
  <si>
    <t>19.03.2023 15:46:29</t>
  </si>
  <si>
    <t>19.03.2023 15:46:30</t>
  </si>
  <si>
    <t>19.03.2023 15:46:31</t>
  </si>
  <si>
    <t>19.03.2023 15:46:32</t>
  </si>
  <si>
    <t>19.03.2023 15:46:35</t>
  </si>
  <si>
    <t>19.03.2023 15:46:37</t>
  </si>
  <si>
    <t>19.03.2023 15:46:38</t>
  </si>
  <si>
    <t>19.03.2023 15:46:39</t>
  </si>
  <si>
    <t>19.03.2023 15:46:40</t>
  </si>
  <si>
    <t>19.03.2023 15:46:42</t>
  </si>
  <si>
    <t>19.03.2023 15:46:43</t>
  </si>
  <si>
    <t>19.03.2023 15:46:46</t>
  </si>
  <si>
    <t>19.03.2023 15:46:47</t>
  </si>
  <si>
    <t>19.03.2023 15:46:48</t>
  </si>
  <si>
    <t>19.03.2023 15:46:50</t>
  </si>
  <si>
    <t>19.03.2023 15:46:51</t>
  </si>
  <si>
    <t>19.03.2023 15:46:52</t>
  </si>
  <si>
    <t>19.03.2023 15:46:54</t>
  </si>
  <si>
    <t>19.03.2023 15:46:56</t>
  </si>
  <si>
    <t>19.03.2023 15:47:20</t>
  </si>
  <si>
    <t>19.03.2023 15:47:22</t>
  </si>
  <si>
    <t>19.03.2023 15:47:23</t>
  </si>
  <si>
    <t>19.03.2023 15:47:25</t>
  </si>
  <si>
    <t>19.03.2023 15:47:26</t>
  </si>
  <si>
    <t>19.03.2023 15:47:27</t>
  </si>
  <si>
    <t>19.03.2023 15:47:30</t>
  </si>
  <si>
    <t>19.03.2023 15:47:47</t>
  </si>
  <si>
    <t>19.03.2023 15:47:48</t>
  </si>
  <si>
    <t>19.03.2023 15:47:50</t>
  </si>
  <si>
    <t>19.03.2023 15:47:51</t>
  </si>
  <si>
    <t>19.03.2023 15:47:52</t>
  </si>
  <si>
    <t>19.03.2023 15:47:54</t>
  </si>
  <si>
    <t>19.03.2023 15:47:58</t>
  </si>
  <si>
    <t>19.03.2023 15:47:59</t>
  </si>
  <si>
    <t>19.03.2023 15:48:01</t>
  </si>
  <si>
    <t>19.03.2023 15:48:02</t>
  </si>
  <si>
    <t>19.03.2023 15:48:04</t>
  </si>
  <si>
    <t>19.03.2023 15:48:05</t>
  </si>
  <si>
    <t>19.03.2023 15:48:08</t>
  </si>
  <si>
    <t>19.03.2023 15:49:20</t>
  </si>
  <si>
    <t>19.03.2023 15:49:21</t>
  </si>
  <si>
    <t>19.03.2023 15:49:23</t>
  </si>
  <si>
    <t>19.03.2023 15:49:24</t>
  </si>
  <si>
    <t>19.03.2023 15:49:26</t>
  </si>
  <si>
    <t>19.03.2023 15:50:15</t>
  </si>
  <si>
    <t>19.03.2023 15:50:17</t>
  </si>
  <si>
    <t>19.03.2023 15:50:18</t>
  </si>
  <si>
    <t>19.03.2023 15:50:20</t>
  </si>
  <si>
    <t>19.03.2023 15:50:21</t>
  </si>
  <si>
    <t>19.03.2023 15:50:23</t>
  </si>
  <si>
    <t>19.03.2023 15:51:06</t>
  </si>
  <si>
    <t>19.03.2023 15:51:08</t>
  </si>
  <si>
    <t>19.03.2023 15:51:09</t>
  </si>
  <si>
    <t>19.03.2023 15:51:11</t>
  </si>
  <si>
    <t>19.03.2023 15:51:12</t>
  </si>
  <si>
    <t>19.03.2023 15:51:14</t>
  </si>
  <si>
    <t>19.03.2023 15:51:50</t>
  </si>
  <si>
    <t>19.03.2023 15:51:53</t>
  </si>
  <si>
    <t>19.03.2023 15:51:54</t>
  </si>
  <si>
    <t>19.03.2023 15:51:56</t>
  </si>
  <si>
    <t>19.03.2023 15:51:57</t>
  </si>
  <si>
    <t>19.03.2023 15:51:59</t>
  </si>
  <si>
    <t>19.03.2023 15:52:00</t>
  </si>
  <si>
    <t>19.03.2023 15:52:02</t>
  </si>
  <si>
    <t>19.03.2023 15:52:03</t>
  </si>
  <si>
    <t>19.03.2023 15:52:05</t>
  </si>
  <si>
    <t>19.03.2023 15:52:06</t>
  </si>
  <si>
    <t>19.03.2023 15:52:33</t>
  </si>
  <si>
    <t>19.03.2023 15:52:34</t>
  </si>
  <si>
    <t>19.03.2023 15:52:36</t>
  </si>
  <si>
    <t>19.03.2023 15:52:37</t>
  </si>
  <si>
    <t>19.03.2023 15:52:39</t>
  </si>
  <si>
    <t>19.03.2023 15:52:40</t>
  </si>
  <si>
    <t>19.03.2023 15:52:41</t>
  </si>
  <si>
    <t>19.03.2023 15:52:43</t>
  </si>
  <si>
    <t>19.03.2023 15:52:59</t>
  </si>
  <si>
    <t>19.03.2023 15:53:01</t>
  </si>
  <si>
    <t>19.03.2023 15:53:02</t>
  </si>
  <si>
    <t>19.03.2023 15:53:04</t>
  </si>
  <si>
    <t>19.03.2023 15:53:05</t>
  </si>
  <si>
    <t>19.03.2023 15:53:53</t>
  </si>
  <si>
    <t>19.03.2023 15:53:56</t>
  </si>
  <si>
    <t>19.03.2023 15:53:58</t>
  </si>
  <si>
    <t>19.03.2023 15:53:59</t>
  </si>
  <si>
    <t>19.03.2023 15:54:01</t>
  </si>
  <si>
    <t>19.03.2023 15:54:02</t>
  </si>
  <si>
    <t>19.03.2023 15:54:04</t>
  </si>
  <si>
    <t>19.03.2023 15:54:05</t>
  </si>
  <si>
    <t>19.03.2023 15:54:16</t>
  </si>
  <si>
    <t>19.03.2023 15:54:19</t>
  </si>
  <si>
    <t>19.03.2023 15:54:22</t>
  </si>
  <si>
    <t>19.03.2023 15:54:23</t>
  </si>
  <si>
    <t>19.03.2023 15:54:25</t>
  </si>
  <si>
    <t>19.03.2023 15:54:26</t>
  </si>
  <si>
    <t>19.03.2023 15:54:28</t>
  </si>
  <si>
    <t>19.03.2023 15:54:38</t>
  </si>
  <si>
    <t>19.03.2023 15:54:40</t>
  </si>
  <si>
    <t>19.03.2023 15:54:41</t>
  </si>
  <si>
    <t>19.03.2023 15:54:42</t>
  </si>
  <si>
    <t>19.03.2023 15:54:44</t>
  </si>
  <si>
    <t>19.03.2023 15:54:45</t>
  </si>
  <si>
    <t>19.03.2023 15:54:47</t>
  </si>
  <si>
    <t>19.03.2023 15:54:48</t>
  </si>
  <si>
    <t>19.03.2023 15:54:49</t>
  </si>
  <si>
    <t>19.03.2023 15:54:55</t>
  </si>
  <si>
    <t>19.03.2023 15:54:57</t>
  </si>
  <si>
    <t>19.03.2023 15:54:58</t>
  </si>
  <si>
    <t>19.03.2023 15:54:59</t>
  </si>
  <si>
    <t>19.03.2023 15:55:01</t>
  </si>
  <si>
    <t>19.03.2023 15:55:32</t>
  </si>
  <si>
    <t>19.03.2023 15:55:35</t>
  </si>
  <si>
    <t>19.03.2023 15:55:36</t>
  </si>
  <si>
    <t>19.03.2023 15:55:42</t>
  </si>
  <si>
    <t>19.03.2023 15:55:44</t>
  </si>
  <si>
    <t>19.03.2023 15:55:45</t>
  </si>
  <si>
    <t>19.03.2023 15:55:47</t>
  </si>
  <si>
    <t>19.03.2023 15:55:48</t>
  </si>
  <si>
    <t>19.03.2023 15:56:20</t>
  </si>
  <si>
    <t>19.03.2023 15:56:21</t>
  </si>
  <si>
    <t>19.03.2023 15:56:23</t>
  </si>
  <si>
    <t>19.03.2023 15:56:24</t>
  </si>
  <si>
    <t>19.03.2023 15:56:26</t>
  </si>
  <si>
    <t>19.03.2023 15:56:27</t>
  </si>
  <si>
    <t>19.03.2023 15:56:30</t>
  </si>
  <si>
    <t>19.03.2023 15:56:33</t>
  </si>
  <si>
    <t>19.03.2023 15:56:36</t>
  </si>
  <si>
    <t>19.03.2023 15:56:42</t>
  </si>
  <si>
    <t>19.03.2023 15:56:44</t>
  </si>
  <si>
    <t>19.03.2023 15:56:47</t>
  </si>
  <si>
    <t>19.03.2023 15:58:03</t>
  </si>
  <si>
    <t>19.03.2023 15:58:05</t>
  </si>
  <si>
    <t>19.03.2023 15:58:06</t>
  </si>
  <si>
    <t>19.03.2023 15:58:08</t>
  </si>
  <si>
    <t>19.03.2023 15:58:09</t>
  </si>
  <si>
    <t>19.03.2023 15:58:11</t>
  </si>
  <si>
    <t>19.03.2023 15:58:26</t>
  </si>
  <si>
    <t>19.03.2023 15:58:27</t>
  </si>
  <si>
    <t>19.03.2023 15:58:29</t>
  </si>
  <si>
    <t>19.03.2023 15:58:30</t>
  </si>
  <si>
    <t>19.03.2023 15:58:32</t>
  </si>
  <si>
    <t>19.03.2023 15:58:33</t>
  </si>
  <si>
    <t>19.03.2023 15:59:06</t>
  </si>
  <si>
    <t>19.03.2023 15:59:08</t>
  </si>
  <si>
    <t>19.03.2023 15:59:09</t>
  </si>
  <si>
    <t>19.03.2023 15:59:11</t>
  </si>
  <si>
    <t>19.03.2023 15:59:12</t>
  </si>
  <si>
    <t>19.03.2023 15:59:21</t>
  </si>
  <si>
    <t>19.03.2023 15:59:23</t>
  </si>
  <si>
    <t>19.03.2023 15:59:26</t>
  </si>
  <si>
    <t>19.03.2023 15:59:30</t>
  </si>
  <si>
    <t>19.03.2023 15:59:31</t>
  </si>
  <si>
    <t>19.03.2023 15:59:33</t>
  </si>
  <si>
    <t>19.03.2023 16:01:00</t>
  </si>
  <si>
    <t>19.03.2023 16:01:01</t>
  </si>
  <si>
    <t>19.03.2023 16:01:03</t>
  </si>
  <si>
    <t>19.03.2023 16:01:04</t>
  </si>
  <si>
    <t>19.03.2023 16:01:06</t>
  </si>
  <si>
    <t>19.03.2023 16:01:07</t>
  </si>
  <si>
    <t>19.03.2023 16:03:55</t>
  </si>
  <si>
    <t>19.03.2023 16:03:57</t>
  </si>
  <si>
    <t>19.03.2023 16:03:58</t>
  </si>
  <si>
    <t>19.03.2023 16:04:00</t>
  </si>
  <si>
    <t>19.03.2023 16:04:03</t>
  </si>
  <si>
    <t>19.03.2023 16:05:03</t>
  </si>
  <si>
    <t>19.03.2023 16:05:04</t>
  </si>
  <si>
    <t>19.03.2023 16:05:06</t>
  </si>
  <si>
    <t>19.03.2023 16:05:07</t>
  </si>
  <si>
    <t>19.03.2023 16:05:09</t>
  </si>
  <si>
    <t>19.03.2023 16:05:10</t>
  </si>
  <si>
    <t>19.03.2023 16:05:12</t>
  </si>
  <si>
    <t>19.03.2023 16:05:19</t>
  </si>
  <si>
    <t>19.03.2023 16:05:22</t>
  </si>
  <si>
    <t>19.03.2023 16:05:24</t>
  </si>
  <si>
    <t>19.03.2023 16:05:25</t>
  </si>
  <si>
    <t>19.03.2023 16:05:27</t>
  </si>
  <si>
    <t>19.03.2023 16:05:28</t>
  </si>
  <si>
    <t>19.03.2023 16:05:30</t>
  </si>
  <si>
    <t>19.03.2023 16:05:31</t>
  </si>
  <si>
    <t>19.03.2023 16:05:33</t>
  </si>
  <si>
    <t>19.03.2023 16:05:36</t>
  </si>
  <si>
    <t>19.03.2023 16:05:37</t>
  </si>
  <si>
    <t>19.03.2023 16:05:40</t>
  </si>
  <si>
    <t>19.03.2023 16:05:48</t>
  </si>
  <si>
    <t>19.03.2023 16:05:49</t>
  </si>
  <si>
    <t>19.03.2023 16:05:57</t>
  </si>
  <si>
    <t>19.03.2023 16:05:58</t>
  </si>
  <si>
    <t>19.03.2023 16:06:00</t>
  </si>
  <si>
    <t>19.03.2023 16:06:01</t>
  </si>
  <si>
    <t>19.03.2023 16:06:03</t>
  </si>
  <si>
    <t>19.03.2023 16:06:04</t>
  </si>
  <si>
    <t>19.03.2023 16:06:39</t>
  </si>
  <si>
    <t>19.03.2023 16:06:42</t>
  </si>
  <si>
    <t>19.03.2023 16:06:43</t>
  </si>
  <si>
    <t>19.03.2023 16:06:45</t>
  </si>
  <si>
    <t>19.03.2023 16:06:46</t>
  </si>
  <si>
    <t>19.03.2023 16:06:48</t>
  </si>
  <si>
    <t>19.03.2023 16:07:37</t>
  </si>
  <si>
    <t>19.03.2023 16:07:39</t>
  </si>
  <si>
    <t>19.03.2023 16:07:40</t>
  </si>
  <si>
    <t>19.03.2023 16:07:42</t>
  </si>
  <si>
    <t>19.03.2023 16:07:43</t>
  </si>
  <si>
    <t>19.03.2023 16:07:45</t>
  </si>
  <si>
    <t>19.03.2023 16:07:48</t>
  </si>
  <si>
    <t>19.03.2023 16:07:49</t>
  </si>
  <si>
    <t>19.03.2023 16:07:51</t>
  </si>
  <si>
    <t>19.03.2023 16:08:36</t>
  </si>
  <si>
    <t>19.03.2023 16:08:37</t>
  </si>
  <si>
    <t>19.03.2023 16:08:40</t>
  </si>
  <si>
    <t>19.03.2023 16:08:42</t>
  </si>
  <si>
    <t>19.03.2023 16:08:45</t>
  </si>
  <si>
    <t>19.03.2023 16:10:07</t>
  </si>
  <si>
    <t>19.03.2023 16:10:08</t>
  </si>
  <si>
    <t>19.03.2023 16:10:10</t>
  </si>
  <si>
    <t>19.03.2023 16:10:11</t>
  </si>
  <si>
    <t>19.03.2023 16:10:13</t>
  </si>
  <si>
    <t>19.03.2023 16:10:14</t>
  </si>
  <si>
    <t>19.03.2023 16:10:16</t>
  </si>
  <si>
    <t>19.03.2023 16:10:20</t>
  </si>
  <si>
    <t>19.03.2023 16:10:22</t>
  </si>
  <si>
    <t>19.03.2023 16:10:23</t>
  </si>
  <si>
    <t>19.03.2023 16:10:25</t>
  </si>
  <si>
    <t>19.03.2023 16:10:26</t>
  </si>
  <si>
    <t>19.03.2023 16:10:28</t>
  </si>
  <si>
    <t>19.03.2023 16:10:35</t>
  </si>
  <si>
    <t>19.03.2023 16:10:37</t>
  </si>
  <si>
    <t>19.03.2023 16:10:38</t>
  </si>
  <si>
    <t>19.03.2023 16:10:40</t>
  </si>
  <si>
    <t>19.03.2023 16:10:53</t>
  </si>
  <si>
    <t>19.03.2023 16:10:55</t>
  </si>
  <si>
    <t>19.03.2023 16:10:56</t>
  </si>
  <si>
    <t>19.03.2023 16:10:58</t>
  </si>
  <si>
    <t>19.03.2023 16:11:28</t>
  </si>
  <si>
    <t>19.03.2023 16:11:29</t>
  </si>
  <si>
    <t>19.03.2023 16:11:31</t>
  </si>
  <si>
    <t>19.03.2023 16:11:32</t>
  </si>
  <si>
    <t>19.03.2023 16:11:34</t>
  </si>
  <si>
    <t>19.03.2023 16:11:35</t>
  </si>
  <si>
    <t>19.03.2023 16:11:37</t>
  </si>
  <si>
    <t>19.03.2023 16:11:38</t>
  </si>
  <si>
    <t>19.03.2023 16:11:40</t>
  </si>
  <si>
    <t>19.03.2023 16:11:41</t>
  </si>
  <si>
    <t>19.03.2023 16:11:43</t>
  </si>
  <si>
    <t>19.03.2023 16:11:44</t>
  </si>
  <si>
    <t>19.03.2023 16:11:46</t>
  </si>
  <si>
    <t>19.03.2023 16:12:25</t>
  </si>
  <si>
    <t>19.03.2023 16:12:29</t>
  </si>
  <si>
    <t>19.03.2023 16:12:31</t>
  </si>
  <si>
    <t>19.03.2023 16:12:32</t>
  </si>
  <si>
    <t>19.03.2023 16:12:34</t>
  </si>
  <si>
    <t>19.03.2023 16:12:35</t>
  </si>
  <si>
    <t>19.03.2023 16:13:29</t>
  </si>
  <si>
    <t>19.03.2023 16:13:31</t>
  </si>
  <si>
    <t>19.03.2023 16:13:32</t>
  </si>
  <si>
    <t>19.03.2023 16:13:34</t>
  </si>
  <si>
    <t>19.03.2023 16:13:35</t>
  </si>
  <si>
    <t>19.03.2023 16:13:38</t>
  </si>
  <si>
    <t>19.03.2023 16:13:40</t>
  </si>
  <si>
    <t>19.03.2023 16:13:41</t>
  </si>
  <si>
    <t>19.03.2023 16:13:43</t>
  </si>
  <si>
    <t>19.03.2023 16:13:44</t>
  </si>
  <si>
    <t>19.03.2023 16:13:46</t>
  </si>
  <si>
    <t>19.03.2023 16:13:47</t>
  </si>
  <si>
    <t>19.03.2023 16:14:25</t>
  </si>
  <si>
    <t>19.03.2023 16:14:26</t>
  </si>
  <si>
    <t>19.03.2023 16:14:28</t>
  </si>
  <si>
    <t>19.03.2023 16:14:29</t>
  </si>
  <si>
    <t>19.03.2023 16:14:31</t>
  </si>
  <si>
    <t>19.03.2023 16:14:32</t>
  </si>
  <si>
    <t>19.03.2023 16:14:34</t>
  </si>
  <si>
    <t>19.03.2023 16:14:35</t>
  </si>
  <si>
    <t>19.03.2023 16:14:37</t>
  </si>
  <si>
    <t>19.03.2023 16:14:38</t>
  </si>
  <si>
    <t>19.03.2023 16:15:10</t>
  </si>
  <si>
    <t>19.03.2023 16:15:11</t>
  </si>
  <si>
    <t>19.03.2023 16:15:13</t>
  </si>
  <si>
    <t>19.03.2023 16:16:07</t>
  </si>
  <si>
    <t>19.03.2023 16:16:08</t>
  </si>
  <si>
    <t>19.03.2023 16:17:04</t>
  </si>
  <si>
    <t>19.03.2023 16:18:04</t>
  </si>
  <si>
    <t>19.03.2023 16:18:05</t>
  </si>
  <si>
    <t>19.03.2023 16:18:07</t>
  </si>
  <si>
    <t>19.03.2023 16:22:26</t>
  </si>
  <si>
    <t>19.03.2023 16:22:28</t>
  </si>
  <si>
    <t>19.03.2023 16:22:29</t>
  </si>
  <si>
    <t>19.03.2023 16:22:31</t>
  </si>
  <si>
    <t>19.03.2023 16:23:20</t>
  </si>
  <si>
    <t>19.03.2023 16:23:23</t>
  </si>
  <si>
    <t>19.03.2023 16:23:25</t>
  </si>
  <si>
    <t>19.03.2023 16:23:26</t>
  </si>
  <si>
    <t>19.03.2023 16:23:28</t>
  </si>
  <si>
    <t>19.03.2023 16:23:29</t>
  </si>
  <si>
    <t>19.03.2023 16:23:31</t>
  </si>
  <si>
    <t>19.03.2023 16:24:10</t>
  </si>
  <si>
    <t>19.03.2023 16:24:11</t>
  </si>
  <si>
    <t>19.03.2023 16:24:13</t>
  </si>
  <si>
    <t>19.03.2023 16:24:14</t>
  </si>
  <si>
    <t>19.03.2023 16:24:16</t>
  </si>
  <si>
    <t>19.03.2023 16:24:17</t>
  </si>
  <si>
    <t>19.03.2023 16:25:34</t>
  </si>
  <si>
    <t>19.03.2023 16:25:37</t>
  </si>
  <si>
    <t>19.03.2023 16:25:38</t>
  </si>
  <si>
    <t>19.03.2023 16:25:40</t>
  </si>
  <si>
    <t>19.03.2023 16:26:16</t>
  </si>
  <si>
    <t>19.03.2023 16:26:17</t>
  </si>
  <si>
    <t>19.03.2023 16:26:19</t>
  </si>
  <si>
    <t>19.03.2023 16:26:20</t>
  </si>
  <si>
    <t>19.03.2023 16:26:22</t>
  </si>
  <si>
    <t>19.03.2023 16:26:23</t>
  </si>
  <si>
    <t>19.03.2023 16:26:26</t>
  </si>
  <si>
    <t>19.03.2023 16:26:41</t>
  </si>
  <si>
    <t>19.03.2023 16:26:43</t>
  </si>
  <si>
    <t>19.03.2023 16:26:44</t>
  </si>
  <si>
    <t>19.03.2023 16:26:46</t>
  </si>
  <si>
    <t>19.03.2023 16:26:47</t>
  </si>
  <si>
    <t>19.03.2023 16:27:01</t>
  </si>
  <si>
    <t>19.03.2023 16:27:04</t>
  </si>
  <si>
    <t>19.03.2023 16:27:05</t>
  </si>
  <si>
    <t>19.03.2023 16:27:07</t>
  </si>
  <si>
    <t>19.03.2023 16:27:08</t>
  </si>
  <si>
    <t>19.03.2023 16:27:10</t>
  </si>
  <si>
    <t>19.03.2023 16:27:11</t>
  </si>
  <si>
    <t>19.03.2023 16:27:13</t>
  </si>
  <si>
    <t>19.03.2023 16:27:40</t>
  </si>
  <si>
    <t>19.03.2023 16:27:41</t>
  </si>
  <si>
    <t>19.03.2023 16:27:43</t>
  </si>
  <si>
    <t>19.03.2023 16:27:44</t>
  </si>
  <si>
    <t>19.03.2023 16:27:46</t>
  </si>
  <si>
    <t>19.03.2023 16:27:47</t>
  </si>
  <si>
    <t>19.03.2023 16:28:40</t>
  </si>
  <si>
    <t>19.03.2023 16:28:47</t>
  </si>
  <si>
    <t>19.03.2023 16:28:49</t>
  </si>
  <si>
    <t>19.03.2023 16:28:50</t>
  </si>
  <si>
    <t>19.03.2023 16:28:52</t>
  </si>
  <si>
    <t>19.03.2023 16:29:32</t>
  </si>
  <si>
    <t>19.03.2023 16:29:34</t>
  </si>
  <si>
    <t>19.03.2023 16:29:35</t>
  </si>
  <si>
    <t>19.03.2023 16:29:37</t>
  </si>
  <si>
    <t>19.03.2023 16:29:38</t>
  </si>
  <si>
    <t>19.03.2023 16:29:40</t>
  </si>
  <si>
    <t>19.03.2023 16:29:41</t>
  </si>
  <si>
    <t>19.03.2023 16:29:43</t>
  </si>
  <si>
    <t>19.03.2023 16:30:28</t>
  </si>
  <si>
    <t>19.03.2023 16:30:46</t>
  </si>
  <si>
    <t>19.03.2023 16:30:47</t>
  </si>
  <si>
    <t>19.03.2023 16:30:49</t>
  </si>
  <si>
    <t>19.03.2023 16:30:50</t>
  </si>
  <si>
    <t>19.03.2023 16:30:52</t>
  </si>
  <si>
    <t>19.03.2023 16:30:53</t>
  </si>
  <si>
    <t>19.03.2023 16:31:50</t>
  </si>
  <si>
    <t>19.03.2023 16:31:52</t>
  </si>
  <si>
    <t>19.03.2023 16:31:53</t>
  </si>
  <si>
    <t>19.03.2023 16:31:55</t>
  </si>
  <si>
    <t>19.03.2023 16:31:58</t>
  </si>
  <si>
    <t>19.03.2023 16:32:49</t>
  </si>
  <si>
    <t>19.03.2023 16:32:50</t>
  </si>
  <si>
    <t>19.03.2023 16:32:52</t>
  </si>
  <si>
    <t>19.03.2023 16:32:53</t>
  </si>
  <si>
    <t>19.03.2023 16:32:55</t>
  </si>
  <si>
    <t>19.03.2023 16:32:56</t>
  </si>
  <si>
    <t>19.03.2023 16:32:58</t>
  </si>
  <si>
    <t>19.03.2023 16:33:26</t>
  </si>
  <si>
    <t>19.03.2023 16:33:28</t>
  </si>
  <si>
    <t>19.03.2023 16:33:29</t>
  </si>
  <si>
    <t>19.03.2023 16:33:31</t>
  </si>
  <si>
    <t>19.03.2023 16:33:58</t>
  </si>
  <si>
    <t>19.03.2023 16:34:01</t>
  </si>
  <si>
    <t>19.03.2023 16:34:02</t>
  </si>
  <si>
    <t>19.03.2023 16:34:04</t>
  </si>
  <si>
    <t>19.03.2023 16:34:05</t>
  </si>
  <si>
    <t>19.03.2023 16:34:07</t>
  </si>
  <si>
    <t>19.03.2023 16:34:31</t>
  </si>
  <si>
    <t>19.03.2023 16:34:32</t>
  </si>
  <si>
    <t>19.03.2023 16:34:34</t>
  </si>
  <si>
    <t>19.03.2023 16:34:35</t>
  </si>
  <si>
    <t>19.03.2023 16:34:37</t>
  </si>
  <si>
    <t>19.03.2023 16:34:40</t>
  </si>
  <si>
    <t>19.03.2023 16:34:53</t>
  </si>
  <si>
    <t>19.03.2023 16:34:54</t>
  </si>
  <si>
    <t>19.03.2023 16:34:56</t>
  </si>
  <si>
    <t>19.03.2023 16:34:57</t>
  </si>
  <si>
    <t>19.03.2023 16:34:59</t>
  </si>
  <si>
    <t>19.03.2023 16:35:00</t>
  </si>
  <si>
    <t>19.03.2023 16:35:02</t>
  </si>
  <si>
    <t>19.03.2023 16:35:05</t>
  </si>
  <si>
    <t>19.03.2023 16:35:06</t>
  </si>
  <si>
    <t>19.03.2023 16:35:08</t>
  </si>
  <si>
    <t>19.03.2023 16:35:09</t>
  </si>
  <si>
    <t>19.03.2023 16:35:11</t>
  </si>
  <si>
    <t>19.03.2023 16:35:53</t>
  </si>
  <si>
    <t>19.03.2023 16:35:56</t>
  </si>
  <si>
    <t>19.03.2023 16:35:57</t>
  </si>
  <si>
    <t>19.03.2023 16:35:59</t>
  </si>
  <si>
    <t>19.03.2023 16:36:00</t>
  </si>
  <si>
    <t>19.03.2023 16:36:02</t>
  </si>
  <si>
    <t>19.03.2023 16:36:03</t>
  </si>
  <si>
    <t>19.03.2023 16:36:33</t>
  </si>
  <si>
    <t>19.03.2023 16:36:35</t>
  </si>
  <si>
    <t>19.03.2023 16:36:36</t>
  </si>
  <si>
    <t>19.03.2023 16:36:38</t>
  </si>
  <si>
    <t>19.03.2023 16:36:39</t>
  </si>
  <si>
    <t>19.03.2023 16:36:41</t>
  </si>
  <si>
    <t>19.03.2023 16:36:42</t>
  </si>
  <si>
    <t>19.03.2023 16:36:44</t>
  </si>
  <si>
    <t>19.03.2023 16:36:45</t>
  </si>
  <si>
    <t>19.03.2023 16:36:47</t>
  </si>
  <si>
    <t>19.03.2023 16:36:48</t>
  </si>
  <si>
    <t>19.03.2023 16:36:50</t>
  </si>
  <si>
    <t>19.03.2023 16:36:51</t>
  </si>
  <si>
    <t>19.03.2023 16:36:53</t>
  </si>
  <si>
    <t>19.03.2023 16:36:54</t>
  </si>
  <si>
    <t>19.03.2023 16:36:56</t>
  </si>
  <si>
    <t>19.03.2023 16:36:57</t>
  </si>
  <si>
    <t>19.03.2023 16:38:45</t>
  </si>
  <si>
    <t>19.03.2023 16:38:47</t>
  </si>
  <si>
    <t>19.03.2023 16:38:48</t>
  </si>
  <si>
    <t>19.03.2023 16:38:50</t>
  </si>
  <si>
    <t>19.03.2023 16:38:51</t>
  </si>
  <si>
    <t>19.03.2023 16:38:53</t>
  </si>
  <si>
    <t>19.03.2023 16:41:03</t>
  </si>
  <si>
    <t>19.03.2023 16:41:05</t>
  </si>
  <si>
    <t>19.03.2023 16:41:06</t>
  </si>
  <si>
    <t>19.03.2023 16:41:08</t>
  </si>
  <si>
    <t>19.03.2023 16:41:09</t>
  </si>
  <si>
    <t>19.03.2023 16:41:11</t>
  </si>
  <si>
    <t>19.03.2023 16:41:12</t>
  </si>
  <si>
    <t>19.03.2023 16:41:24</t>
  </si>
  <si>
    <t>19.03.2023 16:41:27</t>
  </si>
  <si>
    <t>19.03.2023 16:41:29</t>
  </si>
  <si>
    <t>19.03.2023 16:41:30</t>
  </si>
  <si>
    <t>19.03.2023 16:41:32</t>
  </si>
  <si>
    <t>19.03.2023 16:41:35</t>
  </si>
  <si>
    <t>19.03.2023 16:41:39</t>
  </si>
  <si>
    <t>19.03.2023 16:41:42</t>
  </si>
  <si>
    <t>19.03.2023 16:41:45</t>
  </si>
  <si>
    <t>19.03.2023 16:41:47</t>
  </si>
  <si>
    <t>19.03.2023 16:41:48</t>
  </si>
  <si>
    <t>19.03.2023 16:41:50</t>
  </si>
  <si>
    <t>19.03.2023 16:41:51</t>
  </si>
  <si>
    <t>19.03.2023 16:41:53</t>
  </si>
  <si>
    <t>19.03.2023 16:42:00</t>
  </si>
  <si>
    <t>19.03.2023 16:42:02</t>
  </si>
  <si>
    <t>19.03.2023 16:42:03</t>
  </si>
  <si>
    <t>19.03.2023 16:42:05</t>
  </si>
  <si>
    <t>19.03.2023 16:42:06</t>
  </si>
  <si>
    <t>19.03.2023 16:42:08</t>
  </si>
  <si>
    <t>19.03.2023 16:42:09</t>
  </si>
  <si>
    <t>19.03.2023 16:42:11</t>
  </si>
  <si>
    <t>19.03.2023 16:42:20</t>
  </si>
  <si>
    <t>19.03.2023 16:42:21</t>
  </si>
  <si>
    <t>19.03.2023 16:42:23</t>
  </si>
  <si>
    <t>19.03.2023 16:42:24</t>
  </si>
  <si>
    <t>19.03.2023 16:42:26</t>
  </si>
  <si>
    <t>19.03.2023 16:42:27</t>
  </si>
  <si>
    <t>19.03.2023 16:42:29</t>
  </si>
  <si>
    <t>19.03.2023 16:42:51</t>
  </si>
  <si>
    <t>19.03.2023 16:42:53</t>
  </si>
  <si>
    <t>19.03.2023 16:42:54</t>
  </si>
  <si>
    <t>19.03.2023 16:42:56</t>
  </si>
  <si>
    <t>19.03.2023 16:44:00</t>
  </si>
  <si>
    <t>19.03.2023 16:44:05</t>
  </si>
  <si>
    <t>19.03.2023 16:44:06</t>
  </si>
  <si>
    <t>19.03.2023 16:44:08</t>
  </si>
  <si>
    <t>19.03.2023 16:44:09</t>
  </si>
  <si>
    <t>19.03.2023 16:44:11</t>
  </si>
  <si>
    <t>19.03.2023 16:44:12</t>
  </si>
  <si>
    <t>19.03.2023 16:44:14</t>
  </si>
  <si>
    <t>19.03.2023 16:44:44</t>
  </si>
  <si>
    <t>19.03.2023 16:44:47</t>
  </si>
  <si>
    <t>19.03.2023 16:44:48</t>
  </si>
  <si>
    <t>19.03.2023 16:44:50</t>
  </si>
  <si>
    <t>19.03.2023 16:44:51</t>
  </si>
  <si>
    <t>19.03.2023 16:44:53</t>
  </si>
  <si>
    <t>19.03.2023 16:44:54</t>
  </si>
  <si>
    <t>19.03.2023 16:44:56</t>
  </si>
  <si>
    <t>19.03.2023 16:44:57</t>
  </si>
  <si>
    <t>19.03.2023 16:44:59</t>
  </si>
  <si>
    <t>19.03.2023 16:46:36</t>
  </si>
  <si>
    <t>19.03.2023 16:46:39</t>
  </si>
  <si>
    <t>19.03.2023 16:46:40</t>
  </si>
  <si>
    <t>19.03.2023 16:46:42</t>
  </si>
  <si>
    <t>19.03.2023 16:46:43</t>
  </si>
  <si>
    <t>19.03.2023 16:46:45</t>
  </si>
  <si>
    <t>19.03.2023 16:46:46</t>
  </si>
  <si>
    <t>19.03.2023 16:46:58</t>
  </si>
  <si>
    <t>19.03.2023 16:47:00</t>
  </si>
  <si>
    <t>19.03.2023 16:47:01</t>
  </si>
  <si>
    <t>19.03.2023 16:47:03</t>
  </si>
  <si>
    <t>19.03.2023 16:47:04</t>
  </si>
  <si>
    <t>19.03.2023 16:47:43</t>
  </si>
  <si>
    <t>19.03.2023 16:47:45</t>
  </si>
  <si>
    <t>19.03.2023 16:47:46</t>
  </si>
  <si>
    <t>19.03.2023 16:47:48</t>
  </si>
  <si>
    <t>19.03.2023 16:47:49</t>
  </si>
  <si>
    <t>19.03.2023 16:47:51</t>
  </si>
  <si>
    <t>19.03.2023 16:47:54</t>
  </si>
  <si>
    <t>19.03.2023 16:47:55</t>
  </si>
  <si>
    <t>19.03.2023 16:47:57</t>
  </si>
  <si>
    <t>19.03.2023 16:47:58</t>
  </si>
  <si>
    <t>19.03.2023 16:48:01</t>
  </si>
  <si>
    <t>19.03.2023 16:48:28</t>
  </si>
  <si>
    <t>19.03.2023 16:48:30</t>
  </si>
  <si>
    <t>19.03.2023 16:48:31</t>
  </si>
  <si>
    <t>19.03.2023 16:48:33</t>
  </si>
  <si>
    <t>19.03.2023 16:48:34</t>
  </si>
  <si>
    <t>19.03.2023 16:48:36</t>
  </si>
  <si>
    <t>19.03.2023 16:48:57</t>
  </si>
  <si>
    <t>19.03.2023 16:48:58</t>
  </si>
  <si>
    <t>19.03.2023 16:49:00</t>
  </si>
  <si>
    <t>19.03.2023 16:49:01</t>
  </si>
  <si>
    <t>19.03.2023 16:49:07</t>
  </si>
  <si>
    <t>19.03.2023 16:49:09</t>
  </si>
  <si>
    <t>19.03.2023 16:49:12</t>
  </si>
  <si>
    <t>19.03.2023 16:49:13</t>
  </si>
  <si>
    <t>19.03.2023 16:50:27</t>
  </si>
  <si>
    <t>19.03.2023 16:50:28</t>
  </si>
  <si>
    <t>19.03.2023 16:50:30</t>
  </si>
  <si>
    <t>19.03.2023 16:50:31</t>
  </si>
  <si>
    <t>19.03.2023 16:50:52</t>
  </si>
  <si>
    <t>19.03.2023 16:50:55</t>
  </si>
  <si>
    <t>19.03.2023 16:50:57</t>
  </si>
  <si>
    <t>19.03.2023 16:52:06</t>
  </si>
  <si>
    <t>19.03.2023 16:52:07</t>
  </si>
  <si>
    <t>19.03.2023 16:52:09</t>
  </si>
  <si>
    <t>19.03.2023 16:52:10</t>
  </si>
  <si>
    <t>19.03.2023 16:52:12</t>
  </si>
  <si>
    <t>19.03.2023 16:52:13</t>
  </si>
  <si>
    <t>19.03.2023 16:52:18</t>
  </si>
  <si>
    <t>19.03.2023 16:52:19</t>
  </si>
  <si>
    <t>19.03.2023 16:52:21</t>
  </si>
  <si>
    <t>19.03.2023 16:52:22</t>
  </si>
  <si>
    <t>19.03.2023 16:52:24</t>
  </si>
  <si>
    <t>19.03.2023 16:52:42</t>
  </si>
  <si>
    <t>19.03.2023 16:52:43</t>
  </si>
  <si>
    <t>19.03.2023 16:52:45</t>
  </si>
  <si>
    <t>19.03.2023 16:52:46</t>
  </si>
  <si>
    <t>19.03.2023 16:52:48</t>
  </si>
  <si>
    <t>19.03.2023 16:52:49</t>
  </si>
  <si>
    <t>19.03.2023 16:52:52</t>
  </si>
  <si>
    <t>19.03.2023 16:53:52</t>
  </si>
  <si>
    <t>19.03.2023 16:53:54</t>
  </si>
  <si>
    <t>19.03.2023 16:53:55</t>
  </si>
  <si>
    <t>19.03.2023 16:53:57</t>
  </si>
  <si>
    <t>19.03.2023 16:53:58</t>
  </si>
  <si>
    <t>19.03.2023 16:54:00</t>
  </si>
  <si>
    <t>19.03.2023 16:54:01</t>
  </si>
  <si>
    <t>19.03.2023 16:54:03</t>
  </si>
  <si>
    <t>19.03.2023 16:54:04</t>
  </si>
  <si>
    <t>19.03.2023 16:54:22</t>
  </si>
  <si>
    <t>19.03.2023 16:54:24</t>
  </si>
  <si>
    <t>19.03.2023 16:54:25</t>
  </si>
  <si>
    <t>19.03.2023 16:54:27</t>
  </si>
  <si>
    <t>19.03.2023 16:54:28</t>
  </si>
  <si>
    <t>19.03.2023 16:54:30</t>
  </si>
  <si>
    <t>19.03.2023 16:54:31</t>
  </si>
  <si>
    <t>19.03.2023 16:55:03</t>
  </si>
  <si>
    <t>19.03.2023 16:55:04</t>
  </si>
  <si>
    <t>19.03.2023 16:55:06</t>
  </si>
  <si>
    <t>19.03.2023 16:55:07</t>
  </si>
  <si>
    <t>19.03.2023 16:55:09</t>
  </si>
  <si>
    <t>19.03.2023 16:55:10</t>
  </si>
  <si>
    <t>19.03.2023 16:55:12</t>
  </si>
  <si>
    <t>19.03.2023 16:55:30</t>
  </si>
  <si>
    <t>19.03.2023 16:55:31</t>
  </si>
  <si>
    <t>19.03.2023 16:55:33</t>
  </si>
  <si>
    <t>19.03.2023 16:55:34</t>
  </si>
  <si>
    <t>19.03.2023 16:55:36</t>
  </si>
  <si>
    <t>19.03.2023 16:56:04</t>
  </si>
  <si>
    <t>19.03.2023 16:56:06</t>
  </si>
  <si>
    <t>19.03.2023 16:56:07</t>
  </si>
  <si>
    <t>19.03.2023 16:56:09</t>
  </si>
  <si>
    <t>19.03.2023 16:56:10</t>
  </si>
  <si>
    <t>19.03.2023 16:56:12</t>
  </si>
  <si>
    <t>19.03.2023 16:56:24</t>
  </si>
  <si>
    <t>19.03.2023 16:56:25</t>
  </si>
  <si>
    <t>19.03.2023 16:56:27</t>
  </si>
  <si>
    <t>19.03.2023 16:56:28</t>
  </si>
  <si>
    <t>19.03.2023 16:56:30</t>
  </si>
  <si>
    <t>19.03.2023 16:56:31</t>
  </si>
  <si>
    <t>19.03.2023 16:56:33</t>
  </si>
  <si>
    <t>19.03.2023 16:56:34</t>
  </si>
  <si>
    <t>19.03.2023 16:56:42</t>
  </si>
  <si>
    <t>19.03.2023 16:56:43</t>
  </si>
  <si>
    <t>19.03.2023 16:56:45</t>
  </si>
  <si>
    <t>19.03.2023 16:56:46</t>
  </si>
  <si>
    <t>19.03.2023 16:57:31</t>
  </si>
  <si>
    <t>19.03.2023 16:57:33</t>
  </si>
  <si>
    <t>19.03.2023 16:57:34</t>
  </si>
  <si>
    <t>19.03.2023 16:57:36</t>
  </si>
  <si>
    <t>19.03.2023 16:57:37</t>
  </si>
  <si>
    <t>19.03.2023 16:57:39</t>
  </si>
  <si>
    <t>19.03.2023 16:58:51</t>
  </si>
  <si>
    <t>19.03.2023 16:58:52</t>
  </si>
  <si>
    <t>19.03.2023 16:58:54</t>
  </si>
  <si>
    <t>19.03.2023 16:58:55</t>
  </si>
  <si>
    <t>19.03.2023 16:58:57</t>
  </si>
  <si>
    <t>19.03.2023 16:58:58</t>
  </si>
  <si>
    <t>19.03.2023 16:59:00</t>
  </si>
  <si>
    <t>19.03.2023 16:59:01</t>
  </si>
  <si>
    <t>19.03.2023 16:59:34</t>
  </si>
  <si>
    <t>19.03.2023 16:59:36</t>
  </si>
  <si>
    <t>19.03.2023 16:59:37</t>
  </si>
  <si>
    <t>19.03.2023 16:59:39</t>
  </si>
  <si>
    <t>19.03.2023 16:59:40</t>
  </si>
  <si>
    <t>19.03.2023 17:00:01</t>
  </si>
  <si>
    <t>19.03.2023 17:00:03</t>
  </si>
  <si>
    <t>19.03.2023 17:00:04</t>
  </si>
  <si>
    <t>19.03.2023 17:00:06</t>
  </si>
  <si>
    <t>19.03.2023 17:00:52</t>
  </si>
  <si>
    <t>19.03.2023 17:00:54</t>
  </si>
  <si>
    <t>19.03.2023 17:00:55</t>
  </si>
  <si>
    <t>19.03.2023 17:00:57</t>
  </si>
  <si>
    <t>19.03.2023 17:00:58</t>
  </si>
  <si>
    <t>19.03.2023 17:02:03</t>
  </si>
  <si>
    <t>19.03.2023 17:02:04</t>
  </si>
  <si>
    <t>19.03.2023 17:02:06</t>
  </si>
  <si>
    <t>19.03.2023 17:02:07</t>
  </si>
  <si>
    <t>19.03.2023 17:02:09</t>
  </si>
  <si>
    <t>19.03.2023 17:02:10</t>
  </si>
  <si>
    <t>19.03.2023 17:02:46</t>
  </si>
  <si>
    <t>19.03.2023 17:02:48</t>
  </si>
  <si>
    <t>19.03.2023 17:02:49</t>
  </si>
  <si>
    <t>19.03.2023 17:02:52</t>
  </si>
  <si>
    <t>19.03.2023 17:02:54</t>
  </si>
  <si>
    <t>19.03.2023 17:02:55</t>
  </si>
  <si>
    <t>19.03.2023 17:02:57</t>
  </si>
  <si>
    <t>19.03.2023 17:03:24</t>
  </si>
  <si>
    <t>19.03.2023 17:03:25</t>
  </si>
  <si>
    <t>19.03.2023 17:03:27</t>
  </si>
  <si>
    <t>19.03.2023 17:03:28</t>
  </si>
  <si>
    <t>19.03.2023 17:03:31</t>
  </si>
  <si>
    <t>19.03.2023 17:05:18</t>
  </si>
  <si>
    <t>19.03.2023 17:05:19</t>
  </si>
  <si>
    <t>19.03.2023 17:05:21</t>
  </si>
  <si>
    <t>19.03.2023 17:05:22</t>
  </si>
  <si>
    <t>19.03.2023 17:05:24</t>
  </si>
  <si>
    <t>19.03.2023 17:05:25</t>
  </si>
  <si>
    <t>19.03.2023 17:06:12</t>
  </si>
  <si>
    <t>19.03.2023 17:06:13</t>
  </si>
  <si>
    <t>19.03.2023 17:06:15</t>
  </si>
  <si>
    <t>19.03.2023 17:06:16</t>
  </si>
  <si>
    <t>19.03.2023 17:06:18</t>
  </si>
  <si>
    <t>19.03.2023 17:06:20</t>
  </si>
  <si>
    <t>19.03.2023 17:06:31</t>
  </si>
  <si>
    <t>19.03.2023 17:06:33</t>
  </si>
  <si>
    <t>19.03.2023 17:06:34</t>
  </si>
  <si>
    <t>19.03.2023 17:06:36</t>
  </si>
  <si>
    <t>19.03.2023 17:06:37</t>
  </si>
  <si>
    <t>19.03.2023 17:06:39</t>
  </si>
  <si>
    <t>19.03.2023 17:06:40</t>
  </si>
  <si>
    <t>19.03.2023 17:06:49</t>
  </si>
  <si>
    <t>19.03.2023 17:06:51</t>
  </si>
  <si>
    <t>19.03.2023 17:06:52</t>
  </si>
  <si>
    <t>19.03.2023 17:06:54</t>
  </si>
  <si>
    <t>19.03.2023 17:06:55</t>
  </si>
  <si>
    <t>19.03.2023 17:06:57</t>
  </si>
  <si>
    <t>19.03.2023 17:07:00</t>
  </si>
  <si>
    <t>19.03.2023 17:07:48</t>
  </si>
  <si>
    <t>19.03.2023 17:07:49</t>
  </si>
  <si>
    <t>19.03.2023 17:07:51</t>
  </si>
  <si>
    <t>19.03.2023 17:07:52</t>
  </si>
  <si>
    <t>19.03.2023 17:07:54</t>
  </si>
  <si>
    <t>19.03.2023 17:08:45</t>
  </si>
  <si>
    <t>19.03.2023 17:08:46</t>
  </si>
  <si>
    <t>19.03.2023 17:08:48</t>
  </si>
  <si>
    <t>19.03.2023 17:08:49</t>
  </si>
  <si>
    <t>19.03.2023 17:08:51</t>
  </si>
  <si>
    <t>19.03.2023 17:08:52</t>
  </si>
  <si>
    <t>19.03.2023 17:08:55</t>
  </si>
  <si>
    <t>19.03.2023 17:09:21</t>
  </si>
  <si>
    <t>19.03.2023 17:09:22</t>
  </si>
  <si>
    <t>19.03.2023 17:09:24</t>
  </si>
  <si>
    <t>19.03.2023 17:09:25</t>
  </si>
  <si>
    <t>19.03.2023 17:09:27</t>
  </si>
  <si>
    <t>19.03.2023 17:09:28</t>
  </si>
  <si>
    <t>19.03.2023 17:09:45</t>
  </si>
  <si>
    <t>19.03.2023 17:09:46</t>
  </si>
  <si>
    <t>19.03.2023 17:09:48</t>
  </si>
  <si>
    <t>19.03.2023 17:09:49</t>
  </si>
  <si>
    <t>19.03.2023 17:09:51</t>
  </si>
  <si>
    <t>19.03.2023 17:10:01</t>
  </si>
  <si>
    <t>19.03.2023 17:10:04</t>
  </si>
  <si>
    <t>19.03.2023 17:10:06</t>
  </si>
  <si>
    <t>19.03.2023 17:10:07</t>
  </si>
  <si>
    <t>19.03.2023 17:10:09</t>
  </si>
  <si>
    <t>19.03.2023 17:10:10</t>
  </si>
  <si>
    <t>19.03.2023 17:10:13</t>
  </si>
  <si>
    <t>19.03.2023 17:10:15</t>
  </si>
  <si>
    <t>19.03.2023 17:10:18</t>
  </si>
  <si>
    <t>19.03.2023 17:10:19</t>
  </si>
  <si>
    <t>19.03.2023 17:10:21</t>
  </si>
  <si>
    <t>19.03.2023 17:10:24</t>
  </si>
  <si>
    <t>19.03.2023 17:10:25</t>
  </si>
  <si>
    <t>19.03.2023 17:10:31</t>
  </si>
  <si>
    <t>19.03.2023 17:10:34</t>
  </si>
  <si>
    <t>19.03.2023 17:10:37</t>
  </si>
  <si>
    <t>19.03.2023 17:10:40</t>
  </si>
  <si>
    <t>19.03.2023 17:11:17</t>
  </si>
  <si>
    <t>19.03.2023 17:11:35</t>
  </si>
  <si>
    <t>19.03.2023 17:11:37</t>
  </si>
  <si>
    <t>19.03.2023 17:11:38</t>
  </si>
  <si>
    <t>19.03.2023 17:11:40</t>
  </si>
  <si>
    <t>19.03.2023 17:11:41</t>
  </si>
  <si>
    <t>19.03.2023 17:11:43</t>
  </si>
  <si>
    <t>19.03.2023 17:11:44</t>
  </si>
  <si>
    <t>19.03.2023 17:11:46</t>
  </si>
  <si>
    <t>19.03.2023 17:13:26</t>
  </si>
  <si>
    <t>19.03.2023 17:13:28</t>
  </si>
  <si>
    <t>19.03.2023 17:13:29</t>
  </si>
  <si>
    <t>19.03.2023 17:13:31</t>
  </si>
  <si>
    <t>19.03.2023 17:13:32</t>
  </si>
  <si>
    <t>19.03.2023 17:13:34</t>
  </si>
  <si>
    <t>19.03.2023 17:13:43</t>
  </si>
  <si>
    <t>19.03.2023 17:13:44</t>
  </si>
  <si>
    <t>19.03.2023 17:13:46</t>
  </si>
  <si>
    <t>19.03.2023 17:13:47</t>
  </si>
  <si>
    <t>19.03.2023 17:13:49</t>
  </si>
  <si>
    <t>19.03.2023 17:13:52</t>
  </si>
  <si>
    <t>19.03.2023 17:13:53</t>
  </si>
  <si>
    <t>19.03.2023 17:13:55</t>
  </si>
  <si>
    <t>19.03.2023 17:13:56</t>
  </si>
  <si>
    <t>19.03.2023 17:13:58</t>
  </si>
  <si>
    <t>19.03.2023 17:14:23</t>
  </si>
  <si>
    <t>19.03.2023 17:14:25</t>
  </si>
  <si>
    <t>19.03.2023 17:14:26</t>
  </si>
  <si>
    <t>19.03.2023 17:17:16</t>
  </si>
  <si>
    <t>19.03.2023 17:17:19</t>
  </si>
  <si>
    <t>19.03.2023 17:17:20</t>
  </si>
  <si>
    <t>19.03.2023 17:17:22</t>
  </si>
  <si>
    <t>19.03.2023 17:17:23</t>
  </si>
  <si>
    <t>19.03.2023 17:17:25</t>
  </si>
  <si>
    <t>19.03.2023 17:17:26</t>
  </si>
  <si>
    <t>19.03.2023 17:17:28</t>
  </si>
  <si>
    <t>19.03.2023 17:17:29</t>
  </si>
  <si>
    <t>19.03.2023 17:18:05</t>
  </si>
  <si>
    <t>19.03.2023 17:18:07</t>
  </si>
  <si>
    <t>19.03.2023 17:18:08</t>
  </si>
  <si>
    <t>19.03.2023 17:18:10</t>
  </si>
  <si>
    <t>19.03.2023 17:18:11</t>
  </si>
  <si>
    <t>19.03.2023 17:18:13</t>
  </si>
  <si>
    <t>19.03.2023 17:18:14</t>
  </si>
  <si>
    <t>19.03.2023 17:18:56</t>
  </si>
  <si>
    <t>19.03.2023 17:18:58</t>
  </si>
  <si>
    <t>19.03.2023 17:18:59</t>
  </si>
  <si>
    <t>19.03.2023 17:19:01</t>
  </si>
  <si>
    <t>19.03.2023 17:19:38</t>
  </si>
  <si>
    <t>19.03.2023 17:19:39</t>
  </si>
  <si>
    <t>19.03.2023 17:19:41</t>
  </si>
  <si>
    <t>19.03.2023 17:19:44</t>
  </si>
  <si>
    <t>19.03.2023 17:19:45</t>
  </si>
  <si>
    <t>19.03.2023 17:19:47</t>
  </si>
  <si>
    <t>19.03.2023 17:19:53</t>
  </si>
  <si>
    <t>19.03.2023 17:19:54</t>
  </si>
  <si>
    <t>19.03.2023 17:19:56</t>
  </si>
  <si>
    <t>19.03.2023 17:19:57</t>
  </si>
  <si>
    <t>19.03.2023 17:19:59</t>
  </si>
  <si>
    <t>19.03.2023 17:20:00</t>
  </si>
  <si>
    <t>19.03.2023 17:20:09</t>
  </si>
  <si>
    <t>19.03.2023 17:20:11</t>
  </si>
  <si>
    <t>19.03.2023 17:20:12</t>
  </si>
  <si>
    <t>19.03.2023 17:20:14</t>
  </si>
  <si>
    <t>19.03.2023 17:20:15</t>
  </si>
  <si>
    <t>19.03.2023 17:20:17</t>
  </si>
  <si>
    <t>19.03.2023 17:20:18</t>
  </si>
  <si>
    <t>19.03.2023 17:20:20</t>
  </si>
  <si>
    <t>19.03.2023 17:20:39</t>
  </si>
  <si>
    <t>19.03.2023 17:20:41</t>
  </si>
  <si>
    <t>19.03.2023 17:20:48</t>
  </si>
  <si>
    <t>19.03.2023 17:20:53</t>
  </si>
  <si>
    <t>19.03.2023 17:20:54</t>
  </si>
  <si>
    <t>19.03.2023 17:20:57</t>
  </si>
  <si>
    <t>19.03.2023 17:20:59</t>
  </si>
  <si>
    <t>19.03.2023 17:21:00</t>
  </si>
  <si>
    <t>19.03.2023 17:21:02</t>
  </si>
  <si>
    <t>19.03.2023 17:21:03</t>
  </si>
  <si>
    <t>19.03.2023 17:21:05</t>
  </si>
  <si>
    <t>19.03.2023 17:21:06</t>
  </si>
  <si>
    <t>19.03.2023 17:21:57</t>
  </si>
  <si>
    <t>19.03.2023 17:21:59</t>
  </si>
  <si>
    <t>19.03.2023 17:22:00</t>
  </si>
  <si>
    <t>19.03.2023 17:22:02</t>
  </si>
  <si>
    <t>19.03.2023 17:22:03</t>
  </si>
  <si>
    <t>19.03.2023 17:22:05</t>
  </si>
  <si>
    <t>19.03.2023 17:22:06</t>
  </si>
  <si>
    <t>19.03.2023 17:22:08</t>
  </si>
  <si>
    <t>19.03.2023 17:22:09</t>
  </si>
  <si>
    <t>19.03.2023 17:22:11</t>
  </si>
  <si>
    <t>19.03.2023 17:22:12</t>
  </si>
  <si>
    <t>19.03.2023 17:22:14</t>
  </si>
  <si>
    <t>19.03.2023 17:22:15</t>
  </si>
  <si>
    <t>19.03.2023 17:22:18</t>
  </si>
  <si>
    <t>19.03.2023 17:22:45</t>
  </si>
  <si>
    <t>19.03.2023 17:22:48</t>
  </si>
  <si>
    <t>19.03.2023 17:22:50</t>
  </si>
  <si>
    <t>19.03.2023 17:22:51</t>
  </si>
  <si>
    <t>19.03.2023 17:22:53</t>
  </si>
  <si>
    <t>19.03.2023 17:22:54</t>
  </si>
  <si>
    <t>19.03.2023 17:22:56</t>
  </si>
  <si>
    <t>19.03.2023 17:22:57</t>
  </si>
  <si>
    <t>19.03.2023 17:22:59</t>
  </si>
  <si>
    <t>19.03.2023 17:23:00</t>
  </si>
  <si>
    <t>19.03.2023 17:23:03</t>
  </si>
  <si>
    <t>19.03.2023 17:23:06</t>
  </si>
  <si>
    <t>19.03.2023 17:24:20</t>
  </si>
  <si>
    <t>19.03.2023 17:24:21</t>
  </si>
  <si>
    <t>19.03.2023 17:24:24</t>
  </si>
  <si>
    <t>19.03.2023 17:24:26</t>
  </si>
  <si>
    <t>19.03.2023 17:24:27</t>
  </si>
  <si>
    <t>19.03.2023 17:24:29</t>
  </si>
  <si>
    <t>19.03.2023 17:24:32</t>
  </si>
  <si>
    <t>19.03.2023 17:24:35</t>
  </si>
  <si>
    <t>19.03.2023 17:24:36</t>
  </si>
  <si>
    <t>19.03.2023 17:24:38</t>
  </si>
  <si>
    <t>19.03.2023 17:24:39</t>
  </si>
  <si>
    <t>19.03.2023 17:24:42</t>
  </si>
  <si>
    <t>19.03.2023 17:24:44</t>
  </si>
  <si>
    <t>19.03.2023 17:24:47</t>
  </si>
  <si>
    <t>19.03.2023 17:24:50</t>
  </si>
  <si>
    <t>19.03.2023 17:25:15</t>
  </si>
  <si>
    <t>19.03.2023 17:25:17</t>
  </si>
  <si>
    <t>19.03.2023 17:25:18</t>
  </si>
  <si>
    <t>19.03.2023 17:25:20</t>
  </si>
  <si>
    <t>19.03.2023 17:25:21</t>
  </si>
  <si>
    <t>19.03.2023 17:25:54</t>
  </si>
  <si>
    <t>19.03.2023 17:25:56</t>
  </si>
  <si>
    <t>19.03.2023 17:25:57</t>
  </si>
  <si>
    <t>19.03.2023 17:25:59</t>
  </si>
  <si>
    <t>19.03.2023 17:26:00</t>
  </si>
  <si>
    <t>19.03.2023 17:26:02</t>
  </si>
  <si>
    <t>19.03.2023 17:26:03</t>
  </si>
  <si>
    <t>19.03.2023 17:26:14</t>
  </si>
  <si>
    <t>19.03.2023 17:26:17</t>
  </si>
  <si>
    <t>19.03.2023 17:26:41</t>
  </si>
  <si>
    <t>19.03.2023 17:26:42</t>
  </si>
  <si>
    <t>19.03.2023 17:26:44</t>
  </si>
  <si>
    <t>19.03.2023 17:26:45</t>
  </si>
  <si>
    <t>19.03.2023 17:26:47</t>
  </si>
  <si>
    <t>19.03.2023 17:27:02</t>
  </si>
  <si>
    <t>19.03.2023 17:27:03</t>
  </si>
  <si>
    <t>19.03.2023 17:27:05</t>
  </si>
  <si>
    <t>19.03.2023 17:27:08</t>
  </si>
  <si>
    <t>19.03.2023 17:27:09</t>
  </si>
  <si>
    <t>19.03.2023 17:27:12</t>
  </si>
  <si>
    <t>19.03.2023 17:28:14</t>
  </si>
  <si>
    <t>19.03.2023 17:28:15</t>
  </si>
  <si>
    <t>19.03.2023 17:28:17</t>
  </si>
  <si>
    <t>19.03.2023 17:28:18</t>
  </si>
  <si>
    <t>19.03.2023 17:28:20</t>
  </si>
  <si>
    <t>19.03.2023 17:28:21</t>
  </si>
  <si>
    <t>19.03.2023 17:28:23</t>
  </si>
  <si>
    <t>19.03.2023 17:28:26</t>
  </si>
  <si>
    <t>19.03.2023 17:28:33</t>
  </si>
  <si>
    <t>19.03.2023 17:28:35</t>
  </si>
  <si>
    <t>19.03.2023 17:28:36</t>
  </si>
  <si>
    <t>19.03.2023 17:28:38</t>
  </si>
  <si>
    <t>19.03.2023 17:28:39</t>
  </si>
  <si>
    <t>19.03.2023 17:28:41</t>
  </si>
  <si>
    <t>19.03.2023 17:28:45</t>
  </si>
  <si>
    <t>19.03.2023 17:28:47</t>
  </si>
  <si>
    <t>19.03.2023 17:28:48</t>
  </si>
  <si>
    <t>19.03.2023 17:28:50</t>
  </si>
  <si>
    <t>19.03.2023 17:28:51</t>
  </si>
  <si>
    <t>19.03.2023 17:29:20</t>
  </si>
  <si>
    <t>19.03.2023 17:29:21</t>
  </si>
  <si>
    <t>19.03.2023 17:29:26</t>
  </si>
  <si>
    <t>19.03.2023 17:29:27</t>
  </si>
  <si>
    <t>19.03.2023 17:29:29</t>
  </si>
  <si>
    <t>19.03.2023 17:29:30</t>
  </si>
  <si>
    <t>19.03.2023 17:29:32</t>
  </si>
  <si>
    <t>19.03.2023 17:29:35</t>
  </si>
  <si>
    <t>19.03.2023 17:29:36</t>
  </si>
  <si>
    <t>19.03.2023 17:29:38</t>
  </si>
  <si>
    <t>19.03.2023 17:29:39</t>
  </si>
  <si>
    <t>19.03.2023 17:29:41</t>
  </si>
  <si>
    <t>19.03.2023 17:29:42</t>
  </si>
  <si>
    <t>19.03.2023 17:30:44</t>
  </si>
  <si>
    <t>19.03.2023 17:30:45</t>
  </si>
  <si>
    <t>19.03.2023 17:30:47</t>
  </si>
  <si>
    <t>19.03.2023 17:30:48</t>
  </si>
  <si>
    <t>19.03.2023 17:30:50</t>
  </si>
  <si>
    <t>19.03.2023 17:30:51</t>
  </si>
  <si>
    <t>19.03.2023 17:30:53</t>
  </si>
  <si>
    <t>19.03.2023 17:31:21</t>
  </si>
  <si>
    <t>19.03.2023 17:31:23</t>
  </si>
  <si>
    <t>19.03.2023 17:31:26</t>
  </si>
  <si>
    <t>19.03.2023 17:31:27</t>
  </si>
  <si>
    <t>19.03.2023 17:31:39</t>
  </si>
  <si>
    <t>19.03.2023 17:31:41</t>
  </si>
  <si>
    <t>19.03.2023 17:31:42</t>
  </si>
  <si>
    <t>19.03.2023 17:31:44</t>
  </si>
  <si>
    <t>19.03.2023 17:31:45</t>
  </si>
  <si>
    <t>19.03.2023 17:31:48</t>
  </si>
  <si>
    <t>19.03.2023 17:33:17</t>
  </si>
  <si>
    <t>19.03.2023 17:33:18</t>
  </si>
  <si>
    <t>19.03.2023 17:33:20</t>
  </si>
  <si>
    <t>19.03.2023 17:33:21</t>
  </si>
  <si>
    <t>19.03.2023 17:33:23</t>
  </si>
  <si>
    <t>19.03.2023 17:33:26</t>
  </si>
  <si>
    <t>19.03.2023 17:33:57</t>
  </si>
  <si>
    <t>19.03.2023 17:33:59</t>
  </si>
  <si>
    <t>19.03.2023 17:34:00</t>
  </si>
  <si>
    <t>19.03.2023 17:34:02</t>
  </si>
  <si>
    <t>19.03.2023 17:34:03</t>
  </si>
  <si>
    <t>19.03.2023 17:35:57</t>
  </si>
  <si>
    <t>19.03.2023 17:36:00</t>
  </si>
  <si>
    <t>19.03.2023 17:36:02</t>
  </si>
  <si>
    <t>19.03.2023 17:36:03</t>
  </si>
  <si>
    <t>19.03.2023 17:36:05</t>
  </si>
  <si>
    <t>19.03.2023 17:36:06</t>
  </si>
  <si>
    <t>19.03.2023 17:36:42</t>
  </si>
  <si>
    <t>19.03.2023 17:36:45</t>
  </si>
  <si>
    <t>19.03.2023 17:36:47</t>
  </si>
  <si>
    <t>19.03.2023 17:36:50</t>
  </si>
  <si>
    <t>19.03.2023 17:37:20</t>
  </si>
  <si>
    <t>19.03.2023 17:37:21</t>
  </si>
  <si>
    <t>19.03.2023 17:37:23</t>
  </si>
  <si>
    <t>19.03.2023 17:37:24</t>
  </si>
  <si>
    <t>19.03.2023 17:37:26</t>
  </si>
  <si>
    <t>19.03.2023 17:37:27</t>
  </si>
  <si>
    <t>19.03.2023 17:37:29</t>
  </si>
  <si>
    <t>19.03.2023 17:38:35</t>
  </si>
  <si>
    <t>19.03.2023 17:38:59</t>
  </si>
  <si>
    <t>19.03.2023 17:39:00</t>
  </si>
  <si>
    <t>19.03.2023 17:39:30</t>
  </si>
  <si>
    <t>19.03.2023 17:39:32</t>
  </si>
  <si>
    <t>19.03.2023 17:39:33</t>
  </si>
  <si>
    <t>19.03.2023 17:39:35</t>
  </si>
  <si>
    <t>19.03.2023 17:40:26</t>
  </si>
  <si>
    <t>19.03.2023 17:40:27</t>
  </si>
  <si>
    <t>19.03.2023 17:40:29</t>
  </si>
  <si>
    <t>19.03.2023 17:40:32</t>
  </si>
  <si>
    <t>19.03.2023 17:40:36</t>
  </si>
  <si>
    <t>19.03.2023 17:40:38</t>
  </si>
  <si>
    <t>19.03.2023 17:40:39</t>
  </si>
  <si>
    <t>19.03.2023 17:40:41</t>
  </si>
  <si>
    <t>19.03.2023 17:40:42</t>
  </si>
  <si>
    <t>19.03.2023 17:40:44</t>
  </si>
  <si>
    <t>19.03.2023 17:40:45</t>
  </si>
  <si>
    <t>19.03.2023 17:40:47</t>
  </si>
  <si>
    <t>19.03.2023 17:40:48</t>
  </si>
  <si>
    <t>19.03.2023 17:40:50</t>
  </si>
  <si>
    <t>19.03.2023 17:41:09</t>
  </si>
  <si>
    <t>19.03.2023 17:41:12</t>
  </si>
  <si>
    <t>19.03.2023 17:41:14</t>
  </si>
  <si>
    <t>19.03.2023 17:41:15</t>
  </si>
  <si>
    <t>19.03.2023 17:41:17</t>
  </si>
  <si>
    <t>19.03.2023 17:41:18</t>
  </si>
  <si>
    <t>19.03.2023 17:41:27</t>
  </si>
  <si>
    <t>19.03.2023 17:41:29</t>
  </si>
  <si>
    <t>19.03.2023 17:41:30</t>
  </si>
  <si>
    <t>19.03.2023 17:41:32</t>
  </si>
  <si>
    <t>19.03.2023 17:41:33</t>
  </si>
  <si>
    <t>19.03.2023 17:41:35</t>
  </si>
  <si>
    <t>19.03.2023 17:41:39</t>
  </si>
  <si>
    <t>19.03.2023 17:41:41</t>
  </si>
  <si>
    <t>19.03.2023 17:41:42</t>
  </si>
  <si>
    <t>19.03.2023 17:41:44</t>
  </si>
  <si>
    <t>19.03.2023 17:43:02</t>
  </si>
  <si>
    <t>19.03.2023 17:43:03</t>
  </si>
  <si>
    <t>19.03.2023 17:43:05</t>
  </si>
  <si>
    <t>19.03.2023 17:43:06</t>
  </si>
  <si>
    <t>19.03.2023 17:43:08</t>
  </si>
  <si>
    <t>19.03.2023 17:43:09</t>
  </si>
  <si>
    <t>19.03.2023 17:43:18</t>
  </si>
  <si>
    <t>19.03.2023 17:43:21</t>
  </si>
  <si>
    <t>19.03.2023 17:43:23</t>
  </si>
  <si>
    <t>19.03.2023 17:44:45</t>
  </si>
  <si>
    <t>19.03.2023 17:44:48</t>
  </si>
  <si>
    <t>19.03.2023 17:44:50</t>
  </si>
  <si>
    <t>19.03.2023 17:44:51</t>
  </si>
  <si>
    <t>19.03.2023 17:44:53</t>
  </si>
  <si>
    <t>19.03.2023 17:44:54</t>
  </si>
  <si>
    <t>19.03.2023 17:44:56</t>
  </si>
  <si>
    <t>19.03.2023 17:44:57</t>
  </si>
  <si>
    <t>19.03.2023 17:44:59</t>
  </si>
  <si>
    <t>19.03.2023 17:45:00</t>
  </si>
  <si>
    <t>19.03.2023 17:45:02</t>
  </si>
  <si>
    <t>19.03.2023 17:45:24</t>
  </si>
  <si>
    <t>19.03.2023 17:45:26</t>
  </si>
  <si>
    <t>19.03.2023 17:45:27</t>
  </si>
  <si>
    <t>19.03.2023 17:45:29</t>
  </si>
  <si>
    <t>19.03.2023 17:45:30</t>
  </si>
  <si>
    <t>19.03.2023 17:45:32</t>
  </si>
  <si>
    <t>19.03.2023 17:45:45</t>
  </si>
  <si>
    <t>19.03.2023 17:45:47</t>
  </si>
  <si>
    <t>19.03.2023 17:45:48</t>
  </si>
  <si>
    <t>19.03.2023 17:45:50</t>
  </si>
  <si>
    <t>19.03.2023 17:45:51</t>
  </si>
  <si>
    <t>19.03.2023 17:45:53</t>
  </si>
  <si>
    <t>19.03.2023 17:45:54</t>
  </si>
  <si>
    <t>19.03.2023 17:45:57</t>
  </si>
  <si>
    <t>19.03.2023 17:45:59</t>
  </si>
  <si>
    <t>19.03.2023 17:46:00</t>
  </si>
  <si>
    <t>19.03.2023 17:46:02</t>
  </si>
  <si>
    <t>19.03.2023 17:46:03</t>
  </si>
  <si>
    <t>19.03.2023 17:46:59</t>
  </si>
  <si>
    <t>19.03.2023 17:47:00</t>
  </si>
  <si>
    <t>19.03.2023 17:47:02</t>
  </si>
  <si>
    <t>19.03.2023 17:47:03</t>
  </si>
  <si>
    <t>19.03.2023 17:47:24</t>
  </si>
  <si>
    <t>19.03.2023 17:47:27</t>
  </si>
  <si>
    <t>19.03.2023 17:47:29</t>
  </si>
  <si>
    <t>19.03.2023 17:47:33</t>
  </si>
  <si>
    <t>19.03.2023 17:47:35</t>
  </si>
  <si>
    <t>19.03.2023 17:48:08</t>
  </si>
  <si>
    <t>19.03.2023 17:48:17</t>
  </si>
  <si>
    <t>19.03.2023 17:48:18</t>
  </si>
  <si>
    <t>19.03.2023 17:48:20</t>
  </si>
  <si>
    <t>19.03.2023 17:48:21</t>
  </si>
  <si>
    <t>19.03.2023 17:48:23</t>
  </si>
  <si>
    <t>19.03.2023 17:48:24</t>
  </si>
  <si>
    <t>19.03.2023 17:48:27</t>
  </si>
  <si>
    <t>19.03.2023 17:48:32</t>
  </si>
  <si>
    <t>19.03.2023 17:48:36</t>
  </si>
  <si>
    <t>19.03.2023 17:48:38</t>
  </si>
  <si>
    <t>19.03.2023 17:48:39</t>
  </si>
  <si>
    <t>19.03.2023 17:48:41</t>
  </si>
  <si>
    <t>19.03.2023 17:48:42</t>
  </si>
  <si>
    <t>19.03.2023 17:48:44</t>
  </si>
  <si>
    <t>19.03.2023 17:48:45</t>
  </si>
  <si>
    <t>19.03.2023 17:49:26</t>
  </si>
  <si>
    <t>19.03.2023 17:49:27</t>
  </si>
  <si>
    <t>19.03.2023 17:49:29</t>
  </si>
  <si>
    <t>19.03.2023 17:49:30</t>
  </si>
  <si>
    <t>19.03.2023 17:49:32</t>
  </si>
  <si>
    <t>19.03.2023 17:49:54</t>
  </si>
  <si>
    <t>19.03.2023 17:49:59</t>
  </si>
  <si>
    <t>19.03.2023 17:50:00</t>
  </si>
  <si>
    <t>19.03.2023 17:50:02</t>
  </si>
  <si>
    <t>19.03.2023 17:50:03</t>
  </si>
  <si>
    <t>19.03.2023 17:50:05</t>
  </si>
  <si>
    <t>19.03.2023 17:50:06</t>
  </si>
  <si>
    <t>19.03.2023 17:50:08</t>
  </si>
  <si>
    <t>19.03.2023 17:50:09</t>
  </si>
  <si>
    <t>19.03.2023 17:50:11</t>
  </si>
  <si>
    <t>19.03.2023 17:50:24</t>
  </si>
  <si>
    <t>19.03.2023 17:50:26</t>
  </si>
  <si>
    <t>19.03.2023 17:50:27</t>
  </si>
  <si>
    <t>19.03.2023 17:50:29</t>
  </si>
  <si>
    <t>19.03.2023 17:50:54</t>
  </si>
  <si>
    <t>19.03.2023 17:50:56</t>
  </si>
  <si>
    <t>19.03.2023 17:50:57</t>
  </si>
  <si>
    <t>19.03.2023 17:50:59</t>
  </si>
  <si>
    <t>19.03.2023 17:51:00</t>
  </si>
  <si>
    <t>19.03.2023 17:51:02</t>
  </si>
  <si>
    <t>19.03.2023 17:51:03</t>
  </si>
  <si>
    <t>19.03.2023 17:51:05</t>
  </si>
  <si>
    <t>19.03.2023 17:51:06</t>
  </si>
  <si>
    <t>19.03.2023 17:51:09</t>
  </si>
  <si>
    <t>19.03.2023 17:51:50</t>
  </si>
  <si>
    <t>19.03.2023 17:51:51</t>
  </si>
  <si>
    <t>19.03.2023 17:51:53</t>
  </si>
  <si>
    <t>19.03.2023 17:51:54</t>
  </si>
  <si>
    <t>19.03.2023 17:51:56</t>
  </si>
  <si>
    <t>19.03.2023 17:53:17</t>
  </si>
  <si>
    <t>19.03.2023 17:53:20</t>
  </si>
  <si>
    <t>19.03.2023 17:53:21</t>
  </si>
  <si>
    <t>19.03.2023 17:53:23</t>
  </si>
  <si>
    <t>19.03.2023 17:53:24</t>
  </si>
  <si>
    <t>19.03.2023 17:53:26</t>
  </si>
  <si>
    <t>19.03.2023 17:54:00</t>
  </si>
  <si>
    <t>19.03.2023 17:54:02</t>
  </si>
  <si>
    <t>19.03.2023 17:54:03</t>
  </si>
  <si>
    <t>19.03.2023 17:54:05</t>
  </si>
  <si>
    <t>19.03.2023 17:54:06</t>
  </si>
  <si>
    <t>19.03.2023 17:54:08</t>
  </si>
  <si>
    <t>19.03.2023 17:54:09</t>
  </si>
  <si>
    <t>19.03.2023 17:54:47</t>
  </si>
  <si>
    <t>19.03.2023 17:54:48</t>
  </si>
  <si>
    <t>19.03.2023 17:54:50</t>
  </si>
  <si>
    <t>19.03.2023 17:54:51</t>
  </si>
  <si>
    <t>19.03.2023 17:54:53</t>
  </si>
  <si>
    <t>19.03.2023 17:54:56</t>
  </si>
  <si>
    <t>19.03.2023 17:55:23</t>
  </si>
  <si>
    <t>19.03.2023 17:55:24</t>
  </si>
  <si>
    <t>19.03.2023 17:55:26</t>
  </si>
  <si>
    <t>19.03.2023 17:55:27</t>
  </si>
  <si>
    <t>19.03.2023 17:55:29</t>
  </si>
  <si>
    <t>19.03.2023 17:55:38</t>
  </si>
  <si>
    <t>19.03.2023 17:55:39</t>
  </si>
  <si>
    <t>19.03.2023 17:55:41</t>
  </si>
  <si>
    <t>19.03.2023 17:55:42</t>
  </si>
  <si>
    <t>19.03.2023 17:55:44</t>
  </si>
  <si>
    <t>19.03.2023 17:55:45</t>
  </si>
  <si>
    <t>19.03.2023 17:55:47</t>
  </si>
  <si>
    <t>19.03.2023 17:55:48</t>
  </si>
  <si>
    <t>19.03.2023 17:55:50</t>
  </si>
  <si>
    <t>19.03.2023 17:55:51</t>
  </si>
  <si>
    <t>19.03.2023 17:55:54</t>
  </si>
  <si>
    <t>19.03.2023 17:57:41</t>
  </si>
  <si>
    <t>19.03.2023 17:57:42</t>
  </si>
  <si>
    <t>19.03.2023 17:57:44</t>
  </si>
  <si>
    <t>19.03.2023 17:57:45</t>
  </si>
  <si>
    <t>19.03.2023 17:57:47</t>
  </si>
  <si>
    <t>19.03.2023 17:57:48</t>
  </si>
  <si>
    <t>19.03.2023 17:57:51</t>
  </si>
  <si>
    <t>19.03.2023 17:57:52</t>
  </si>
  <si>
    <t>19.03.2023 17:57:54</t>
  </si>
  <si>
    <t>19.03.2023 17:57:55</t>
  </si>
  <si>
    <t>19.03.2023 17:57:57</t>
  </si>
  <si>
    <t>19.03.2023 17:57:58</t>
  </si>
  <si>
    <t>19.03.2023 17:58:00</t>
  </si>
  <si>
    <t>19.03.2023 17:58:01</t>
  </si>
  <si>
    <t>19.03.2023 17:58:03</t>
  </si>
  <si>
    <t>19.03.2023 17:58:04</t>
  </si>
  <si>
    <t>19.03.2023 17:58:06</t>
  </si>
  <si>
    <t>19.03.2023 17:58:19</t>
  </si>
  <si>
    <t>19.03.2023 17:58:21</t>
  </si>
  <si>
    <t>19.03.2023 17:58:22</t>
  </si>
  <si>
    <t>19.03.2023 17:58:24</t>
  </si>
  <si>
    <t>19.03.2023 17:58:25</t>
  </si>
  <si>
    <t>19.03.2023 17:58:27</t>
  </si>
  <si>
    <t>19.03.2023 17:58:54</t>
  </si>
  <si>
    <t>19.03.2023 17:58:55</t>
  </si>
  <si>
    <t>19.03.2023 17:58:57</t>
  </si>
  <si>
    <t>19.03.2023 17:58:58</t>
  </si>
  <si>
    <t>19.03.2023 17:59:00</t>
  </si>
  <si>
    <t>19.03.2023 17:59:01</t>
  </si>
  <si>
    <t>19.03.2023 17:59:03</t>
  </si>
  <si>
    <t>19.03.2023 17:59:04</t>
  </si>
  <si>
    <t>19.03.2023 17:59:07</t>
  </si>
  <si>
    <t>19.03.2023 17:59:09</t>
  </si>
  <si>
    <t>19.03.2023 17:59:10</t>
  </si>
  <si>
    <t>19.03.2023 17:59:12</t>
  </si>
  <si>
    <t>19.03.2023 17:59:13</t>
  </si>
  <si>
    <t>19.03.2023 17:59:15</t>
  </si>
  <si>
    <t>19.03.2023 17:59:36</t>
  </si>
  <si>
    <t>19.03.2023 17:59:37</t>
  </si>
  <si>
    <t>19.03.2023 17:59:39</t>
  </si>
  <si>
    <t>19.03.2023 17:59:40</t>
  </si>
  <si>
    <t>19.03.2023 18:00:03</t>
  </si>
  <si>
    <t>19.03.2023 18:00:04</t>
  </si>
  <si>
    <t>19.03.2023 18:00:06</t>
  </si>
  <si>
    <t>19.03.2023 18:00:07</t>
  </si>
  <si>
    <t>19.03.2023 18:00:19</t>
  </si>
  <si>
    <t>19.03.2023 18:00:21</t>
  </si>
  <si>
    <t>19.03.2023 18:00:22</t>
  </si>
  <si>
    <t>19.03.2023 18:00:24</t>
  </si>
  <si>
    <t>19.03.2023 18:00:25</t>
  </si>
  <si>
    <t>19.03.2023 18:00:27</t>
  </si>
  <si>
    <t>19.03.2023 18:00:30</t>
  </si>
  <si>
    <t>19.03.2023 18:00:36</t>
  </si>
  <si>
    <t>19.03.2023 18:00:37</t>
  </si>
  <si>
    <t>19.03.2023 18:00:39</t>
  </si>
  <si>
    <t>19.03.2023 18:00:40</t>
  </si>
  <si>
    <t>19.03.2023 18:00:42</t>
  </si>
  <si>
    <t>19.03.2023 18:00:46</t>
  </si>
  <si>
    <t>19.03.2023 18:00:48</t>
  </si>
  <si>
    <t>19.03.2023 18:00:51</t>
  </si>
  <si>
    <t>19.03.2023 18:00:52</t>
  </si>
  <si>
    <t>19.03.2023 18:00:54</t>
  </si>
  <si>
    <t>19.03.2023 18:01:09</t>
  </si>
  <si>
    <t>19.03.2023 18:01:12</t>
  </si>
  <si>
    <t>19.03.2023 18:01:13</t>
  </si>
  <si>
    <t>19.03.2023 18:01:15</t>
  </si>
  <si>
    <t>19.03.2023 18:01:16</t>
  </si>
  <si>
    <t>19.03.2023 18:01:18</t>
  </si>
  <si>
    <t>19.03.2023 18:01:19</t>
  </si>
  <si>
    <t>19.03.2023 18:01:21</t>
  </si>
  <si>
    <t>19.03.2023 18:01:22</t>
  </si>
  <si>
    <t>19.03.2023 18:01:25</t>
  </si>
  <si>
    <t>19.03.2023 18:01:27</t>
  </si>
  <si>
    <t>19.03.2023 18:01:28</t>
  </si>
  <si>
    <t>19.03.2023 18:01:30</t>
  </si>
  <si>
    <t>19.03.2023 18:01:31</t>
  </si>
  <si>
    <t>19.03.2023 18:01:33</t>
  </si>
  <si>
    <t>19.03.2023 18:01:34</t>
  </si>
  <si>
    <t>19.03.2023 18:01:37</t>
  </si>
  <si>
    <t>19.03.2023 18:01:39</t>
  </si>
  <si>
    <t>19.03.2023 18:01:40</t>
  </si>
  <si>
    <t>19.03.2023 18:01:45</t>
  </si>
  <si>
    <t>19.03.2023 18:01:46</t>
  </si>
  <si>
    <t>19.03.2023 18:01:48</t>
  </si>
  <si>
    <t>19.03.2023 18:01:49</t>
  </si>
  <si>
    <t>19.03.2023 18:02:30</t>
  </si>
  <si>
    <t>19.03.2023 18:02:31</t>
  </si>
  <si>
    <t>19.03.2023 18:02:33</t>
  </si>
  <si>
    <t>19.03.2023 18:02:34</t>
  </si>
  <si>
    <t>19.03.2023 18:02:36</t>
  </si>
  <si>
    <t>19.03.2023 18:02:37</t>
  </si>
  <si>
    <t>19.03.2023 18:02:57</t>
  </si>
  <si>
    <t>19.03.2023 18:02:58</t>
  </si>
  <si>
    <t>19.03.2023 18:03:00</t>
  </si>
  <si>
    <t>19.03.2023 18:03:01</t>
  </si>
  <si>
    <t>19.03.2023 18:03:03</t>
  </si>
  <si>
    <t>19.03.2023 18:03:04</t>
  </si>
  <si>
    <t>19.03.2023 18:03:06</t>
  </si>
  <si>
    <t>19.03.2023 18:03:09</t>
  </si>
  <si>
    <t>19.03.2023 18:03:24</t>
  </si>
  <si>
    <t>19.03.2023 18:03:28</t>
  </si>
  <si>
    <t>19.03.2023 18:03:30</t>
  </si>
  <si>
    <t>19.03.2023 18:03:31</t>
  </si>
  <si>
    <t>19.03.2023 18:03:33</t>
  </si>
  <si>
    <t>19.03.2023 18:03:34</t>
  </si>
  <si>
    <t>19.03.2023 18:03:36</t>
  </si>
  <si>
    <t>19.03.2023 18:03:37</t>
  </si>
  <si>
    <t>19.03.2023 18:03:39</t>
  </si>
  <si>
    <t>19.03.2023 18:03:40</t>
  </si>
  <si>
    <t>19.03.2023 18:03:42</t>
  </si>
  <si>
    <t>19.03.2023 18:03:43</t>
  </si>
  <si>
    <t>19.03.2023 18:03:45</t>
  </si>
  <si>
    <t>19.03.2023 18:03:57</t>
  </si>
  <si>
    <t>19.03.2023 18:04:00</t>
  </si>
  <si>
    <t>19.03.2023 18:04:01</t>
  </si>
  <si>
    <t>19.03.2023 18:04:03</t>
  </si>
  <si>
    <t>19.03.2023 18:04:04</t>
  </si>
  <si>
    <t>19.03.2023 18:04:06</t>
  </si>
  <si>
    <t>19.03.2023 18:04:07</t>
  </si>
  <si>
    <t>19.03.2023 18:04:31</t>
  </si>
  <si>
    <t>19.03.2023 18:04:33</t>
  </si>
  <si>
    <t>19.03.2023 18:04:34</t>
  </si>
  <si>
    <t>19.03.2023 18:04:36</t>
  </si>
  <si>
    <t>19.03.2023 18:04:37</t>
  </si>
  <si>
    <t>19.03.2023 18:04:39</t>
  </si>
  <si>
    <t>19.03.2023 18:04:40</t>
  </si>
  <si>
    <t>19.03.2023 18:04:42</t>
  </si>
  <si>
    <t>19.03.2023 18:04:43</t>
  </si>
  <si>
    <t>19.03.2023 18:05:54</t>
  </si>
  <si>
    <t>19.03.2023 18:05:55</t>
  </si>
  <si>
    <t>19.03.2023 18:05:57</t>
  </si>
  <si>
    <t>19.03.2023 18:05:58</t>
  </si>
  <si>
    <t>19.03.2023 18:06:00</t>
  </si>
  <si>
    <t>19.03.2023 18:06:01</t>
  </si>
  <si>
    <t>19.03.2023 18:06:51</t>
  </si>
  <si>
    <t>19.03.2023 18:06:52</t>
  </si>
  <si>
    <t>19.03.2023 18:06:54</t>
  </si>
  <si>
    <t>19.03.2023 18:06:55</t>
  </si>
  <si>
    <t>19.03.2023 18:06:57</t>
  </si>
  <si>
    <t>19.03.2023 18:06:58</t>
  </si>
  <si>
    <t>19.03.2023 18:07:00</t>
  </si>
  <si>
    <t>19.03.2023 18:07:01</t>
  </si>
  <si>
    <t>19.03.2023 18:07:03</t>
  </si>
  <si>
    <t>19.03.2023 18:07:04</t>
  </si>
  <si>
    <t>19.03.2023 18:07:07</t>
  </si>
  <si>
    <t>19.03.2023 18:07:42</t>
  </si>
  <si>
    <t>19.03.2023 18:07:43</t>
  </si>
  <si>
    <t>19.03.2023 18:07:45</t>
  </si>
  <si>
    <t>19.03.2023 18:07:46</t>
  </si>
  <si>
    <t>19.03.2023 18:08:48</t>
  </si>
  <si>
    <t>19.03.2023 18:08:49</t>
  </si>
  <si>
    <t>19.03.2023 18:08:52</t>
  </si>
  <si>
    <t>19.03.2023 18:08:55</t>
  </si>
  <si>
    <t>19.03.2023 18:08:58</t>
  </si>
  <si>
    <t>19.03.2023 18:09:00</t>
  </si>
  <si>
    <t>19.03.2023 18:09:01</t>
  </si>
  <si>
    <t>19.03.2023 18:09:03</t>
  </si>
  <si>
    <t>19.03.2023 18:09:40</t>
  </si>
  <si>
    <t>19.03.2023 18:09:42</t>
  </si>
  <si>
    <t>19.03.2023 18:09:43</t>
  </si>
  <si>
    <t>19.03.2023 18:09:45</t>
  </si>
  <si>
    <t>19.03.2023 18:09:46</t>
  </si>
  <si>
    <t>19.03.2023 18:09:48</t>
  </si>
  <si>
    <t>19.03.2023 18:09:49</t>
  </si>
  <si>
    <t>19.03.2023 18:09:51</t>
  </si>
  <si>
    <t>19.03.2023 18:10:40</t>
  </si>
  <si>
    <t>19.03.2023 18:10:42</t>
  </si>
  <si>
    <t>19.03.2023 18:10:43</t>
  </si>
  <si>
    <t>19.03.2023 18:10:45</t>
  </si>
  <si>
    <t>19.03.2023 18:10:46</t>
  </si>
  <si>
    <t>19.03.2023 18:10:48</t>
  </si>
  <si>
    <t>19.03.2023 18:10:49</t>
  </si>
  <si>
    <t>19.03.2023 18:10:51</t>
  </si>
  <si>
    <t>19.03.2023 18:10:52</t>
  </si>
  <si>
    <t>19.03.2023 18:10:54</t>
  </si>
  <si>
    <t>19.03.2023 18:10:55</t>
  </si>
  <si>
    <t>19.03.2023 18:10:57</t>
  </si>
  <si>
    <t>19.03.2023 18:10:58</t>
  </si>
  <si>
    <t>19.03.2023 18:11:00</t>
  </si>
  <si>
    <t>19.03.2023 18:11:01</t>
  </si>
  <si>
    <t>19.03.2023 18:11:03</t>
  </si>
  <si>
    <t>19.03.2023 18:11:04</t>
  </si>
  <si>
    <t>19.03.2023 18:11:06</t>
  </si>
  <si>
    <t>19.03.2023 18:11:07</t>
  </si>
  <si>
    <t>19.03.2023 18:11:09</t>
  </si>
  <si>
    <t>19.03.2023 18:11:10</t>
  </si>
  <si>
    <t>19.03.2023 18:11:12</t>
  </si>
  <si>
    <t>19.03.2023 18:11:13</t>
  </si>
  <si>
    <t>19.03.2023 18:11:30</t>
  </si>
  <si>
    <t>19.03.2023 18:11:31</t>
  </si>
  <si>
    <t>19.03.2023 18:11:33</t>
  </si>
  <si>
    <t>19.03.2023 18:11:34</t>
  </si>
  <si>
    <t>19.03.2023 18:11:36</t>
  </si>
  <si>
    <t>19.03.2023 18:11:37</t>
  </si>
  <si>
    <t>19.03.2023 18:11:39</t>
  </si>
  <si>
    <t>19.03.2023 18:11:40</t>
  </si>
  <si>
    <t>19.03.2023 18:11:42</t>
  </si>
  <si>
    <t>19.03.2023 18:12:06</t>
  </si>
  <si>
    <t>19.03.2023 18:12:07</t>
  </si>
  <si>
    <t>19.03.2023 18:12:09</t>
  </si>
  <si>
    <t>19.03.2023 18:12:10</t>
  </si>
  <si>
    <t>19.03.2023 18:12:12</t>
  </si>
  <si>
    <t>19.03.2023 18:12:15</t>
  </si>
  <si>
    <t>19.03.2023 18:12:16</t>
  </si>
  <si>
    <t>19.03.2023 18:12:18</t>
  </si>
  <si>
    <t>19.03.2023 18:12:19</t>
  </si>
  <si>
    <t>19.03.2023 18:12:21</t>
  </si>
  <si>
    <t>19.03.2023 18:12:22</t>
  </si>
  <si>
    <t>19.03.2023 18:12:54</t>
  </si>
  <si>
    <t>19.03.2023 18:12:55</t>
  </si>
  <si>
    <t>19.03.2023 18:12:57</t>
  </si>
  <si>
    <t>19.03.2023 18:12:58</t>
  </si>
  <si>
    <t>19.03.2023 18:13:00</t>
  </si>
  <si>
    <t>19.03.2023 18:13:01</t>
  </si>
  <si>
    <t>19.03.2023 18:13:06</t>
  </si>
  <si>
    <t>19.03.2023 18:13:07</t>
  </si>
  <si>
    <t>19.03.2023 18:13:09</t>
  </si>
  <si>
    <t>19.03.2023 18:13:10</t>
  </si>
  <si>
    <t>19.03.2023 18:13:12</t>
  </si>
  <si>
    <t>19.03.2023 18:13:22</t>
  </si>
  <si>
    <t>19.03.2023 18:13:55</t>
  </si>
  <si>
    <t>19.03.2023 18:13:57</t>
  </si>
  <si>
    <t>19.03.2023 18:13:58</t>
  </si>
  <si>
    <t>19.03.2023 18:14:00</t>
  </si>
  <si>
    <t>19.03.2023 18:14:01</t>
  </si>
  <si>
    <t>19.03.2023 18:14:03</t>
  </si>
  <si>
    <t>19.03.2023 18:14:12</t>
  </si>
  <si>
    <t>19.03.2023 18:14:15</t>
  </si>
  <si>
    <t>19.03.2023 18:14:16</t>
  </si>
  <si>
    <t>19.03.2023 18:14:18</t>
  </si>
  <si>
    <t>19.03.2023 18:14:19</t>
  </si>
  <si>
    <t>19.03.2023 18:14:21</t>
  </si>
  <si>
    <t>19.03.2023 18:14:22</t>
  </si>
  <si>
    <t>19.03.2023 18:14:24</t>
  </si>
  <si>
    <t>19.03.2023 18:14:25</t>
  </si>
  <si>
    <t>19.03.2023 18:14:27</t>
  </si>
  <si>
    <t>19.03.2023 18:14:28</t>
  </si>
  <si>
    <t>19.03.2023 18:14:31</t>
  </si>
  <si>
    <t>19.03.2023 18:14:33</t>
  </si>
  <si>
    <t>19.03.2023 18:14:34</t>
  </si>
  <si>
    <t>19.03.2023 18:14:36</t>
  </si>
  <si>
    <t>19.03.2023 18:14:37</t>
  </si>
  <si>
    <t>19.03.2023 18:14:40</t>
  </si>
  <si>
    <t>19.03.2023 18:15:22</t>
  </si>
  <si>
    <t>19.03.2023 18:15:24</t>
  </si>
  <si>
    <t>19.03.2023 18:15:25</t>
  </si>
  <si>
    <t>19.03.2023 18:15:27</t>
  </si>
  <si>
    <t>19.03.2023 18:15:31</t>
  </si>
  <si>
    <t>19.03.2023 18:15:33</t>
  </si>
  <si>
    <t>19.03.2023 18:15:34</t>
  </si>
  <si>
    <t>19.03.2023 18:15:36</t>
  </si>
  <si>
    <t>19.03.2023 18:15:37</t>
  </si>
  <si>
    <t>19.03.2023 18:15:39</t>
  </si>
  <si>
    <t>19.03.2023 18:15:40</t>
  </si>
  <si>
    <t>19.03.2023 18:15:42</t>
  </si>
  <si>
    <t>19.03.2023 18:16:03</t>
  </si>
  <si>
    <t>19.03.2023 18:16:04</t>
  </si>
  <si>
    <t>19.03.2023 18:16:06</t>
  </si>
  <si>
    <t>19.03.2023 18:16:07</t>
  </si>
  <si>
    <t>19.03.2023 18:16:09</t>
  </si>
  <si>
    <t>19.03.2023 18:16:10</t>
  </si>
  <si>
    <t>19.03.2023 18:16:12</t>
  </si>
  <si>
    <t>19.03.2023 18:16:13</t>
  </si>
  <si>
    <t>19.03.2023 18:16:15</t>
  </si>
  <si>
    <t>19.03.2023 18:16:16</t>
  </si>
  <si>
    <t>19.03.2023 18:16:18</t>
  </si>
  <si>
    <t>19.03.2023 18:16:19</t>
  </si>
  <si>
    <t>19.03.2023 18:16:21</t>
  </si>
  <si>
    <t>19.03.2023 18:17:15</t>
  </si>
  <si>
    <t>19.03.2023 18:17:18</t>
  </si>
  <si>
    <t>19.03.2023 18:17:19</t>
  </si>
  <si>
    <t>19.03.2023 18:17:21</t>
  </si>
  <si>
    <t>19.03.2023 18:17:22</t>
  </si>
  <si>
    <t>19.03.2023 18:17:24</t>
  </si>
  <si>
    <t>19.03.2023 18:17:34</t>
  </si>
  <si>
    <t>19.03.2023 18:17:36</t>
  </si>
  <si>
    <t>19.03.2023 18:17:37</t>
  </si>
  <si>
    <t>19.03.2023 18:17:39</t>
  </si>
  <si>
    <t>19.03.2023 18:17:40</t>
  </si>
  <si>
    <t>19.03.2023 18:20:01</t>
  </si>
  <si>
    <t>19.03.2023 18:20:03</t>
  </si>
  <si>
    <t>19.03.2023 18:20:04</t>
  </si>
  <si>
    <t>19.03.2023 18:20:06</t>
  </si>
  <si>
    <t>19.03.2023 18:20:07</t>
  </si>
  <si>
    <t>19.03.2023 18:20:31</t>
  </si>
  <si>
    <t>19.03.2023 18:20:33</t>
  </si>
  <si>
    <t>19.03.2023 18:20:34</t>
  </si>
  <si>
    <t>19.03.2023 18:20:36</t>
  </si>
  <si>
    <t>19.03.2023 18:20:37</t>
  </si>
  <si>
    <t>19.03.2023 18:20:40</t>
  </si>
  <si>
    <t>19.03.2023 18:20:42</t>
  </si>
  <si>
    <t>19.03.2023 18:20:43</t>
  </si>
  <si>
    <t>19.03.2023 18:20:45</t>
  </si>
  <si>
    <t>19.03.2023 18:21:18</t>
  </si>
  <si>
    <t>19.03.2023 18:21:22</t>
  </si>
  <si>
    <t>19.03.2023 18:21:25</t>
  </si>
  <si>
    <t>19.03.2023 18:21:39</t>
  </si>
  <si>
    <t>19.03.2023 18:21:40</t>
  </si>
  <si>
    <t>19.03.2023 18:21:42</t>
  </si>
  <si>
    <t>19.03.2023 18:21:43</t>
  </si>
  <si>
    <t>19.03.2023 18:21:45</t>
  </si>
  <si>
    <t>19.03.2023 18:21:46</t>
  </si>
  <si>
    <t>19.03.2023 18:21:51</t>
  </si>
  <si>
    <t>19.03.2023 18:21:52</t>
  </si>
  <si>
    <t>19.03.2023 18:21:54</t>
  </si>
  <si>
    <t>19.03.2023 18:21:55</t>
  </si>
  <si>
    <t>19.03.2023 18:21:57</t>
  </si>
  <si>
    <t>19.03.2023 18:21:58</t>
  </si>
  <si>
    <t>19.03.2023 18:22:30</t>
  </si>
  <si>
    <t>19.03.2023 18:22:31</t>
  </si>
  <si>
    <t>19.03.2023 18:22:33</t>
  </si>
  <si>
    <t>19.03.2023 18:22:34</t>
  </si>
  <si>
    <t>19.03.2023 18:22:37</t>
  </si>
  <si>
    <t>19.03.2023 18:22:57</t>
  </si>
  <si>
    <t>19.03.2023 18:22:58</t>
  </si>
  <si>
    <t>19.03.2023 18:23:00</t>
  </si>
  <si>
    <t>19.03.2023 18:23:01</t>
  </si>
  <si>
    <t>19.03.2023 18:23:03</t>
  </si>
  <si>
    <t>19.03.2023 18:23:28</t>
  </si>
  <si>
    <t>19.03.2023 18:23:30</t>
  </si>
  <si>
    <t>19.03.2023 18:23:31</t>
  </si>
  <si>
    <t>19.03.2023 18:23:33</t>
  </si>
  <si>
    <t>19.03.2023 18:24:10</t>
  </si>
  <si>
    <t>19.03.2023 18:24:31</t>
  </si>
  <si>
    <t>19.03.2023 18:24:32</t>
  </si>
  <si>
    <t>19.03.2023 18:24:34</t>
  </si>
  <si>
    <t>19.03.2023 18:24:35</t>
  </si>
  <si>
    <t>19.03.2023 18:24:37</t>
  </si>
  <si>
    <t>19.03.2023 18:25:01</t>
  </si>
  <si>
    <t>19.03.2023 18:25:02</t>
  </si>
  <si>
    <t>19.03.2023 18:25:04</t>
  </si>
  <si>
    <t>19.03.2023 18:25:05</t>
  </si>
  <si>
    <t>19.03.2023 18:25:07</t>
  </si>
  <si>
    <t>19.03.2023 18:25:08</t>
  </si>
  <si>
    <t>19.03.2023 18:25:10</t>
  </si>
  <si>
    <t>19.03.2023 18:25:11</t>
  </si>
  <si>
    <t>19.03.2023 18:25:13</t>
  </si>
  <si>
    <t>19.03.2023 18:25:14</t>
  </si>
  <si>
    <t>19.03.2023 18:25:16</t>
  </si>
  <si>
    <t>19.03.2023 18:25:22</t>
  </si>
  <si>
    <t>19.03.2023 18:25:23</t>
  </si>
  <si>
    <t>19.03.2023 18:25:25</t>
  </si>
  <si>
    <t>19.03.2023 18:25:26</t>
  </si>
  <si>
    <t>19.03.2023 18:25:28</t>
  </si>
  <si>
    <t>19.03.2023 18:25:29</t>
  </si>
  <si>
    <t>19.03.2023 18:25:43</t>
  </si>
  <si>
    <t>19.03.2023 18:25:44</t>
  </si>
  <si>
    <t>19.03.2023 18:25:46</t>
  </si>
  <si>
    <t>19.03.2023 18:25:47</t>
  </si>
  <si>
    <t>19.03.2023 18:25:49</t>
  </si>
  <si>
    <t>19.03.2023 18:25:50</t>
  </si>
  <si>
    <t>19.03.2023 18:26:56</t>
  </si>
  <si>
    <t>19.03.2023 18:27:08</t>
  </si>
  <si>
    <t>19.03.2023 18:27:10</t>
  </si>
  <si>
    <t>19.03.2023 18:27:11</t>
  </si>
  <si>
    <t>19.03.2023 18:27:13</t>
  </si>
  <si>
    <t>19.03.2023 18:27:14</t>
  </si>
  <si>
    <t>19.03.2023 18:28:20</t>
  </si>
  <si>
    <t>19.03.2023 18:28:22</t>
  </si>
  <si>
    <t>19.03.2023 18:28:23</t>
  </si>
  <si>
    <t>19.03.2023 18:28:25</t>
  </si>
  <si>
    <t>19.03.2023 18:28:29</t>
  </si>
  <si>
    <t>19.03.2023 18:28:31</t>
  </si>
  <si>
    <t>19.03.2023 18:28:32</t>
  </si>
  <si>
    <t>19.03.2023 18:28:34</t>
  </si>
  <si>
    <t>19.03.2023 18:28:38</t>
  </si>
  <si>
    <t>19.03.2023 18:28:40</t>
  </si>
  <si>
    <t>19.03.2023 18:28:41</t>
  </si>
  <si>
    <t>19.03.2023 18:28:59</t>
  </si>
  <si>
    <t>19.03.2023 18:29:02</t>
  </si>
  <si>
    <t>19.03.2023 18:29:04</t>
  </si>
  <si>
    <t>19.03.2023 18:29:05</t>
  </si>
  <si>
    <t>19.03.2023 18:29:07</t>
  </si>
  <si>
    <t>19.03.2023 18:29:08</t>
  </si>
  <si>
    <t>19.03.2023 18:29:10</t>
  </si>
  <si>
    <t>19.03.2023 18:29:11</t>
  </si>
  <si>
    <t>19.03.2023 18:29:13</t>
  </si>
  <si>
    <t>19.03.2023 18:29:16</t>
  </si>
  <si>
    <t>19.03.2023 18:29:17</t>
  </si>
  <si>
    <t>19.03.2023 18:29:19</t>
  </si>
  <si>
    <t>19.03.2023 18:29:20</t>
  </si>
  <si>
    <t>19.03.2023 18:29:22</t>
  </si>
  <si>
    <t>19.03.2023 18:29:23</t>
  </si>
  <si>
    <t>19.03.2023 18:31:25</t>
  </si>
  <si>
    <t>19.03.2023 18:31:28</t>
  </si>
  <si>
    <t>19.03.2023 18:31:29</t>
  </si>
  <si>
    <t>19.03.2023 18:31:31</t>
  </si>
  <si>
    <t>19.03.2023 18:31:32</t>
  </si>
  <si>
    <t>19.03.2023 18:31:34</t>
  </si>
  <si>
    <t>19.03.2023 18:31:35</t>
  </si>
  <si>
    <t>19.03.2023 18:31:55</t>
  </si>
  <si>
    <t>19.03.2023 18:32:01</t>
  </si>
  <si>
    <t>19.03.2023 18:32:02</t>
  </si>
  <si>
    <t>19.03.2023 18:32:04</t>
  </si>
  <si>
    <t>19.03.2023 18:32:05</t>
  </si>
  <si>
    <t>19.03.2023 18:32:07</t>
  </si>
  <si>
    <t>19.03.2023 18:32:10</t>
  </si>
  <si>
    <t>19.03.2023 18:32:11</t>
  </si>
  <si>
    <t>19.03.2023 18:32:13</t>
  </si>
  <si>
    <t>19.03.2023 18:32:56</t>
  </si>
  <si>
    <t>19.03.2023 18:32:58</t>
  </si>
  <si>
    <t>19.03.2023 18:32:59</t>
  </si>
  <si>
    <t>19.03.2023 18:33:01</t>
  </si>
  <si>
    <t>19.03.2023 18:33:02</t>
  </si>
  <si>
    <t>19.03.2023 18:33:05</t>
  </si>
  <si>
    <t>19.03.2023 18:33:19</t>
  </si>
  <si>
    <t>19.03.2023 18:33:26</t>
  </si>
  <si>
    <t>19.03.2023 18:33:28</t>
  </si>
  <si>
    <t>19.03.2023 18:33:29</t>
  </si>
  <si>
    <t>19.03.2023 18:33:31</t>
  </si>
  <si>
    <t>19.03.2023 18:33:32</t>
  </si>
  <si>
    <t>19.03.2023 18:33:34</t>
  </si>
  <si>
    <t>19.03.2023 18:33:35</t>
  </si>
  <si>
    <t>19.03.2023 18:33:37</t>
  </si>
  <si>
    <t>19.03.2023 18:33:38</t>
  </si>
  <si>
    <t>19.03.2023 18:33:40</t>
  </si>
  <si>
    <t>19.03.2023 18:33:46</t>
  </si>
  <si>
    <t>19.03.2023 18:33:47</t>
  </si>
  <si>
    <t>19.03.2023 18:33:49</t>
  </si>
  <si>
    <t>19.03.2023 18:33:50</t>
  </si>
  <si>
    <t>19.03.2023 18:33:52</t>
  </si>
  <si>
    <t>19.03.2023 18:33:53</t>
  </si>
  <si>
    <t>19.03.2023 18:34:43</t>
  </si>
  <si>
    <t>19.03.2023 18:34:44</t>
  </si>
  <si>
    <t>19.03.2023 18:34:46</t>
  </si>
  <si>
    <t>19.03.2023 18:34:47</t>
  </si>
  <si>
    <t>19.03.2023 18:34:49</t>
  </si>
  <si>
    <t>19.03.2023 18:34:50</t>
  </si>
  <si>
    <t>19.03.2023 18:34:52</t>
  </si>
  <si>
    <t>19.03.2023 18:34:53</t>
  </si>
  <si>
    <t>19.03.2023 18:34:55</t>
  </si>
  <si>
    <t>19.03.2023 18:34:56</t>
  </si>
  <si>
    <t>19.03.2023 18:36:23</t>
  </si>
  <si>
    <t>19.03.2023 18:36:24</t>
  </si>
  <si>
    <t>19.03.2023 18:36:26</t>
  </si>
  <si>
    <t>19.03.2023 18:36:27</t>
  </si>
  <si>
    <t>19.03.2023 18:36:29</t>
  </si>
  <si>
    <t>19.03.2023 18:36:30</t>
  </si>
  <si>
    <t>19.03.2023 18:36:33</t>
  </si>
  <si>
    <t>19.03.2023 18:38:42</t>
  </si>
  <si>
    <t>19.03.2023 18:38:45</t>
  </si>
  <si>
    <t>19.03.2023 18:38:46</t>
  </si>
  <si>
    <t>19.03.2023 18:38:48</t>
  </si>
  <si>
    <t>19.03.2023 18:38:51</t>
  </si>
  <si>
    <t>19.03.2023 18:38:52</t>
  </si>
  <si>
    <t>19.03.2023 18:38:54</t>
  </si>
  <si>
    <t>19.03.2023 18:38:55</t>
  </si>
  <si>
    <t>19.03.2023 18:38:57</t>
  </si>
  <si>
    <t>19.03.2023 18:38:58</t>
  </si>
  <si>
    <t>19.03.2023 18:39:09</t>
  </si>
  <si>
    <t>19.03.2023 18:39:10</t>
  </si>
  <si>
    <t>19.03.2023 18:39:12</t>
  </si>
  <si>
    <t>19.03.2023 18:39:13</t>
  </si>
  <si>
    <t>19.03.2023 18:39:15</t>
  </si>
  <si>
    <t>19.03.2023 18:41:13</t>
  </si>
  <si>
    <t>19.03.2023 18:41:16</t>
  </si>
  <si>
    <t>19.03.2023 18:41:18</t>
  </si>
  <si>
    <t>19.03.2023 18:41:19</t>
  </si>
  <si>
    <t>19.03.2023 18:41:21</t>
  </si>
  <si>
    <t>19.03.2023 18:41:22</t>
  </si>
  <si>
    <t>19.03.2023 18:41:24</t>
  </si>
  <si>
    <t>19.03.2023 18:41:25</t>
  </si>
  <si>
    <t>19.03.2023 18:41:27</t>
  </si>
  <si>
    <t>19.03.2023 18:43:45</t>
  </si>
  <si>
    <t>19.03.2023 18:43:46</t>
  </si>
  <si>
    <t>19.03.2023 18:43:48</t>
  </si>
  <si>
    <t>19.03.2023 18:43:49</t>
  </si>
  <si>
    <t>19.03.2023 18:43:51</t>
  </si>
  <si>
    <t>19.03.2023 18:44:24</t>
  </si>
  <si>
    <t>19.03.2023 18:44:25</t>
  </si>
  <si>
    <t>19.03.2023 18:44:27</t>
  </si>
  <si>
    <t>19.03.2023 18:44:28</t>
  </si>
  <si>
    <t>19.03.2023 18:44:30</t>
  </si>
  <si>
    <t>19.03.2023 18:44:31</t>
  </si>
  <si>
    <t>19.03.2023 18:44:33</t>
  </si>
  <si>
    <t>19.03.2023 18:44:37</t>
  </si>
  <si>
    <t>19.03.2023 18:44:39</t>
  </si>
  <si>
    <t>19.03.2023 18:44:40</t>
  </si>
  <si>
    <t>19.03.2023 18:44:42</t>
  </si>
  <si>
    <t>19.03.2023 18:44:43</t>
  </si>
  <si>
    <t>19.03.2023 18:44:45</t>
  </si>
  <si>
    <t>19.03.2023 18:44:46</t>
  </si>
  <si>
    <t>19.03.2023 18:44:48</t>
  </si>
  <si>
    <t>19.03.2023 18:44:49</t>
  </si>
  <si>
    <t>19.03.2023 18:44:51</t>
  </si>
  <si>
    <t>19.03.2023 18:44:52</t>
  </si>
  <si>
    <t>19.03.2023 18:44:54</t>
  </si>
  <si>
    <t>19.03.2023 18:44:55</t>
  </si>
  <si>
    <t>19.03.2023 18:44:57</t>
  </si>
  <si>
    <t>19.03.2023 18:44:58</t>
  </si>
  <si>
    <t>19.03.2023 18:45:01</t>
  </si>
  <si>
    <t>19.03.2023 18:45:03</t>
  </si>
  <si>
    <t>19.03.2023 18:45:04</t>
  </si>
  <si>
    <t>19.03.2023 18:45:06</t>
  </si>
  <si>
    <t>19.03.2023 18:45:07</t>
  </si>
  <si>
    <t>19.03.2023 18:45:09</t>
  </si>
  <si>
    <t>19.03.2023 18:45:10</t>
  </si>
  <si>
    <t>19.03.2023 18:45:22</t>
  </si>
  <si>
    <t>19.03.2023 18:45:24</t>
  </si>
  <si>
    <t>19.03.2023 18:45:25</t>
  </si>
  <si>
    <t>19.03.2023 18:45:27</t>
  </si>
  <si>
    <t>19.03.2023 18:45:28</t>
  </si>
  <si>
    <t>19.03.2023 18:45:30</t>
  </si>
  <si>
    <t>19.03.2023 18:45:46</t>
  </si>
  <si>
    <t>19.03.2023 18:45:49</t>
  </si>
  <si>
    <t>19.03.2023 18:45:52</t>
  </si>
  <si>
    <t>19.03.2023 18:45:54</t>
  </si>
  <si>
    <t>19.03.2023 18:46:00</t>
  </si>
  <si>
    <t>19.03.2023 18:46:03</t>
  </si>
  <si>
    <t>19.03.2023 18:46:04</t>
  </si>
  <si>
    <t>19.03.2023 18:46:06</t>
  </si>
  <si>
    <t>19.03.2023 18:46:07</t>
  </si>
  <si>
    <t>19.03.2023 18:46:09</t>
  </si>
  <si>
    <t>19.03.2023 18:46:18</t>
  </si>
  <si>
    <t>19.03.2023 18:46:21</t>
  </si>
  <si>
    <t>19.03.2023 18:46:22</t>
  </si>
  <si>
    <t>19.03.2023 18:46:24</t>
  </si>
  <si>
    <t>19.03.2023 18:46:25</t>
  </si>
  <si>
    <t>19.03.2023 18:46:27</t>
  </si>
  <si>
    <t>19.03.2023 18:47:21</t>
  </si>
  <si>
    <t>19.03.2023 18:47:22</t>
  </si>
  <si>
    <t>19.03.2023 18:47:24</t>
  </si>
  <si>
    <t>19.03.2023 18:47:25</t>
  </si>
  <si>
    <t>19.03.2023 18:47:27</t>
  </si>
  <si>
    <t>19.03.2023 18:47:28</t>
  </si>
  <si>
    <t>19.03.2023 18:47:33</t>
  </si>
  <si>
    <t>19.03.2023 18:47:40</t>
  </si>
  <si>
    <t>19.03.2023 18:47:42</t>
  </si>
  <si>
    <t>19.03.2023 18:47:43</t>
  </si>
  <si>
    <t>19.03.2023 18:47:45</t>
  </si>
  <si>
    <t>19.03.2023 18:47:46</t>
  </si>
  <si>
    <t>19.03.2023 18:47:48</t>
  </si>
  <si>
    <t>19.03.2023 18:47:49</t>
  </si>
  <si>
    <t>19.03.2023 18:47:51</t>
  </si>
  <si>
    <t>19.03.2023 18:48:04</t>
  </si>
  <si>
    <t>19.03.2023 18:48:54</t>
  </si>
  <si>
    <t>19.03.2023 18:48:55</t>
  </si>
  <si>
    <t>19.03.2023 18:48:57</t>
  </si>
  <si>
    <t>19.03.2023 18:49:00</t>
  </si>
  <si>
    <t>19.03.2023 18:49:18</t>
  </si>
  <si>
    <t>19.03.2023 18:49:19</t>
  </si>
  <si>
    <t>19.03.2023 18:49:21</t>
  </si>
  <si>
    <t>19.03.2023 18:49:22</t>
  </si>
  <si>
    <t>19.03.2023 18:49:24</t>
  </si>
  <si>
    <t>19.03.2023 18:49:25</t>
  </si>
  <si>
    <t>19.03.2023 18:49:27</t>
  </si>
  <si>
    <t>19.03.2023 18:49:28</t>
  </si>
  <si>
    <t>19.03.2023 18:49:30</t>
  </si>
  <si>
    <t>19.03.2023 18:49:31</t>
  </si>
  <si>
    <t>19.03.2023 18:49:33</t>
  </si>
  <si>
    <t>19.03.2023 18:49:34</t>
  </si>
  <si>
    <t>19.03.2023 18:49:36</t>
  </si>
  <si>
    <t>19.03.2023 18:49:46</t>
  </si>
  <si>
    <t>19.03.2023 18:49:47</t>
  </si>
  <si>
    <t>19.03.2023 18:49:49</t>
  </si>
  <si>
    <t>19.03.2023 18:49:50</t>
  </si>
  <si>
    <t>19.03.2023 18:49:53</t>
  </si>
  <si>
    <t>19.03.2023 18:50:53</t>
  </si>
  <si>
    <t>19.03.2023 18:50:55</t>
  </si>
  <si>
    <t>19.03.2023 18:50:56</t>
  </si>
  <si>
    <t>19.03.2023 18:50:58</t>
  </si>
  <si>
    <t>19.03.2023 18:50:59</t>
  </si>
  <si>
    <t>19.03.2023 18:51:02</t>
  </si>
  <si>
    <t>19.03.2023 18:51:25</t>
  </si>
  <si>
    <t>19.03.2023 18:51:26</t>
  </si>
  <si>
    <t>19.03.2023 18:51:28</t>
  </si>
  <si>
    <t>19.03.2023 18:51:29</t>
  </si>
  <si>
    <t>19.03.2023 18:51:31</t>
  </si>
  <si>
    <t>19.03.2023 18:51:32</t>
  </si>
  <si>
    <t>19.03.2023 18:51:34</t>
  </si>
  <si>
    <t>19.03.2023 18:51:35</t>
  </si>
  <si>
    <t>19.03.2023 18:51:37</t>
  </si>
  <si>
    <t>19.03.2023 18:51:53</t>
  </si>
  <si>
    <t>19.03.2023 18:51:55</t>
  </si>
  <si>
    <t>19.03.2023 18:51:56</t>
  </si>
  <si>
    <t>19.03.2023 18:51:58</t>
  </si>
  <si>
    <t>19.03.2023 18:51:59</t>
  </si>
  <si>
    <t>19.03.2023 18:52:13</t>
  </si>
  <si>
    <t>19.03.2023 18:52:14</t>
  </si>
  <si>
    <t>19.03.2023 18:52:16</t>
  </si>
  <si>
    <t>19.03.2023 18:52:17</t>
  </si>
  <si>
    <t>19.03.2023 18:52:19</t>
  </si>
  <si>
    <t>19.03.2023 18:52:22</t>
  </si>
  <si>
    <t>19.03.2023 18:52:40</t>
  </si>
  <si>
    <t>19.03.2023 18:52:41</t>
  </si>
  <si>
    <t>19.03.2023 18:52:43</t>
  </si>
  <si>
    <t>19.03.2023 18:52:44</t>
  </si>
  <si>
    <t>19.03.2023 18:52:46</t>
  </si>
  <si>
    <t>19.03.2023 18:52:47</t>
  </si>
  <si>
    <t>19.03.2023 18:53:05</t>
  </si>
  <si>
    <t>19.03.2023 18:53:36</t>
  </si>
  <si>
    <t>19.03.2023 18:53:40</t>
  </si>
  <si>
    <t>19.03.2023 18:53:41</t>
  </si>
  <si>
    <t>19.03.2023 18:53:43</t>
  </si>
  <si>
    <t>19.03.2023 18:53:44</t>
  </si>
  <si>
    <t>19.03.2023 18:53:52</t>
  </si>
  <si>
    <t>19.03.2023 18:53:53</t>
  </si>
  <si>
    <t>19.03.2023 18:53:55</t>
  </si>
  <si>
    <t>19.03.2023 18:53:56</t>
  </si>
  <si>
    <t>19.03.2023 18:53:58</t>
  </si>
  <si>
    <t>19.03.2023 18:53:59</t>
  </si>
  <si>
    <t>19.03.2023 18:54:01</t>
  </si>
  <si>
    <t>19.03.2023 18:54:02</t>
  </si>
  <si>
    <t>19.03.2023 18:54:04</t>
  </si>
  <si>
    <t>19.03.2023 18:54:07</t>
  </si>
  <si>
    <t>19.03.2023 18:55:04</t>
  </si>
  <si>
    <t>19.03.2023 18:55:07</t>
  </si>
  <si>
    <t>19.03.2023 18:55:08</t>
  </si>
  <si>
    <t>19.03.2023 18:55:10</t>
  </si>
  <si>
    <t>19.03.2023 18:55:11</t>
  </si>
  <si>
    <t>19.03.2023 18:55:13</t>
  </si>
  <si>
    <t>19.03.2023 18:55:14</t>
  </si>
  <si>
    <t>19.03.2023 18:55:16</t>
  </si>
  <si>
    <t>19.03.2023 18:55:17</t>
  </si>
  <si>
    <t>19.03.2023 18:55:19</t>
  </si>
  <si>
    <t>19.03.2023 18:55:20</t>
  </si>
  <si>
    <t>19.03.2023 18:55:22</t>
  </si>
  <si>
    <t>19.03.2023 18:55:23</t>
  </si>
  <si>
    <t>19.03.2023 18:55:25</t>
  </si>
  <si>
    <t>19.03.2023 18:55:55</t>
  </si>
  <si>
    <t>19.03.2023 18:55:56</t>
  </si>
  <si>
    <t>19.03.2023 18:55:58</t>
  </si>
  <si>
    <t>19.03.2023 18:55:59</t>
  </si>
  <si>
    <t>19.03.2023 18:56:01</t>
  </si>
  <si>
    <t>19.03.2023 18:56:02</t>
  </si>
  <si>
    <t>19.03.2023 18:56:04</t>
  </si>
  <si>
    <t>19.03.2023 18:56:23</t>
  </si>
  <si>
    <t>19.03.2023 18:56:25</t>
  </si>
  <si>
    <t>19.03.2023 18:56:26</t>
  </si>
  <si>
    <t>19.03.2023 18:56:28</t>
  </si>
  <si>
    <t>19.03.2023 18:56:29</t>
  </si>
  <si>
    <t>19.03.2023 18:56:31</t>
  </si>
  <si>
    <t>19.03.2023 18:56:35</t>
  </si>
  <si>
    <t>19.03.2023 18:56:37</t>
  </si>
  <si>
    <t>19.03.2023 18:56:38</t>
  </si>
  <si>
    <t>19.03.2023 18:56:40</t>
  </si>
  <si>
    <t>19.03.2023 18:56:41</t>
  </si>
  <si>
    <t>19.03.2023 18:56:43</t>
  </si>
  <si>
    <t>19.03.2023 18:56:44</t>
  </si>
  <si>
    <t>19.03.2023 18:58:40</t>
  </si>
  <si>
    <t>19.03.2023 18:58:43</t>
  </si>
  <si>
    <t>19.03.2023 18:58:44</t>
  </si>
  <si>
    <t>19.03.2023 18:58:46</t>
  </si>
  <si>
    <t>19.03.2023 18:58:47</t>
  </si>
  <si>
    <t>19.03.2023 18:58:49</t>
  </si>
  <si>
    <t>19.03.2023 18:58:50</t>
  </si>
  <si>
    <t>19.03.2023 18:58:52</t>
  </si>
  <si>
    <t>19.03.2023 19:00:01</t>
  </si>
  <si>
    <t>19.03.2023 19:00:02</t>
  </si>
  <si>
    <t>19.03.2023 19:00:04</t>
  </si>
  <si>
    <t>19.03.2023 19:00:05</t>
  </si>
  <si>
    <t>19.03.2023 19:00:07</t>
  </si>
  <si>
    <t>19.03.2023 19:00:08</t>
  </si>
  <si>
    <t>19.03.2023 19:00:10</t>
  </si>
  <si>
    <t>19.03.2023 19:00:11</t>
  </si>
  <si>
    <t>19.03.2023 19:00:13</t>
  </si>
  <si>
    <t>19.03.2023 19:02:02</t>
  </si>
  <si>
    <t>19.03.2023 19:02:04</t>
  </si>
  <si>
    <t>19.03.2023 19:02:05</t>
  </si>
  <si>
    <t>19.03.2023 19:02:07</t>
  </si>
  <si>
    <t>19.03.2023 19:04:07</t>
  </si>
  <si>
    <t>19.03.2023 19:04:10</t>
  </si>
  <si>
    <t>19.03.2023 19:04:17</t>
  </si>
  <si>
    <t>19.03.2023 19:04:19</t>
  </si>
  <si>
    <t>19.03.2023 19:04:20</t>
  </si>
  <si>
    <t>19.03.2023 19:04:55</t>
  </si>
  <si>
    <t>19.03.2023 19:04:58</t>
  </si>
  <si>
    <t>19.03.2023 19:04:59</t>
  </si>
  <si>
    <t>19.03.2023 19:05:01</t>
  </si>
  <si>
    <t>19.03.2023 19:05:02</t>
  </si>
  <si>
    <t>19.03.2023 19:05:04</t>
  </si>
  <si>
    <t>19.03.2023 19:05:05</t>
  </si>
  <si>
    <t>19.03.2023 19:05:08</t>
  </si>
  <si>
    <t>19.03.2023 19:05:10</t>
  </si>
  <si>
    <t>19.03.2023 19:05:16</t>
  </si>
  <si>
    <t>19.03.2023 19:05:17</t>
  </si>
  <si>
    <t>19.03.2023 19:05:19</t>
  </si>
  <si>
    <t>19.03.2023 19:05:20</t>
  </si>
  <si>
    <t>19.03.2023 19:05:22</t>
  </si>
  <si>
    <t>19.03.2023 19:05:43</t>
  </si>
  <si>
    <t>19.03.2023 19:05:44</t>
  </si>
  <si>
    <t>19.03.2023 19:05:46</t>
  </si>
  <si>
    <t>19.03.2023 19:05:47</t>
  </si>
  <si>
    <t>19.03.2023 19:05:49</t>
  </si>
  <si>
    <t>19.03.2023 19:05:52</t>
  </si>
  <si>
    <t>19.03.2023 19:06:20</t>
  </si>
  <si>
    <t>19.03.2023 19:06:22</t>
  </si>
  <si>
    <t>19.03.2023 19:06:23</t>
  </si>
  <si>
    <t>19.03.2023 19:06:25</t>
  </si>
  <si>
    <t>19.03.2023 19:06:26</t>
  </si>
  <si>
    <t>19.03.2023 19:06:28</t>
  </si>
  <si>
    <t>19.03.2023 19:06:29</t>
  </si>
  <si>
    <t>19.03.2023 19:06:31</t>
  </si>
  <si>
    <t>19.03.2023 19:06:32</t>
  </si>
  <si>
    <t>19.03.2023 19:06:34</t>
  </si>
  <si>
    <t>19.03.2023 19:06:52</t>
  </si>
  <si>
    <t>19.03.2023 19:06:58</t>
  </si>
  <si>
    <t>19.03.2023 19:06:59</t>
  </si>
  <si>
    <t>19.03.2023 19:07:01</t>
  </si>
  <si>
    <t>19.03.2023 19:07:02</t>
  </si>
  <si>
    <t>19.03.2023 19:07:04</t>
  </si>
  <si>
    <t>19.03.2023 19:07:05</t>
  </si>
  <si>
    <t>19.03.2023 19:08:46</t>
  </si>
  <si>
    <t>19.03.2023 19:08:47</t>
  </si>
  <si>
    <t>19.03.2023 19:08:49</t>
  </si>
  <si>
    <t>19.03.2023 19:08:50</t>
  </si>
  <si>
    <t>19.03.2023 19:08:52</t>
  </si>
  <si>
    <t>19.03.2023 19:08:53</t>
  </si>
  <si>
    <t>19.03.2023 19:08:55</t>
  </si>
  <si>
    <t>19.03.2023 19:08:59</t>
  </si>
  <si>
    <t>19.03.2023 19:09:01</t>
  </si>
  <si>
    <t>19.03.2023 19:09:02</t>
  </si>
  <si>
    <t>19.03.2023 19:09:04</t>
  </si>
  <si>
    <t>19.03.2023 19:09:05</t>
  </si>
  <si>
    <t>19.03.2023 19:09:07</t>
  </si>
  <si>
    <t>19.03.2023 19:09:08</t>
  </si>
  <si>
    <t>19.03.2023 19:09:10</t>
  </si>
  <si>
    <t>19.03.2023 19:09:11</t>
  </si>
  <si>
    <t>19.03.2023 19:09:13</t>
  </si>
  <si>
    <t>19.03.2023 19:09:14</t>
  </si>
  <si>
    <t>19.03.2023 19:09:16</t>
  </si>
  <si>
    <t>19.03.2023 19:09:17</t>
  </si>
  <si>
    <t>19.03.2023 19:09:20</t>
  </si>
  <si>
    <t>19.03.2023 19:10:32</t>
  </si>
  <si>
    <t>19.03.2023 19:10:34</t>
  </si>
  <si>
    <t>19.03.2023 19:10:35</t>
  </si>
  <si>
    <t>19.03.2023 19:10:37</t>
  </si>
  <si>
    <t>19.03.2023 19:10:38</t>
  </si>
  <si>
    <t>19.03.2023 19:10:40</t>
  </si>
  <si>
    <t>19.03.2023 19:10:41</t>
  </si>
  <si>
    <t>19.03.2023 19:10:43</t>
  </si>
  <si>
    <t>19.03.2023 19:10:47</t>
  </si>
  <si>
    <t>19.03.2023 19:10:49</t>
  </si>
  <si>
    <t>19.03.2023 19:10:50</t>
  </si>
  <si>
    <t>19.03.2023 19:10:52</t>
  </si>
  <si>
    <t>19.03.2023 19:10:53</t>
  </si>
  <si>
    <t>19.03.2023 19:10:55</t>
  </si>
  <si>
    <t>19.03.2023 19:10:56</t>
  </si>
  <si>
    <t>19.03.2023 19:10:59</t>
  </si>
  <si>
    <t>19.03.2023 19:11:05</t>
  </si>
  <si>
    <t>19.03.2023 19:11:07</t>
  </si>
  <si>
    <t>19.03.2023 19:11:08</t>
  </si>
  <si>
    <t>19.03.2023 19:11:10</t>
  </si>
  <si>
    <t>19.03.2023 19:11:11</t>
  </si>
  <si>
    <t>19.03.2023 19:11:13</t>
  </si>
  <si>
    <t>19.03.2023 19:11:14</t>
  </si>
  <si>
    <t>19.03.2023 19:11:53</t>
  </si>
  <si>
    <t>19.03.2023 19:11:56</t>
  </si>
  <si>
    <t>19.03.2023 19:11:58</t>
  </si>
  <si>
    <t>19.03.2023 19:11:59</t>
  </si>
  <si>
    <t>19.03.2023 19:12:01</t>
  </si>
  <si>
    <t>19.03.2023 19:12:02</t>
  </si>
  <si>
    <t>19.03.2023 19:12:04</t>
  </si>
  <si>
    <t>19.03.2023 19:12:14</t>
  </si>
  <si>
    <t>19.03.2023 19:12:16</t>
  </si>
  <si>
    <t>19.03.2023 19:12:17</t>
  </si>
  <si>
    <t>19.03.2023 19:12:19</t>
  </si>
  <si>
    <t>19.03.2023 19:13:40</t>
  </si>
  <si>
    <t>19.03.2023 19:13:41</t>
  </si>
  <si>
    <t>19.03.2023 19:13:43</t>
  </si>
  <si>
    <t>19.03.2023 19:13:44</t>
  </si>
  <si>
    <t>19.03.2023 19:15:28</t>
  </si>
  <si>
    <t>19.03.2023 19:15:29</t>
  </si>
  <si>
    <t>19.03.2023 19:15:31</t>
  </si>
  <si>
    <t>19.03.2023 19:15:32</t>
  </si>
  <si>
    <t>19.03.2023 19:15:34</t>
  </si>
  <si>
    <t>19.03.2023 19:15:35</t>
  </si>
  <si>
    <t>19.03.2023 19:16:31</t>
  </si>
  <si>
    <t>19.03.2023 19:16:32</t>
  </si>
  <si>
    <t>19.03.2023 19:16:34</t>
  </si>
  <si>
    <t>19.03.2023 19:16:35</t>
  </si>
  <si>
    <t>19.03.2023 19:16:37</t>
  </si>
  <si>
    <t>19.03.2023 19:16:41</t>
  </si>
  <si>
    <t>19.03.2023 19:16:43</t>
  </si>
  <si>
    <t>19.03.2023 19:16:44</t>
  </si>
  <si>
    <t>19.03.2023 19:16:46</t>
  </si>
  <si>
    <t>19.03.2023 19:16:47</t>
  </si>
  <si>
    <t>19.03.2023 19:16:49</t>
  </si>
  <si>
    <t>19.03.2023 19:17:59</t>
  </si>
  <si>
    <t>19.03.2023 19:18:01</t>
  </si>
  <si>
    <t>19.03.2023 19:18:02</t>
  </si>
  <si>
    <t>19.03.2023 19:18:04</t>
  </si>
  <si>
    <t>19.03.2023 19:18:05</t>
  </si>
  <si>
    <t>19.03.2023 19:18:07</t>
  </si>
  <si>
    <t>19.03.2023 19:18:08</t>
  </si>
  <si>
    <t>19.03.2023 19:18:10</t>
  </si>
  <si>
    <t>19.03.2023 19:18:11</t>
  </si>
  <si>
    <t>19.03.2023 19:18:13</t>
  </si>
  <si>
    <t>19.03.2023 19:18:14</t>
  </si>
  <si>
    <t>19.03.2023 19:18:16</t>
  </si>
  <si>
    <t>19.03.2023 19:19:46</t>
  </si>
  <si>
    <t>19.03.2023 19:19:47</t>
  </si>
  <si>
    <t>19.03.2023 19:19:49</t>
  </si>
  <si>
    <t>19.03.2023 19:19:50</t>
  </si>
  <si>
    <t>19.03.2023 19:19:52</t>
  </si>
  <si>
    <t>19.03.2023 19:20:29</t>
  </si>
  <si>
    <t>19.03.2023 19:20:31</t>
  </si>
  <si>
    <t>19.03.2023 19:20:32</t>
  </si>
  <si>
    <t>19.03.2023 19:20:34</t>
  </si>
  <si>
    <t>19.03.2023 19:20:56</t>
  </si>
  <si>
    <t>19.03.2023 19:20:58</t>
  </si>
  <si>
    <t>19.03.2023 19:20:59</t>
  </si>
  <si>
    <t>19.03.2023 19:21:01</t>
  </si>
  <si>
    <t>19.03.2023 19:21:02</t>
  </si>
  <si>
    <t>19.03.2023 19:21:04</t>
  </si>
  <si>
    <t>19.03.2023 19:23:29</t>
  </si>
  <si>
    <t>19.03.2023 19:23:31</t>
  </si>
  <si>
    <t>19.03.2023 19:23:32</t>
  </si>
  <si>
    <t>19.03.2023 19:23:34</t>
  </si>
  <si>
    <t>19.03.2023 19:23:35</t>
  </si>
  <si>
    <t>19.03.2023 19:24:05</t>
  </si>
  <si>
    <t>19.03.2023 19:24:07</t>
  </si>
  <si>
    <t>19.03.2023 19:24:08</t>
  </si>
  <si>
    <t>19.03.2023 19:24:10</t>
  </si>
  <si>
    <t>19.03.2023 19:24:11</t>
  </si>
  <si>
    <t>19.03.2023 19:24:13</t>
  </si>
  <si>
    <t>19.03.2023 19:26:08</t>
  </si>
  <si>
    <t>19.03.2023 19:26:10</t>
  </si>
  <si>
    <t>19.03.2023 19:26:11</t>
  </si>
  <si>
    <t>19.03.2023 19:26:13</t>
  </si>
  <si>
    <t>19.03.2023 19:26:14</t>
  </si>
  <si>
    <t>19.03.2023 19:26:16</t>
  </si>
  <si>
    <t>19.03.2023 19:26:34</t>
  </si>
  <si>
    <t>19.03.2023 19:26:35</t>
  </si>
  <si>
    <t>19.03.2023 19:26:37</t>
  </si>
  <si>
    <t>19.03.2023 19:26:38</t>
  </si>
  <si>
    <t>19.03.2023 19:26:40</t>
  </si>
  <si>
    <t>19.03.2023 19:28:26</t>
  </si>
  <si>
    <t>19.03.2023 19:28:28</t>
  </si>
  <si>
    <t>19.03.2023 19:28:29</t>
  </si>
  <si>
    <t>19.03.2023 19:28:31</t>
  </si>
  <si>
    <t>19.03.2023 19:28:32</t>
  </si>
  <si>
    <t>19.03.2023 19:28:34</t>
  </si>
  <si>
    <t>19.03.2023 19:28:35</t>
  </si>
  <si>
    <t>19.03.2023 19:28:38</t>
  </si>
  <si>
    <t>19.03.2023 19:31:19</t>
  </si>
  <si>
    <t>19.03.2023 19:31:20</t>
  </si>
  <si>
    <t>19.03.2023 19:31:22</t>
  </si>
  <si>
    <t>19.03.2023 19:31:23</t>
  </si>
  <si>
    <t>19.03.2023 19:31:25</t>
  </si>
  <si>
    <t>19.03.2023 19:31:26</t>
  </si>
  <si>
    <t>19.03.2023 19:31:28</t>
  </si>
  <si>
    <t>19.03.2023 19:31:32</t>
  </si>
  <si>
    <t>19.03.2023 19:31:34</t>
  </si>
  <si>
    <t>19.03.2023 19:31:35</t>
  </si>
  <si>
    <t>19.03.2023 19:31:37</t>
  </si>
  <si>
    <t>19.03.2023 19:31:50</t>
  </si>
  <si>
    <t>19.03.2023 19:31:53</t>
  </si>
  <si>
    <t>19.03.2023 19:31:55</t>
  </si>
  <si>
    <t>19.03.2023 19:31:56</t>
  </si>
  <si>
    <t>19.03.2023 19:31:58</t>
  </si>
  <si>
    <t>19.03.2023 19:31:59</t>
  </si>
  <si>
    <t>19.03.2023 19:32:01</t>
  </si>
  <si>
    <t>19.03.2023 19:32:02</t>
  </si>
  <si>
    <t>19.03.2023 19:32:29</t>
  </si>
  <si>
    <t>19.03.2023 19:32:32</t>
  </si>
  <si>
    <t>19.03.2023 19:32:34</t>
  </si>
  <si>
    <t>19.03.2023 19:32:35</t>
  </si>
  <si>
    <t>19.03.2023 19:32:37</t>
  </si>
  <si>
    <t>19.03.2023 19:32:38</t>
  </si>
  <si>
    <t>19.03.2023 19:34:01</t>
  </si>
  <si>
    <t>19.03.2023 19:34:02</t>
  </si>
  <si>
    <t>19.03.2023 19:34:04</t>
  </si>
  <si>
    <t>19.03.2023 19:34:05</t>
  </si>
  <si>
    <t>19.03.2023 19:34:07</t>
  </si>
  <si>
    <t>19.03.2023 19:34:08</t>
  </si>
  <si>
    <t>19.03.2023 19:36:17</t>
  </si>
  <si>
    <t>19.03.2023 19:36:19</t>
  </si>
  <si>
    <t>19.03.2023 19:36:20</t>
  </si>
  <si>
    <t>19.03.2023 19:36:22</t>
  </si>
  <si>
    <t>19.03.2023 19:36:23</t>
  </si>
  <si>
    <t>19.03.2023 19:38:34</t>
  </si>
  <si>
    <t>19.03.2023 19:38:35</t>
  </si>
  <si>
    <t>19.03.2023 19:38:37</t>
  </si>
  <si>
    <t>19.03.2023 19:38:38</t>
  </si>
  <si>
    <t>19.03.2023 19:38:40</t>
  </si>
  <si>
    <t>19.03.2023 19:38:41</t>
  </si>
  <si>
    <t>19.03.2023 19:39:50</t>
  </si>
  <si>
    <t>19.03.2023 19:39:53</t>
  </si>
  <si>
    <t>19.03.2023 19:39:55</t>
  </si>
  <si>
    <t>19.03.2023 19:39:56</t>
  </si>
  <si>
    <t>19.03.2023 19:39:58</t>
  </si>
  <si>
    <t>19.03.2023 19:39:59</t>
  </si>
  <si>
    <t>19.03.2023 19:40:58</t>
  </si>
  <si>
    <t>19.03.2023 19:40:59</t>
  </si>
  <si>
    <t>19.03.2023 19:41:01</t>
  </si>
  <si>
    <t>19.03.2023 19:41:02</t>
  </si>
  <si>
    <t>19.03.2023 19:41:04</t>
  </si>
  <si>
    <t>19.03.2023 19:41:26</t>
  </si>
  <si>
    <t>19.03.2023 19:41:28</t>
  </si>
  <si>
    <t>19.03.2023 19:41:29</t>
  </si>
  <si>
    <t>19.03.2023 19:41:31</t>
  </si>
  <si>
    <t>19.03.2023 19:41:32</t>
  </si>
  <si>
    <t>19.03.2023 19:41:34</t>
  </si>
  <si>
    <t>19.03.2023 19:41:35</t>
  </si>
  <si>
    <t>19.03.2023 19:42:35</t>
  </si>
  <si>
    <t>19.03.2023 19:42:37</t>
  </si>
  <si>
    <t>19.03.2023 19:42:38</t>
  </si>
  <si>
    <t>19.03.2023 19:42:40</t>
  </si>
  <si>
    <t>19.03.2023 19:42:41</t>
  </si>
  <si>
    <t>19.03.2023 19:42:43</t>
  </si>
  <si>
    <t>19.03.2023 19:45:17</t>
  </si>
  <si>
    <t>19.03.2023 19:46:26</t>
  </si>
  <si>
    <t>19.03.2023 19:46:28</t>
  </si>
  <si>
    <t>19.03.2023 19:46:29</t>
  </si>
  <si>
    <t>19.03.2023 19:46:31</t>
  </si>
  <si>
    <t>19.03.2023 19:46:32</t>
  </si>
  <si>
    <t>19.03.2023 19:46:34</t>
  </si>
  <si>
    <t>19.03.2023 19:46:52</t>
  </si>
  <si>
    <t>19.03.2023 19:46:53</t>
  </si>
  <si>
    <t>19.03.2023 19:46:55</t>
  </si>
  <si>
    <t>19.03.2023 19:46:56</t>
  </si>
  <si>
    <t>19.03.2023 19:46:58</t>
  </si>
  <si>
    <t>19.03.2023 19:47:44</t>
  </si>
  <si>
    <t>19.03.2023 19:47:46</t>
  </si>
  <si>
    <t>19.03.2023 19:47:47</t>
  </si>
  <si>
    <t>19.03.2023 19:47:49</t>
  </si>
  <si>
    <t>19.03.2023 19:47:50</t>
  </si>
  <si>
    <t>19.03.2023 19:47:52</t>
  </si>
  <si>
    <t>19.03.2023 19:47:53</t>
  </si>
  <si>
    <t>19.03.2023 19:47:55</t>
  </si>
  <si>
    <t>19.03.2023 19:47:56</t>
  </si>
  <si>
    <t>19.03.2023 19:48:10</t>
  </si>
  <si>
    <t>19.03.2023 19:48:11</t>
  </si>
  <si>
    <t>19.03.2023 19:48:13</t>
  </si>
  <si>
    <t>19.03.2023 19:48:14</t>
  </si>
  <si>
    <t>19.03.2023 19:48:16</t>
  </si>
  <si>
    <t>19.03.2023 19:49:05</t>
  </si>
  <si>
    <t>19.03.2023 19:49:07</t>
  </si>
  <si>
    <t>19.03.2023 19:49:08</t>
  </si>
  <si>
    <t>19.03.2023 19:49:10</t>
  </si>
  <si>
    <t>19.03.2023 19:49:11</t>
  </si>
  <si>
    <t>19.03.2023 19:50:31</t>
  </si>
  <si>
    <t>19.03.2023 19:50:32</t>
  </si>
  <si>
    <t>19.03.2023 19:50:34</t>
  </si>
  <si>
    <t>19.03.2023 19:50:35</t>
  </si>
  <si>
    <t>19.03.2023 19:53:59</t>
  </si>
  <si>
    <t>19.03.2023 19:55:29</t>
  </si>
  <si>
    <t>19.03.2023 19:55:31</t>
  </si>
  <si>
    <t>19.03.2023 19:55:32</t>
  </si>
  <si>
    <t>19.03.2023 19:55:34</t>
  </si>
  <si>
    <t>19.03.2023 19:55:35</t>
  </si>
  <si>
    <t>19.03.2023 19:55:37</t>
  </si>
  <si>
    <t>19.03.2023 19:56:22</t>
  </si>
  <si>
    <t>19.03.2023 19:56:23</t>
  </si>
  <si>
    <t>19.03.2023 19:56:25</t>
  </si>
  <si>
    <t>19.03.2023 19:56:28</t>
  </si>
  <si>
    <t>19.03.2023 19:59:47</t>
  </si>
  <si>
    <t>19.03.2023 19:59:58</t>
  </si>
  <si>
    <t>19.03.2023 19:59:59</t>
  </si>
  <si>
    <t>19.03.2023 20:00:01</t>
  </si>
  <si>
    <t>19.03.2023 20:00:02</t>
  </si>
  <si>
    <t>19.03.2023 20:00:04</t>
  </si>
  <si>
    <t>19.03.2023 20:00:05</t>
  </si>
  <si>
    <t>19.03.2023 20:00:07</t>
  </si>
  <si>
    <t>19.03.2023 20:00:08</t>
  </si>
  <si>
    <t>19.03.2023 20:00:10</t>
  </si>
  <si>
    <t>19.03.2023 20:00:11</t>
  </si>
  <si>
    <t>19.03.2023 20:00:13</t>
  </si>
  <si>
    <t>19.03.2023 20:04:59</t>
  </si>
  <si>
    <t>19.03.2023 20:05:02</t>
  </si>
  <si>
    <t>19.03.2023 20:05:04</t>
  </si>
  <si>
    <t>19.03.2023 20:05:05</t>
  </si>
  <si>
    <t>19.03.2023 20:05:07</t>
  </si>
  <si>
    <t>19.03.2023 20:05:08</t>
  </si>
  <si>
    <t>19.03.2023 20:08:50</t>
  </si>
  <si>
    <t>19.03.2023 20:08:52</t>
  </si>
  <si>
    <t>19.03.2023 20:08:53</t>
  </si>
  <si>
    <t>19.03.2023 20:08:55</t>
  </si>
  <si>
    <t>19.03.2023 20:08:56</t>
  </si>
  <si>
    <t>19.03.2023 20:08:59</t>
  </si>
  <si>
    <t>19.03.2023 20:09:14</t>
  </si>
  <si>
    <t>19.03.2023 20:09:16</t>
  </si>
  <si>
    <t>19.03.2023 20:09:17</t>
  </si>
  <si>
    <t>19.03.2023 20:09:19</t>
  </si>
  <si>
    <t>19.03.2023 20:09:20</t>
  </si>
  <si>
    <t>19.03.2023 20:09:23</t>
  </si>
  <si>
    <t>19.03.2023 20:11:58</t>
  </si>
  <si>
    <t>19.03.2023 20:11:59</t>
  </si>
  <si>
    <t>19.03.2023 20:12:01</t>
  </si>
  <si>
    <t>19.03.2023 20:12:02</t>
  </si>
  <si>
    <t>19.03.2023 20:12:04</t>
  </si>
  <si>
    <t>19.03.2023 20:12:29</t>
  </si>
  <si>
    <t>19.03.2023 20:12:31</t>
  </si>
  <si>
    <t>19.03.2023 20:12:32</t>
  </si>
  <si>
    <t>19.03.2023 20:12:34</t>
  </si>
  <si>
    <t>19.03.2023 20:12:35</t>
  </si>
  <si>
    <t>19.03.2023 20:12:37</t>
  </si>
  <si>
    <t>19.03.2023 20:12:38</t>
  </si>
  <si>
    <t>19.03.2023 20:19:26</t>
  </si>
  <si>
    <t>19.03.2023 20:19:46</t>
  </si>
  <si>
    <t>19.03.2023 20:19:47</t>
  </si>
  <si>
    <t>19.03.2023 20:19:49</t>
  </si>
  <si>
    <t>19.03.2023 20:19:50</t>
  </si>
  <si>
    <t>19.03.2023 20:19:52</t>
  </si>
  <si>
    <t>19.03.2023 20:21:10</t>
  </si>
  <si>
    <t>19.03.2023 20:21:11</t>
  </si>
  <si>
    <t>19.03.2023 20:21:13</t>
  </si>
  <si>
    <t>19.03.2023 20:21:14</t>
  </si>
  <si>
    <t>19.03.2023 20:21:16</t>
  </si>
  <si>
    <t>19.03.2023 20:21:17</t>
  </si>
  <si>
    <t>19.03.2023 20:23:55</t>
  </si>
  <si>
    <t>19.03.2023 20:23:56</t>
  </si>
  <si>
    <t>19.03.2023 20:23:58</t>
  </si>
  <si>
    <t>19.03.2023 20:24:01</t>
  </si>
  <si>
    <t>19.03.2023 20:24:02</t>
  </si>
  <si>
    <t>19.03.2023 20:24:04</t>
  </si>
  <si>
    <t>19.03.2023 20:27:01</t>
  </si>
  <si>
    <t>19.03.2023 20:27:02</t>
  </si>
  <si>
    <t>19.03.2023 20:27:04</t>
  </si>
  <si>
    <t>19.03.2023 20:27:05</t>
  </si>
  <si>
    <t>19.03.2023 20:27:07</t>
  </si>
  <si>
    <t>19.03.2023 20:27:08</t>
  </si>
  <si>
    <t>19.03.2023 20:34:22</t>
  </si>
  <si>
    <t>19.03.2023 20:34:26</t>
  </si>
  <si>
    <t>19.03.2023 20:34:35</t>
  </si>
  <si>
    <t>19.03.2023 20:34:38</t>
  </si>
  <si>
    <t>19.03.2023 20:34:40</t>
  </si>
  <si>
    <t>19.03.2023 20:34:43</t>
  </si>
  <si>
    <t>19.03.2023 20:34:46</t>
  </si>
  <si>
    <t>19.03.2023 20:34:47</t>
  </si>
  <si>
    <t>19.03.2023 20:34:59</t>
  </si>
  <si>
    <t>19.03.2023 20:35:01</t>
  </si>
  <si>
    <t>19.03.2023 20:35:02</t>
  </si>
  <si>
    <t>19.03.2023 20:35:04</t>
  </si>
  <si>
    <t>19.03.2023 20:35:11</t>
  </si>
  <si>
    <t>19.03.2023 20:35:18</t>
  </si>
  <si>
    <t>19.03.2023 20:35:21</t>
  </si>
  <si>
    <t>19.03.2023 20:35:23</t>
  </si>
  <si>
    <t>19.03.2023 20:35:24</t>
  </si>
  <si>
    <t>19.03.2023 20:35:26</t>
  </si>
  <si>
    <t>19.03.2023 20:35:27</t>
  </si>
  <si>
    <t>19.03.2023 20:37:38</t>
  </si>
  <si>
    <t>19.03.2023 20:37:39</t>
  </si>
  <si>
    <t>19.03.2023 20:37:41</t>
  </si>
  <si>
    <t>19.03.2023 20:37:42</t>
  </si>
  <si>
    <t>19.03.2023 20:37:44</t>
  </si>
  <si>
    <t>19.03.2023 20:37:48</t>
  </si>
  <si>
    <t>19.03.2023 20:37:50</t>
  </si>
  <si>
    <t>19.03.2023 20:37:51</t>
  </si>
  <si>
    <t>19.03.2023 20:37:53</t>
  </si>
  <si>
    <t>19.03.2023 20:37:54</t>
  </si>
  <si>
    <t>19.03.2023 20:37:56</t>
  </si>
  <si>
    <t>19.03.2023 20:37:57</t>
  </si>
  <si>
    <t>19.03.2023 20:39:29</t>
  </si>
  <si>
    <t>19.03.2023 20:39:30</t>
  </si>
  <si>
    <t>19.03.2023 20:39:32</t>
  </si>
  <si>
    <t>19.03.2023 20:39:33</t>
  </si>
  <si>
    <t>19.03.2023 20:39:35</t>
  </si>
  <si>
    <t>19.03.2023 20:39:38</t>
  </si>
  <si>
    <t>19.03.2023 20:39:39</t>
  </si>
  <si>
    <t>19.03.2023 20:39:41</t>
  </si>
  <si>
    <t>19.03.2023 20:39:42</t>
  </si>
  <si>
    <t>19.03.2023 20:39:44</t>
  </si>
  <si>
    <t>19.03.2023 20:40:45</t>
  </si>
  <si>
    <t>19.03.2023 20:40:47</t>
  </si>
  <si>
    <t>19.03.2023 20:40:48</t>
  </si>
  <si>
    <t>19.03.2023 20:40:50</t>
  </si>
  <si>
    <t>19.03.2023 20:40:51</t>
  </si>
  <si>
    <t>19.03.2023 20:40:53</t>
  </si>
  <si>
    <t>19.03.2023 20:40:54</t>
  </si>
  <si>
    <t>19.03.2023 20:40:56</t>
  </si>
  <si>
    <t>19.03.2023 20:40:57</t>
  </si>
  <si>
    <t>19.03.2023 20:40:59</t>
  </si>
  <si>
    <t>19.03.2023 20:41:20</t>
  </si>
  <si>
    <t>19.03.2023 20:41:21</t>
  </si>
  <si>
    <t>19.03.2023 20:41:23</t>
  </si>
  <si>
    <t>19.03.2023 20:41:24</t>
  </si>
  <si>
    <t>19.03.2023 20:41:26</t>
  </si>
  <si>
    <t>19.03.2023 20:41:27</t>
  </si>
  <si>
    <t>19.03.2023 20:41:29</t>
  </si>
  <si>
    <t>19.03.2023 20:41:30</t>
  </si>
  <si>
    <t>19.03.2023 20:42:47</t>
  </si>
  <si>
    <t>19.03.2023 20:42:48</t>
  </si>
  <si>
    <t>19.03.2023 20:42:50</t>
  </si>
  <si>
    <t>19.03.2023 20:42:51</t>
  </si>
  <si>
    <t>19.03.2023 20:42:53</t>
  </si>
  <si>
    <t>19.03.2023 20:42:54</t>
  </si>
  <si>
    <t>19.03.2023 20:44:11</t>
  </si>
  <si>
    <t>19.03.2023 20:49:24</t>
  </si>
  <si>
    <t>19.03.2023 20:49:27</t>
  </si>
  <si>
    <t>19.03.2023 20:49:29</t>
  </si>
  <si>
    <t>19.03.2023 20:49:30</t>
  </si>
  <si>
    <t>19.03.2023 20:50:03</t>
  </si>
  <si>
    <t>19.03.2023 20:50:05</t>
  </si>
  <si>
    <t>19.03.2023 20:50:06</t>
  </si>
  <si>
    <t>19.03.2023 20:50:08</t>
  </si>
  <si>
    <t>19.03.2023 20:50:10</t>
  </si>
  <si>
    <t>19.03.2023 20:50:14</t>
  </si>
  <si>
    <t>19.03.2023 20:50:23</t>
  </si>
  <si>
    <t>19.03.2023 20:50:24</t>
  </si>
  <si>
    <t>19.03.2023 20:50:26</t>
  </si>
  <si>
    <t>19.03.2023 20:50:27</t>
  </si>
  <si>
    <t>19.03.2023 20:50:29</t>
  </si>
  <si>
    <t>19.03.2023 20:50:30</t>
  </si>
  <si>
    <t>19.03.2023 20:50:35</t>
  </si>
  <si>
    <t>19.03.2023 20:50:36</t>
  </si>
  <si>
    <t>19.03.2023 20:50:39</t>
  </si>
  <si>
    <t>19.03.2023 20:50:45</t>
  </si>
  <si>
    <t>19.03.2023 20:50:48</t>
  </si>
  <si>
    <t>19.03.2023 20:50:50</t>
  </si>
  <si>
    <t>19.03.2023 20:50:51</t>
  </si>
  <si>
    <t>19.03.2023 20:50:53</t>
  </si>
  <si>
    <t>19.03.2023 20:50:54</t>
  </si>
  <si>
    <t>19.03.2023 20:54:27</t>
  </si>
  <si>
    <t>19.03.2023 20:54:29</t>
  </si>
  <si>
    <t>19.03.2023 20:54:30</t>
  </si>
  <si>
    <t>19.03.2023 20:54:32</t>
  </si>
  <si>
    <t>19.03.2023 20:54:33</t>
  </si>
  <si>
    <t>19.03.2023 20:54:35</t>
  </si>
  <si>
    <t>19.03.2023 20:54:36</t>
  </si>
  <si>
    <t>19.03.2023 20:54:53</t>
  </si>
  <si>
    <t>19.03.2023 20:54:54</t>
  </si>
  <si>
    <t>19.03.2023 20:54:56</t>
  </si>
  <si>
    <t>19.03.2023 20:54:57</t>
  </si>
  <si>
    <t>19.03.2023 20:54:59</t>
  </si>
  <si>
    <t>19.03.2023 20:55:02</t>
  </si>
  <si>
    <t>19.03.2023 20:55:03</t>
  </si>
  <si>
    <t>19.03.2023 20:58:12</t>
  </si>
  <si>
    <t>19.03.2023 20:58:15</t>
  </si>
  <si>
    <t>19.03.2023 20:58:17</t>
  </si>
  <si>
    <t>19.03.2023 20:58:18</t>
  </si>
  <si>
    <t>19.03.2023 20:58:20</t>
  </si>
  <si>
    <t>19.03.2023 20:58:21</t>
  </si>
  <si>
    <t>19.03.2023 20:58:23</t>
  </si>
  <si>
    <t>19.03.2023 20:58:24</t>
  </si>
  <si>
    <t>19.03.2023 20:58:26</t>
  </si>
  <si>
    <t>19.03.2023 20:58:30</t>
  </si>
  <si>
    <t>19.03.2023 20:58:32</t>
  </si>
  <si>
    <t>19.03.2023 20:58:33</t>
  </si>
  <si>
    <t>19.03.2023 20:58:35</t>
  </si>
  <si>
    <t>19.03.2023 20:58:36</t>
  </si>
  <si>
    <t>19.03.2023 21:04:44</t>
  </si>
  <si>
    <t>19.03.2023 21:04:51</t>
  </si>
  <si>
    <t>19.03.2023 21:04:53</t>
  </si>
  <si>
    <t>19.03.2023 21:04:54</t>
  </si>
  <si>
    <t>19.03.2023 21:04:56</t>
  </si>
  <si>
    <t>19.03.2023 21:04:57</t>
  </si>
  <si>
    <t>19.03.2023 21:04:59</t>
  </si>
  <si>
    <t>19.03.2023 21:05:05</t>
  </si>
  <si>
    <t>19.03.2023 21:05:06</t>
  </si>
  <si>
    <t>19.03.2023 21:05:08</t>
  </si>
  <si>
    <t>19.03.2023 21:05:09</t>
  </si>
  <si>
    <t>19.03.2023 21:05:18</t>
  </si>
  <si>
    <t>19.03.2023 21:05:20</t>
  </si>
  <si>
    <t>19.03.2023 21:05:21</t>
  </si>
  <si>
    <t>19.03.2023 21:05:29</t>
  </si>
  <si>
    <t>19.03.2023 21:06:21</t>
  </si>
  <si>
    <t>19.03.2023 21:06:23</t>
  </si>
  <si>
    <t>19.03.2023 21:06:24</t>
  </si>
  <si>
    <t>19.03.2023 21:06:26</t>
  </si>
  <si>
    <t>19.03.2023 21:06:27</t>
  </si>
  <si>
    <t>19.03.2023 21:06:29</t>
  </si>
  <si>
    <t>19.03.2023 21:06:48</t>
  </si>
  <si>
    <t>19.03.2023 21:06:54</t>
  </si>
  <si>
    <t>19.03.2023 21:08:00</t>
  </si>
  <si>
    <t>19.03.2023 21:08:02</t>
  </si>
  <si>
    <t>19.03.2023 21:08:03</t>
  </si>
  <si>
    <t>19.03.2023 21:08:05</t>
  </si>
  <si>
    <t>19.03.2023 21:08:06</t>
  </si>
  <si>
    <t>19.03.2023 21:09:30</t>
  </si>
  <si>
    <t>19.03.2023 21:09:36</t>
  </si>
  <si>
    <t>19.03.2023 21:09:38</t>
  </si>
  <si>
    <t>19.03.2023 21:09:39</t>
  </si>
  <si>
    <t>19.03.2023 21:09:41</t>
  </si>
  <si>
    <t>19.03.2023 21:09:42</t>
  </si>
  <si>
    <t>19.03.2023 21:09:44</t>
  </si>
  <si>
    <t>19.03.2023 21:09:45</t>
  </si>
  <si>
    <t>19.03.2023 21:09:47</t>
  </si>
  <si>
    <t>19.03.2023 21:09:48</t>
  </si>
  <si>
    <t>19.03.2023 21:13:48</t>
  </si>
  <si>
    <t>19.03.2023 21:13:50</t>
  </si>
  <si>
    <t>19.03.2023 21:13:51</t>
  </si>
  <si>
    <t>19.03.2023 21:13:53</t>
  </si>
  <si>
    <t>19.03.2023 21:13:54</t>
  </si>
  <si>
    <t>19.03.2023 21:13:56</t>
  </si>
  <si>
    <t>19.03.2023 21:16:48</t>
  </si>
  <si>
    <t>19.03.2023 21:16:50</t>
  </si>
  <si>
    <t>19.03.2023 21:16:51</t>
  </si>
  <si>
    <t>19.03.2023 21:16:53</t>
  </si>
  <si>
    <t>19.03.2023 21:16:54</t>
  </si>
  <si>
    <t>19.03.2023 21:16:56</t>
  </si>
  <si>
    <t>19.03.2023 21:18:02</t>
  </si>
  <si>
    <t>19.03.2023 21:18:03</t>
  </si>
  <si>
    <t>19.03.2023 21:18:05</t>
  </si>
  <si>
    <t>19.03.2023 21:18:06</t>
  </si>
  <si>
    <t>19.03.2023 21:18:08</t>
  </si>
  <si>
    <t>19.03.2023 21:19:35</t>
  </si>
  <si>
    <t>19.03.2023 21:19:38</t>
  </si>
  <si>
    <t>19.03.2023 21:19:39</t>
  </si>
  <si>
    <t>19.03.2023 21:19:41</t>
  </si>
  <si>
    <t>19.03.2023 21:19:42</t>
  </si>
  <si>
    <t>19.03.2023 21:19:44</t>
  </si>
  <si>
    <t>19.03.2023 21:19:57</t>
  </si>
  <si>
    <t>19.03.2023 21:19:59</t>
  </si>
  <si>
    <t>19.03.2023 21:20:00</t>
  </si>
  <si>
    <t>19.03.2023 21:20:02</t>
  </si>
  <si>
    <t>19.03.2023 21:20:03</t>
  </si>
  <si>
    <t>19.03.2023 21:23:08</t>
  </si>
  <si>
    <t>19.03.2023 21:23:09</t>
  </si>
  <si>
    <t>19.03.2023 21:23:11</t>
  </si>
  <si>
    <t>19.03.2023 21:23:12</t>
  </si>
  <si>
    <t>19.03.2023 21:23:14</t>
  </si>
  <si>
    <t>19.03.2023 21:23:18</t>
  </si>
  <si>
    <t>19.03.2023 21:23:24</t>
  </si>
  <si>
    <t>19.03.2023 21:23:27</t>
  </si>
  <si>
    <t>19.03.2023 21:23:29</t>
  </si>
  <si>
    <t>19.03.2023 21:23:30</t>
  </si>
  <si>
    <t>19.03.2023 21:23:32</t>
  </si>
  <si>
    <t>19.03.2023 21:23:33</t>
  </si>
  <si>
    <t>19.03.2023 21:26:03</t>
  </si>
  <si>
    <t>19.03.2023 21:26:05</t>
  </si>
  <si>
    <t>19.03.2023 21:26:51</t>
  </si>
  <si>
    <t>19.03.2023 21:26:52</t>
  </si>
  <si>
    <t>19.03.2023 21:26:54</t>
  </si>
  <si>
    <t>19.03.2023 21:26:55</t>
  </si>
  <si>
    <t>19.03.2023 21:27:03</t>
  </si>
  <si>
    <t>19.03.2023 21:27:04</t>
  </si>
  <si>
    <t>19.03.2023 21:27:06</t>
  </si>
  <si>
    <t>19.03.2023 21:27:07</t>
  </si>
  <si>
    <t>19.03.2023 21:27:09</t>
  </si>
  <si>
    <t>19.03.2023 21:27:18</t>
  </si>
  <si>
    <t>19.03.2023 21:27:19</t>
  </si>
  <si>
    <t>19.03.2023 21:27:21</t>
  </si>
  <si>
    <t>19.03.2023 21:27:22</t>
  </si>
  <si>
    <t>19.03.2023 21:27:24</t>
  </si>
  <si>
    <t>19.03.2023 21:27:25</t>
  </si>
  <si>
    <t>19.03.2023 21:27:27</t>
  </si>
  <si>
    <t>19.03.2023 21:28:31</t>
  </si>
  <si>
    <t>19.03.2023 21:28:33</t>
  </si>
  <si>
    <t>19.03.2023 21:28:34</t>
  </si>
  <si>
    <t>19.03.2023 21:28:36</t>
  </si>
  <si>
    <t>19.03.2023 21:28:37</t>
  </si>
  <si>
    <t>19.03.2023 21:28:39</t>
  </si>
  <si>
    <t>19.03.2023 21:34:33</t>
  </si>
  <si>
    <t>19.03.2023 21:34:34</t>
  </si>
  <si>
    <t>19.03.2023 21:34:36</t>
  </si>
  <si>
    <t>19.03.2023 21:34:37</t>
  </si>
  <si>
    <t>19.03.2023 21:34:39</t>
  </si>
  <si>
    <t>19.03.2023 21:35:51</t>
  </si>
  <si>
    <t>19.03.2023 21:35:52</t>
  </si>
  <si>
    <t>19.03.2023 21:35:54</t>
  </si>
  <si>
    <t>19.03.2023 21:35:55</t>
  </si>
  <si>
    <t>19.03.2023 21:35:58</t>
  </si>
  <si>
    <t>19.03.2023 21:40:04</t>
  </si>
  <si>
    <t>19.03.2023 21:40:06</t>
  </si>
  <si>
    <t>19.03.2023 21:40:07</t>
  </si>
  <si>
    <t>19.03.2023 21:40:09</t>
  </si>
  <si>
    <t>19.03.2023 21:40:10</t>
  </si>
  <si>
    <t>19.03.2023 21:40:13</t>
  </si>
  <si>
    <t>19.03.2023 21:44:03</t>
  </si>
  <si>
    <t>19.03.2023 21:44:04</t>
  </si>
  <si>
    <t>19.03.2023 21:44:06</t>
  </si>
  <si>
    <t>19.03.2023 21:44:07</t>
  </si>
  <si>
    <t>19.03.2023 21:44:09</t>
  </si>
  <si>
    <t>19.03.2023 21:44:12</t>
  </si>
  <si>
    <t>19.03.2023 21:45:27</t>
  </si>
  <si>
    <t>19.03.2023 21:45:28</t>
  </si>
  <si>
    <t>19.03.2023 21:45:30</t>
  </si>
  <si>
    <t>19.03.2023 21:45:31</t>
  </si>
  <si>
    <t>19.03.2023 21:45:33</t>
  </si>
  <si>
    <t>19.03.2023 21:49:09</t>
  </si>
  <si>
    <t>19.03.2023 21:49:12</t>
  </si>
  <si>
    <t>19.03.2023 21:49:13</t>
  </si>
  <si>
    <t>19.03.2023 21:49:15</t>
  </si>
  <si>
    <t>19.03.2023 21:49:16</t>
  </si>
  <si>
    <t>19.03.2023 21:49:18</t>
  </si>
  <si>
    <t>19.03.2023 21:51:18</t>
  </si>
  <si>
    <t>19.03.2023 21:51:21</t>
  </si>
  <si>
    <t>19.03.2023 21:51:22</t>
  </si>
  <si>
    <t>19.03.2023 21:51:24</t>
  </si>
  <si>
    <t>19.03.2023 21:51:25</t>
  </si>
  <si>
    <t>19.03.2023 21:51:27</t>
  </si>
  <si>
    <t>19.03.2023 21:54:25</t>
  </si>
  <si>
    <t>19.03.2023 21:54:27</t>
  </si>
  <si>
    <t>19.03.2023 21:54:28</t>
  </si>
  <si>
    <t>19.03.2023 21:54:30</t>
  </si>
  <si>
    <t>19.03.2023 21:54:31</t>
  </si>
  <si>
    <t>19.03.2023 21:55:12</t>
  </si>
  <si>
    <t>19.03.2023 21:55:13</t>
  </si>
  <si>
    <t>19.03.2023 21:55:15</t>
  </si>
  <si>
    <t>19.03.2023 21:55:16</t>
  </si>
  <si>
    <t>19.03.2023 21:55:18</t>
  </si>
  <si>
    <t>19.03.2023 21:55:19</t>
  </si>
  <si>
    <t>19.03.2023 21:55:21</t>
  </si>
  <si>
    <t>19.03.2023 21:56:21</t>
  </si>
  <si>
    <t>19.03.2023 21:56:22</t>
  </si>
  <si>
    <t>19.03.2023 21:56:24</t>
  </si>
  <si>
    <t>19.03.2023 21:56:25</t>
  </si>
  <si>
    <t>19.03.2023 21:58:10</t>
  </si>
  <si>
    <t>19.03.2023 21:58:12</t>
  </si>
  <si>
    <t>19.03.2023 21:58:13</t>
  </si>
  <si>
    <t>19.03.2023 21:58:15</t>
  </si>
  <si>
    <t>19.03.2023 21:58:16</t>
  </si>
  <si>
    <t>19.03.2023 21:58:18</t>
  </si>
  <si>
    <t>19.03.2023 21:58:19</t>
  </si>
  <si>
    <t>19.03.2023 21:58:34</t>
  </si>
  <si>
    <t>19.03.2023 21:58:35</t>
  </si>
  <si>
    <t>19.03.2023 21:58:38</t>
  </si>
  <si>
    <t>19.03.2023 21:58:40</t>
  </si>
  <si>
    <t>19.03.2023 21:58:43</t>
  </si>
  <si>
    <t>19.03.2023 21:58:55</t>
  </si>
  <si>
    <t>19.03.2023 21:58:56</t>
  </si>
  <si>
    <t>19.03.2023 21:58:58</t>
  </si>
  <si>
    <t>19.03.2023 21:58:59</t>
  </si>
  <si>
    <t>19.03.2023 21:59:01</t>
  </si>
  <si>
    <t>19.03.2023 21:59:02</t>
  </si>
  <si>
    <t>19.03.2023 22:05:43</t>
  </si>
  <si>
    <t>19.03.2023 22:05:44</t>
  </si>
  <si>
    <t>19.03.2023 22:05:46</t>
  </si>
  <si>
    <t>19.03.2023 22:05:47</t>
  </si>
  <si>
    <t>19.03.2023 22:05:49</t>
  </si>
  <si>
    <t>19.03.2023 22:09:02</t>
  </si>
  <si>
    <t>19.03.2023 22:11:46</t>
  </si>
  <si>
    <t>19.03.2023 22:13:58</t>
  </si>
  <si>
    <t>19.03.2023 22:13:59</t>
  </si>
  <si>
    <t>19.03.2023 22:14:01</t>
  </si>
  <si>
    <t>19.03.2023 22:14:02</t>
  </si>
  <si>
    <t>19.03.2023 22:14:04</t>
  </si>
  <si>
    <t>19.03.2023 22:14:05</t>
  </si>
  <si>
    <t>19.03.2023 22:16:19</t>
  </si>
  <si>
    <t>19.03.2023 22:16:20</t>
  </si>
  <si>
    <t>19.03.2023 22:16:22</t>
  </si>
  <si>
    <t>19.03.2023 22:16:23</t>
  </si>
  <si>
    <t>19.03.2023 22:16:25</t>
  </si>
  <si>
    <t>19.03.2023 22:20:46</t>
  </si>
  <si>
    <t>19.03.2023 22:20:49</t>
  </si>
  <si>
    <t>19.03.2023 22:20:50</t>
  </si>
  <si>
    <t>19.03.2023 22:20:52</t>
  </si>
  <si>
    <t>19.03.2023 22:20:59</t>
  </si>
  <si>
    <t>19.03.2023 22:21:01</t>
  </si>
  <si>
    <t>19.03.2023 22:21:02</t>
  </si>
  <si>
    <t>19.03.2023 22:21:04</t>
  </si>
  <si>
    <t>19.03.2023 22:21:05</t>
  </si>
  <si>
    <t>19.03.2023 22:21:07</t>
  </si>
  <si>
    <t>19.03.2023 22:21:13</t>
  </si>
  <si>
    <t>19.03.2023 22:22:29</t>
  </si>
  <si>
    <t>19.03.2023 22:22:31</t>
  </si>
  <si>
    <t>19.03.2023 22:22:32</t>
  </si>
  <si>
    <t>19.03.2023 22:22:34</t>
  </si>
  <si>
    <t>19.03.2023 22:22:35</t>
  </si>
  <si>
    <t>19.03.2023 22:23:37</t>
  </si>
  <si>
    <t>19.03.2023 22:23:40</t>
  </si>
  <si>
    <t>19.03.2023 22:23:41</t>
  </si>
  <si>
    <t>19.03.2023 22:23:43</t>
  </si>
  <si>
    <t>19.03.2023 22:23:44</t>
  </si>
  <si>
    <t>19.03.2023 22:23:46</t>
  </si>
  <si>
    <t>19.03.2023 22:27:44</t>
  </si>
  <si>
    <t>19.03.2023 22:27:49</t>
  </si>
  <si>
    <t>19.03.2023 22:27:50</t>
  </si>
  <si>
    <t>19.03.2023 22:27:52</t>
  </si>
  <si>
    <t>19.03.2023 22:27:53</t>
  </si>
  <si>
    <t>19.03.2023 22:31:07</t>
  </si>
  <si>
    <t>19.03.2023 22:31:10</t>
  </si>
  <si>
    <t>19.03.2023 22:31:41</t>
  </si>
  <si>
    <t>19.03.2023 22:31:43</t>
  </si>
  <si>
    <t>19.03.2023 22:31:44</t>
  </si>
  <si>
    <t>19.03.2023 22:31:46</t>
  </si>
  <si>
    <t>19.03.2023 22:31:47</t>
  </si>
  <si>
    <t>19.03.2023 22:31:49</t>
  </si>
  <si>
    <t>19.03.2023 22:32:23</t>
  </si>
  <si>
    <t>19.03.2023 22:32:25</t>
  </si>
  <si>
    <t>19.03.2023 22:32:26</t>
  </si>
  <si>
    <t>19.03.2023 22:32:28</t>
  </si>
  <si>
    <t>19.03.2023 22:34:32</t>
  </si>
  <si>
    <t>19.03.2023 22:34:35</t>
  </si>
  <si>
    <t>19.03.2023 22:34:37</t>
  </si>
  <si>
    <t>19.03.2023 22:37:59</t>
  </si>
  <si>
    <t>19.03.2023 22:38:05</t>
  </si>
  <si>
    <t>19.03.2023 22:38:07</t>
  </si>
  <si>
    <t>19.03.2023 22:38:08</t>
  </si>
  <si>
    <t>19.03.2023 22:38:10</t>
  </si>
  <si>
    <t>19.03.2023 22:38:11</t>
  </si>
  <si>
    <t>19.03.2023 22:38:14</t>
  </si>
  <si>
    <t>19.03.2023 22:44:43</t>
  </si>
  <si>
    <t>19.03.2023 22:44:58</t>
  </si>
  <si>
    <t>19.03.2023 22:44:59</t>
  </si>
  <si>
    <t>19.03.2023 22:45:01</t>
  </si>
  <si>
    <t>19.03.2023 22:45:02</t>
  </si>
  <si>
    <t>19.03.2023 22:45:04</t>
  </si>
  <si>
    <t>19.03.2023 22:45:05</t>
  </si>
  <si>
    <t>19.03.2023 22:45:59</t>
  </si>
  <si>
    <t>19.03.2023 22:46:01</t>
  </si>
  <si>
    <t>19.03.2023 22:46:02</t>
  </si>
  <si>
    <t>19.03.2023 22:46:04</t>
  </si>
  <si>
    <t>19.03.2023 22:46:05</t>
  </si>
  <si>
    <t>19.03.2023 22:46:07</t>
  </si>
  <si>
    <t>19.03.2023 22:46:08</t>
  </si>
  <si>
    <t>19.03.2023 22:46:43</t>
  </si>
  <si>
    <t>19.03.2023 22:52:58</t>
  </si>
  <si>
    <t>19.03.2023 22:52:59</t>
  </si>
  <si>
    <t>19.03.2023 22:53:01</t>
  </si>
  <si>
    <t>19.03.2023 22:53:02</t>
  </si>
  <si>
    <t>19.03.2023 22:57:28</t>
  </si>
  <si>
    <t>19.03.2023 22:57:29</t>
  </si>
  <si>
    <t>19.03.2023 23:04:05</t>
  </si>
  <si>
    <t>19.03.2023 23:04:08</t>
  </si>
  <si>
    <t>19.03.2023 23:04:10</t>
  </si>
  <si>
    <t>19.03.2023 23:04:11</t>
  </si>
  <si>
    <t>19.03.2023 23:04:13</t>
  </si>
  <si>
    <t>19.03.2023 23:04:14</t>
  </si>
  <si>
    <t>19.03.2023 23:08:46</t>
  </si>
  <si>
    <t>19.03.2023 23:08:47</t>
  </si>
  <si>
    <t>19.03.2023 23:08:49</t>
  </si>
  <si>
    <t>19.03.2023 23:08:50</t>
  </si>
  <si>
    <t>19.03.2023 23:08:52</t>
  </si>
  <si>
    <t>19.03.2023 23:08:53</t>
  </si>
  <si>
    <t>19.03.2023 23:15:58</t>
  </si>
  <si>
    <t>19.03.2023 23:16:01</t>
  </si>
  <si>
    <t>19.03.2023 23:16:02</t>
  </si>
  <si>
    <t>19.03.2023 23:16:04</t>
  </si>
  <si>
    <t>19.03.2023 23:16:05</t>
  </si>
  <si>
    <t>19.03.2023 23:22:31</t>
  </si>
  <si>
    <t>19.03.2023 23:22:32</t>
  </si>
  <si>
    <t>19.03.2023 23:22:34</t>
  </si>
  <si>
    <t>19.03.2023 23:22:44</t>
  </si>
  <si>
    <t>19.03.2023 23:22:46</t>
  </si>
  <si>
    <t>19.03.2023 23:22:47</t>
  </si>
  <si>
    <t>19.03.2023 23:22:49</t>
  </si>
  <si>
    <t>19.03.2023 23:22:50</t>
  </si>
  <si>
    <t>19.03.2023 23:39:28</t>
  </si>
  <si>
    <t>19.03.2023 23:39:29</t>
  </si>
  <si>
    <t>19.03.2023 23:39:31</t>
  </si>
  <si>
    <t>19.03.2023 23:39:32</t>
  </si>
  <si>
    <t>19.03.2023 23:39:34</t>
  </si>
  <si>
    <t>19.03.2023 23:39:35</t>
  </si>
  <si>
    <t>19.03.2023 23:39:37</t>
  </si>
  <si>
    <t>19.03.2023 23:39:38</t>
  </si>
  <si>
    <t>19.03.2023 23:39:40</t>
  </si>
  <si>
    <t>19.03.2023 23:39:41</t>
  </si>
  <si>
    <t>19.03.2023 23:45:29</t>
  </si>
  <si>
    <t>19.03.2023 23:47:10</t>
  </si>
  <si>
    <t>19.03.2023 23:47:11</t>
  </si>
  <si>
    <t>19.03.2023 23:47:20</t>
  </si>
  <si>
    <t>19.03.2023 23:47:22</t>
  </si>
  <si>
    <t>19.03.2023 23:47:23</t>
  </si>
  <si>
    <t>19.03.2023 23:47:25</t>
  </si>
  <si>
    <t>19.03.2023 23:47:26</t>
  </si>
  <si>
    <t>19.03.2023 23:47:28</t>
  </si>
  <si>
    <t>19.03.2023 23:47:35</t>
  </si>
  <si>
    <t>19.03.2023 23:47:37</t>
  </si>
  <si>
    <t>19.03.2023 23:47:38</t>
  </si>
  <si>
    <t>19.03.2023 23:47:40</t>
  </si>
  <si>
    <t>19.03.2023 23:47:41</t>
  </si>
  <si>
    <t>20.03.2023 00:15:04</t>
  </si>
  <si>
    <t>20.03.2023 00:15:05</t>
  </si>
  <si>
    <t>20.03.2023 00:15:07</t>
  </si>
  <si>
    <t>20.03.2023 00:15:08</t>
  </si>
  <si>
    <t>20.03.2023 00:15:10</t>
  </si>
  <si>
    <t>20.03.2023 00:15:11</t>
  </si>
  <si>
    <t>20.03.2023 00:19:35</t>
  </si>
  <si>
    <t>20.03.2023 00:19:36</t>
  </si>
  <si>
    <t>20.03.2023 00:19:38</t>
  </si>
  <si>
    <t>20.03.2023 00:19:39</t>
  </si>
  <si>
    <t>20.03.2023 00:19:41</t>
  </si>
  <si>
    <t>20.03.2023 00:19:42</t>
  </si>
  <si>
    <t>20.03.2023 00:19:44</t>
  </si>
  <si>
    <t>20.03.2023 00:23:12</t>
  </si>
  <si>
    <t>20.03.2023 00:23:14</t>
  </si>
  <si>
    <t>20.03.2023 00:23:15</t>
  </si>
  <si>
    <t>20.03.2023 00:23:17</t>
  </si>
  <si>
    <t>20.03.2023 00:23:39</t>
  </si>
  <si>
    <t>20.03.2023 02:43:17</t>
  </si>
  <si>
    <t>20.03.2023 02:43:18</t>
  </si>
  <si>
    <t>20.03.2023 02:43:20</t>
  </si>
  <si>
    <t>20.03.2023 02:44:02</t>
  </si>
  <si>
    <t>20.03.2023 02:44:03</t>
  </si>
  <si>
    <t>20.03.2023 02:44:05</t>
  </si>
  <si>
    <t>20.03.2023 02:44:06</t>
  </si>
  <si>
    <t>20.03.2023 02:44:09</t>
  </si>
  <si>
    <t>20.03.2023 02:49:53</t>
  </si>
  <si>
    <t>20.03.2023 02:49:54</t>
  </si>
  <si>
    <t>20.03.2023 02:49:56</t>
  </si>
  <si>
    <t>20.03.2023 02:49:57</t>
  </si>
  <si>
    <t>20.03.2023 02:49:59</t>
  </si>
  <si>
    <t>20.03.2023 03:50:17</t>
  </si>
  <si>
    <t>20.03.2023 04:17:14</t>
  </si>
  <si>
    <t>20.03.2023 04:27:53</t>
  </si>
  <si>
    <t>20.03.2023 04:27:54</t>
  </si>
  <si>
    <t>20.03.2023 04:27:56</t>
  </si>
  <si>
    <t>20.03.2023 04:27:57</t>
  </si>
  <si>
    <t>20.03.2023 04:30:45</t>
  </si>
  <si>
    <t>20.03.2023 04:30:47</t>
  </si>
  <si>
    <t>20.03.2023 04:30:48</t>
  </si>
  <si>
    <t>20.03.2023 04:30:50</t>
  </si>
  <si>
    <t>20.03.2023 04:35:44</t>
  </si>
  <si>
    <t>20.03.2023 04:35:45</t>
  </si>
  <si>
    <t>20.03.2023 04:35:47</t>
  </si>
  <si>
    <t>20.03.2023 04:39:08</t>
  </si>
  <si>
    <t>20.03.2023 04:39:09</t>
  </si>
  <si>
    <t>20.03.2023 04:39:11</t>
  </si>
  <si>
    <t>20.03.2023 04:39:12</t>
  </si>
  <si>
    <t>20.03.2023 04:39:14</t>
  </si>
  <si>
    <t>20.03.2023 04:39:15</t>
  </si>
  <si>
    <t>20.03.2023 04:54:41</t>
  </si>
  <si>
    <t>20.03.2023 04:54:42</t>
  </si>
  <si>
    <t>20.03.2023 04:54:44</t>
  </si>
  <si>
    <t>20.03.2023 04:54:45</t>
  </si>
  <si>
    <t>20.03.2023 04:55:09</t>
  </si>
  <si>
    <t>20.03.2023 04:55:11</t>
  </si>
  <si>
    <t>20.03.2023 04:55:12</t>
  </si>
  <si>
    <t>20.03.2023 04:55:15</t>
  </si>
  <si>
    <t>20.03.2023 05:04:59</t>
  </si>
  <si>
    <t>20.03.2023 05:05:00</t>
  </si>
  <si>
    <t>20.03.2023 05:05:02</t>
  </si>
  <si>
    <t>20.03.2023 05:11:15</t>
  </si>
  <si>
    <t>20.03.2023 05:11:17</t>
  </si>
  <si>
    <t>20.03.2023 05:11:18</t>
  </si>
  <si>
    <t>20.03.2023 05:11:20</t>
  </si>
  <si>
    <t>20.03.2023 05:11:21</t>
  </si>
  <si>
    <t>20.03.2023 05:27:15</t>
  </si>
  <si>
    <t>20.03.2023 05:27:17</t>
  </si>
  <si>
    <t>20.03.2023 05:27:18</t>
  </si>
  <si>
    <t>20.03.2023 05:27:20</t>
  </si>
  <si>
    <t>20.03.2023 05:27:21</t>
  </si>
  <si>
    <t>20.03.2023 05:27:45</t>
  </si>
  <si>
    <t>20.03.2023 05:27:47</t>
  </si>
  <si>
    <t>20.03.2023 05:27:48</t>
  </si>
  <si>
    <t>20.03.2023 05:27:50</t>
  </si>
  <si>
    <t>20.03.2023 05:44:57</t>
  </si>
  <si>
    <t>20.03.2023 05:44:59</t>
  </si>
  <si>
    <t>20.03.2023 05:45:00</t>
  </si>
  <si>
    <t>20.03.2023 05:45:02</t>
  </si>
  <si>
    <t>20.03.2023 05:45:05</t>
  </si>
  <si>
    <t>20.03.2023 05:46:41</t>
  </si>
  <si>
    <t>20.03.2023 05:46:42</t>
  </si>
  <si>
    <t>20.03.2023 05:46:44</t>
  </si>
  <si>
    <t>20.03.2023 05:46:45</t>
  </si>
  <si>
    <t>20.03.2023 05:46:47</t>
  </si>
  <si>
    <t>20.03.2023 05:50:26</t>
  </si>
  <si>
    <t>20.03.2023 05:50:29</t>
  </si>
  <si>
    <t>20.03.2023 05:50:30</t>
  </si>
  <si>
    <t>20.03.2023 05:50:32</t>
  </si>
  <si>
    <t>20.03.2023 05:50:33</t>
  </si>
  <si>
    <t>20.03.2023 05:50:35</t>
  </si>
  <si>
    <t>20.03.2023 05:50:36</t>
  </si>
  <si>
    <t>20.03.2023 05:55:15</t>
  </si>
  <si>
    <t>20.03.2023 05:55:17</t>
  </si>
  <si>
    <t>20.03.2023 05:55:18</t>
  </si>
  <si>
    <t>20.03.2023 05:55:20</t>
  </si>
  <si>
    <t>20.03.2023 05:55:21</t>
  </si>
  <si>
    <t>20.03.2023 05:55:23</t>
  </si>
  <si>
    <t>20.03.2023 05:55:24</t>
  </si>
  <si>
    <t>20.03.2023 05:57:08</t>
  </si>
  <si>
    <t>20.03.2023 05:57:09</t>
  </si>
  <si>
    <t>20.03.2023 05:57:11</t>
  </si>
  <si>
    <t>20.03.2023 05:57:12</t>
  </si>
  <si>
    <t>20.03.2023 05:59:39</t>
  </si>
  <si>
    <t>20.03.2023 05:59:41</t>
  </si>
  <si>
    <t>20.03.2023 06:03:48</t>
  </si>
  <si>
    <t>20.03.2023 06:03:50</t>
  </si>
  <si>
    <t>20.03.2023 06:03:51</t>
  </si>
  <si>
    <t>20.03.2023 06:03:53</t>
  </si>
  <si>
    <t>20.03.2023 06:03:54</t>
  </si>
  <si>
    <t>20.03.2023 06:04:17</t>
  </si>
  <si>
    <t>20.03.2023 06:04:18</t>
  </si>
  <si>
    <t>20.03.2023 06:04:20</t>
  </si>
  <si>
    <t>20.03.2023 06:04:23</t>
  </si>
  <si>
    <t>20.03.2023 06:05:03</t>
  </si>
  <si>
    <t>20.03.2023 06:05:05</t>
  </si>
  <si>
    <t>20.03.2023 06:05:06</t>
  </si>
  <si>
    <t>20.03.2023 06:05:08</t>
  </si>
  <si>
    <t>20.03.2023 06:05:11</t>
  </si>
  <si>
    <t>20.03.2023 06:07:51</t>
  </si>
  <si>
    <t>20.03.2023 06:07:54</t>
  </si>
  <si>
    <t>20.03.2023 06:07:56</t>
  </si>
  <si>
    <t>20.03.2023 06:07:57</t>
  </si>
  <si>
    <t>20.03.2023 06:07:59</t>
  </si>
  <si>
    <t>20.03.2023 06:08:00</t>
  </si>
  <si>
    <t>20.03.2023 06:08:02</t>
  </si>
  <si>
    <t>20.03.2023 06:10:27</t>
  </si>
  <si>
    <t>20.03.2023 06:10:29</t>
  </si>
  <si>
    <t>20.03.2023 06:10:30</t>
  </si>
  <si>
    <t>20.03.2023 06:10:32</t>
  </si>
  <si>
    <t>20.03.2023 06:10:33</t>
  </si>
  <si>
    <t>20.03.2023 06:16:45</t>
  </si>
  <si>
    <t>20.03.2023 06:16:47</t>
  </si>
  <si>
    <t>20.03.2023 06:16:48</t>
  </si>
  <si>
    <t>20.03.2023 06:16:50</t>
  </si>
  <si>
    <t>20.03.2023 06:16:51</t>
  </si>
  <si>
    <t>20.03.2023 06:16:53</t>
  </si>
  <si>
    <t>20.03.2023 06:19:02</t>
  </si>
  <si>
    <t>20.03.2023 06:19:03</t>
  </si>
  <si>
    <t>20.03.2023 06:19:05</t>
  </si>
  <si>
    <t>20.03.2023 06:19:06</t>
  </si>
  <si>
    <t>20.03.2023 06:19:08</t>
  </si>
  <si>
    <t>20.03.2023 06:19:09</t>
  </si>
  <si>
    <t>20.03.2023 06:19:11</t>
  </si>
  <si>
    <t>20.03.2023 06:26:06</t>
  </si>
  <si>
    <t>20.03.2023 06:26:08</t>
  </si>
  <si>
    <t>20.03.2023 06:26:09</t>
  </si>
  <si>
    <t>20.03.2023 06:26:11</t>
  </si>
  <si>
    <t>20.03.2023 06:26:12</t>
  </si>
  <si>
    <t>20.03.2023 06:26:14</t>
  </si>
  <si>
    <t>20.03.2023 06:26:15</t>
  </si>
  <si>
    <t>20.03.2023 06:26:18</t>
  </si>
  <si>
    <t>20.03.2023 06:26:20</t>
  </si>
  <si>
    <t>20.03.2023 06:26:21</t>
  </si>
  <si>
    <t>20.03.2023 06:26:23</t>
  </si>
  <si>
    <t>20.03.2023 06:26:24</t>
  </si>
  <si>
    <t>20.03.2023 06:29:27</t>
  </si>
  <si>
    <t>20.03.2023 06:29:28</t>
  </si>
  <si>
    <t>20.03.2023 06:29:30</t>
  </si>
  <si>
    <t>20.03.2023 06:29:31</t>
  </si>
  <si>
    <t>20.03.2023 06:29:34</t>
  </si>
  <si>
    <t>20.03.2023 06:30:51</t>
  </si>
  <si>
    <t>20.03.2023 06:30:52</t>
  </si>
  <si>
    <t>20.03.2023 06:30:54</t>
  </si>
  <si>
    <t>20.03.2023 06:30:55</t>
  </si>
  <si>
    <t>20.03.2023 06:31:49</t>
  </si>
  <si>
    <t>20.03.2023 06:31:52</t>
  </si>
  <si>
    <t>20.03.2023 06:31:54</t>
  </si>
  <si>
    <t>20.03.2023 06:31:55</t>
  </si>
  <si>
    <t>20.03.2023 06:31:57</t>
  </si>
  <si>
    <t>20.03.2023 06:31:58</t>
  </si>
  <si>
    <t>20.03.2023 06:32:00</t>
  </si>
  <si>
    <t>20.03.2023 06:32:24</t>
  </si>
  <si>
    <t>20.03.2023 06:32:25</t>
  </si>
  <si>
    <t>20.03.2023 06:32:27</t>
  </si>
  <si>
    <t>20.03.2023 06:32:28</t>
  </si>
  <si>
    <t>20.03.2023 06:32:30</t>
  </si>
  <si>
    <t>20.03.2023 06:32:33</t>
  </si>
  <si>
    <t>20.03.2023 06:32:49</t>
  </si>
  <si>
    <t>20.03.2023 06:32:51</t>
  </si>
  <si>
    <t>20.03.2023 06:32:52</t>
  </si>
  <si>
    <t>20.03.2023 06:32:54</t>
  </si>
  <si>
    <t>20.03.2023 06:33:06</t>
  </si>
  <si>
    <t>20.03.2023 06:33:07</t>
  </si>
  <si>
    <t>20.03.2023 06:33:09</t>
  </si>
  <si>
    <t>20.03.2023 06:33:12</t>
  </si>
  <si>
    <t>20.03.2023 06:34:13</t>
  </si>
  <si>
    <t>20.03.2023 06:34:15</t>
  </si>
  <si>
    <t>20.03.2023 06:34:16</t>
  </si>
  <si>
    <t>20.03.2023 06:34:18</t>
  </si>
  <si>
    <t>20.03.2023 06:34:19</t>
  </si>
  <si>
    <t>20.03.2023 06:37:58</t>
  </si>
  <si>
    <t>20.03.2023 06:38:00</t>
  </si>
  <si>
    <t>20.03.2023 06:38:01</t>
  </si>
  <si>
    <t>20.03.2023 06:38:03</t>
  </si>
  <si>
    <t>20.03.2023 06:38:04</t>
  </si>
  <si>
    <t>20.03.2023 06:38:06</t>
  </si>
  <si>
    <t>20.03.2023 06:38:07</t>
  </si>
  <si>
    <t>20.03.2023 06:38:09</t>
  </si>
  <si>
    <t>20.03.2023 06:38:13</t>
  </si>
  <si>
    <t>20.03.2023 06:38:16</t>
  </si>
  <si>
    <t>20.03.2023 06:38:18</t>
  </si>
  <si>
    <t>20.03.2023 06:38:52</t>
  </si>
  <si>
    <t>20.03.2023 06:38:55</t>
  </si>
  <si>
    <t>20.03.2023 06:39:09</t>
  </si>
  <si>
    <t>20.03.2023 06:39:10</t>
  </si>
  <si>
    <t>20.03.2023 06:39:12</t>
  </si>
  <si>
    <t>20.03.2023 06:39:13</t>
  </si>
  <si>
    <t>20.03.2023 06:39:15</t>
  </si>
  <si>
    <t>20.03.2023 06:39:16</t>
  </si>
  <si>
    <t>20.03.2023 06:39:27</t>
  </si>
  <si>
    <t>20.03.2023 06:39:28</t>
  </si>
  <si>
    <t>20.03.2023 06:39:30</t>
  </si>
  <si>
    <t>20.03.2023 06:39:31</t>
  </si>
  <si>
    <t>20.03.2023 06:39:42</t>
  </si>
  <si>
    <t>20.03.2023 06:39:43</t>
  </si>
  <si>
    <t>20.03.2023 06:39:45</t>
  </si>
  <si>
    <t>20.03.2023 06:39:46</t>
  </si>
  <si>
    <t>20.03.2023 06:39:48</t>
  </si>
  <si>
    <t>20.03.2023 06:39:51</t>
  </si>
  <si>
    <t>20.03.2023 06:42:18</t>
  </si>
  <si>
    <t>20.03.2023 06:42:19</t>
  </si>
  <si>
    <t>20.03.2023 06:42:21</t>
  </si>
  <si>
    <t>20.03.2023 06:42:22</t>
  </si>
  <si>
    <t>20.03.2023 06:43:21</t>
  </si>
  <si>
    <t>20.03.2023 06:43:22</t>
  </si>
  <si>
    <t>20.03.2023 06:43:24</t>
  </si>
  <si>
    <t>20.03.2023 06:43:25</t>
  </si>
  <si>
    <t>20.03.2023 06:43:27</t>
  </si>
  <si>
    <t>20.03.2023 06:43:28</t>
  </si>
  <si>
    <t>20.03.2023 06:43:30</t>
  </si>
  <si>
    <t>20.03.2023 06:43:31</t>
  </si>
  <si>
    <t>20.03.2023 06:44:37</t>
  </si>
  <si>
    <t>20.03.2023 06:44:39</t>
  </si>
  <si>
    <t>20.03.2023 06:44:40</t>
  </si>
  <si>
    <t>20.03.2023 06:44:42</t>
  </si>
  <si>
    <t>20.03.2023 06:44:43</t>
  </si>
  <si>
    <t>20.03.2023 06:44:45</t>
  </si>
  <si>
    <t>20.03.2023 06:44:46</t>
  </si>
  <si>
    <t>20.03.2023 06:44:48</t>
  </si>
  <si>
    <t>20.03.2023 06:44:51</t>
  </si>
  <si>
    <t>20.03.2023 06:45:31</t>
  </si>
  <si>
    <t>20.03.2023 06:45:33</t>
  </si>
  <si>
    <t>20.03.2023 06:45:34</t>
  </si>
  <si>
    <t>20.03.2023 06:45:36</t>
  </si>
  <si>
    <t>20.03.2023 06:45:37</t>
  </si>
  <si>
    <t>20.03.2023 06:48:24</t>
  </si>
  <si>
    <t>20.03.2023 06:48:25</t>
  </si>
  <si>
    <t>20.03.2023 06:48:27</t>
  </si>
  <si>
    <t>20.03.2023 06:48:28</t>
  </si>
  <si>
    <t>20.03.2023 06:48:30</t>
  </si>
  <si>
    <t>20.03.2023 06:48:31</t>
  </si>
  <si>
    <t>20.03.2023 06:48:52</t>
  </si>
  <si>
    <t>20.03.2023 06:48:54</t>
  </si>
  <si>
    <t>20.03.2023 06:48:55</t>
  </si>
  <si>
    <t>20.03.2023 06:48:57</t>
  </si>
  <si>
    <t>20.03.2023 06:48:58</t>
  </si>
  <si>
    <t>20.03.2023 06:49:27</t>
  </si>
  <si>
    <t>20.03.2023 06:49:30</t>
  </si>
  <si>
    <t>20.03.2023 06:49:31</t>
  </si>
  <si>
    <t>20.03.2023 06:49:33</t>
  </si>
  <si>
    <t>20.03.2023 06:49:34</t>
  </si>
  <si>
    <t>20.03.2023 06:52:43</t>
  </si>
  <si>
    <t>20.03.2023 06:52:45</t>
  </si>
  <si>
    <t>20.03.2023 06:52:46</t>
  </si>
  <si>
    <t>20.03.2023 06:52:48</t>
  </si>
  <si>
    <t>20.03.2023 06:52:49</t>
  </si>
  <si>
    <t>20.03.2023 06:52:51</t>
  </si>
  <si>
    <t>20.03.2023 06:52:52</t>
  </si>
  <si>
    <t>20.03.2023 06:52:54</t>
  </si>
  <si>
    <t>20.03.2023 06:57:07</t>
  </si>
  <si>
    <t>20.03.2023 06:57:09</t>
  </si>
  <si>
    <t>20.03.2023 06:57:10</t>
  </si>
  <si>
    <t>20.03.2023 06:57:12</t>
  </si>
  <si>
    <t>20.03.2023 06:57:13</t>
  </si>
  <si>
    <t>20.03.2023 06:57:16</t>
  </si>
  <si>
    <t>20.03.2023 06:58:24</t>
  </si>
  <si>
    <t>20.03.2023 06:58:25</t>
  </si>
  <si>
    <t>20.03.2023 06:58:27</t>
  </si>
  <si>
    <t>20.03.2023 06:58:28</t>
  </si>
  <si>
    <t>20.03.2023 06:58:30</t>
  </si>
  <si>
    <t>20.03.2023 06:59:13</t>
  </si>
  <si>
    <t>20.03.2023 06:59:16</t>
  </si>
  <si>
    <t>20.03.2023 06:59:18</t>
  </si>
  <si>
    <t>20.03.2023 06:59:19</t>
  </si>
  <si>
    <t>20.03.2023 06:59:21</t>
  </si>
  <si>
    <t>20.03.2023 06:59:22</t>
  </si>
  <si>
    <t>20.03.2023 07:00:45</t>
  </si>
  <si>
    <t>20.03.2023 07:00:46</t>
  </si>
  <si>
    <t>20.03.2023 07:00:48</t>
  </si>
  <si>
    <t>20.03.2023 07:00:49</t>
  </si>
  <si>
    <t>20.03.2023 07:00:52</t>
  </si>
  <si>
    <t>20.03.2023 07:02:15</t>
  </si>
  <si>
    <t>20.03.2023 07:02:16</t>
  </si>
  <si>
    <t>20.03.2023 07:03:00</t>
  </si>
  <si>
    <t>20.03.2023 07:03:01</t>
  </si>
  <si>
    <t>20.03.2023 07:03:03</t>
  </si>
  <si>
    <t>20.03.2023 07:03:04</t>
  </si>
  <si>
    <t>20.03.2023 07:03:06</t>
  </si>
  <si>
    <t>20.03.2023 07:03:55</t>
  </si>
  <si>
    <t>20.03.2023 07:03:57</t>
  </si>
  <si>
    <t>20.03.2023 07:03:58</t>
  </si>
  <si>
    <t>20.03.2023 07:04:00</t>
  </si>
  <si>
    <t>20.03.2023 07:04:01</t>
  </si>
  <si>
    <t>20.03.2023 07:04:03</t>
  </si>
  <si>
    <t>20.03.2023 07:04:04</t>
  </si>
  <si>
    <t>20.03.2023 07:04:06</t>
  </si>
  <si>
    <t>20.03.2023 07:05:51</t>
  </si>
  <si>
    <t>20.03.2023 07:05:52</t>
  </si>
  <si>
    <t>20.03.2023 07:05:54</t>
  </si>
  <si>
    <t>20.03.2023 07:05:55</t>
  </si>
  <si>
    <t>20.03.2023 07:05:57</t>
  </si>
  <si>
    <t>20.03.2023 07:05:58</t>
  </si>
  <si>
    <t>20.03.2023 07:06:00</t>
  </si>
  <si>
    <t>20.03.2023 07:06:01</t>
  </si>
  <si>
    <t>20.03.2023 07:06:03</t>
  </si>
  <si>
    <t>20.03.2023 07:06:19</t>
  </si>
  <si>
    <t>20.03.2023 07:06:21</t>
  </si>
  <si>
    <t>20.03.2023 07:06:22</t>
  </si>
  <si>
    <t>20.03.2023 07:06:24</t>
  </si>
  <si>
    <t>20.03.2023 07:06:25</t>
  </si>
  <si>
    <t>20.03.2023 07:06:27</t>
  </si>
  <si>
    <t>20.03.2023 07:06:28</t>
  </si>
  <si>
    <t>20.03.2023 07:06:30</t>
  </si>
  <si>
    <t>20.03.2023 07:09:27</t>
  </si>
  <si>
    <t>20.03.2023 07:09:28</t>
  </si>
  <si>
    <t>20.03.2023 07:11:03</t>
  </si>
  <si>
    <t>20.03.2023 07:11:06</t>
  </si>
  <si>
    <t>20.03.2023 07:11:07</t>
  </si>
  <si>
    <t>20.03.2023 07:11:09</t>
  </si>
  <si>
    <t>20.03.2023 07:11:10</t>
  </si>
  <si>
    <t>20.03.2023 07:11:12</t>
  </si>
  <si>
    <t>20.03.2023 07:11:13</t>
  </si>
  <si>
    <t>20.03.2023 07:11:34</t>
  </si>
  <si>
    <t>20.03.2023 07:11:36</t>
  </si>
  <si>
    <t>20.03.2023 07:11:37</t>
  </si>
  <si>
    <t>20.03.2023 07:11:39</t>
  </si>
  <si>
    <t>20.03.2023 07:11:40</t>
  </si>
  <si>
    <t>20.03.2023 07:11:42</t>
  </si>
  <si>
    <t>20.03.2023 07:12:42</t>
  </si>
  <si>
    <t>20.03.2023 07:12:43</t>
  </si>
  <si>
    <t>20.03.2023 07:12:45</t>
  </si>
  <si>
    <t>20.03.2023 07:12:46</t>
  </si>
  <si>
    <t>20.03.2023 07:12:49</t>
  </si>
  <si>
    <t>20.03.2023 07:13:10</t>
  </si>
  <si>
    <t>20.03.2023 07:13:54</t>
  </si>
  <si>
    <t>20.03.2023 07:13:55</t>
  </si>
  <si>
    <t>20.03.2023 07:13:57</t>
  </si>
  <si>
    <t>20.03.2023 07:14:00</t>
  </si>
  <si>
    <t>20.03.2023 07:16:49</t>
  </si>
  <si>
    <t>20.03.2023 07:16:51</t>
  </si>
  <si>
    <t>20.03.2023 07:16:52</t>
  </si>
  <si>
    <t>20.03.2023 07:16:54</t>
  </si>
  <si>
    <t>20.03.2023 07:16:55</t>
  </si>
  <si>
    <t>20.03.2023 07:16:57</t>
  </si>
  <si>
    <t>20.03.2023 07:17:06</t>
  </si>
  <si>
    <t>20.03.2023 07:17:07</t>
  </si>
  <si>
    <t>20.03.2023 07:17:09</t>
  </si>
  <si>
    <t>20.03.2023 07:17:10</t>
  </si>
  <si>
    <t>20.03.2023 07:17:21</t>
  </si>
  <si>
    <t>20.03.2023 07:17:22</t>
  </si>
  <si>
    <t>20.03.2023 07:17:24</t>
  </si>
  <si>
    <t>20.03.2023 07:17:25</t>
  </si>
  <si>
    <t>20.03.2023 07:17:27</t>
  </si>
  <si>
    <t>20.03.2023 07:18:12</t>
  </si>
  <si>
    <t>20.03.2023 07:18:13</t>
  </si>
  <si>
    <t>20.03.2023 07:18:15</t>
  </si>
  <si>
    <t>20.03.2023 07:18:16</t>
  </si>
  <si>
    <t>20.03.2023 07:18:18</t>
  </si>
  <si>
    <t>20.03.2023 07:18:19</t>
  </si>
  <si>
    <t>20.03.2023 07:18:21</t>
  </si>
  <si>
    <t>20.03.2023 07:18:22</t>
  </si>
  <si>
    <t>20.03.2023 07:18:24</t>
  </si>
  <si>
    <t>20.03.2023 07:20:34</t>
  </si>
  <si>
    <t>20.03.2023 07:21:36</t>
  </si>
  <si>
    <t>20.03.2023 07:21:37</t>
  </si>
  <si>
    <t>20.03.2023 07:21:39</t>
  </si>
  <si>
    <t>20.03.2023 07:21:40</t>
  </si>
  <si>
    <t>20.03.2023 07:21:42</t>
  </si>
  <si>
    <t>20.03.2023 07:21:45</t>
  </si>
  <si>
    <t>20.03.2023 07:21:46</t>
  </si>
  <si>
    <t>20.03.2023 07:22:30</t>
  </si>
  <si>
    <t>20.03.2023 07:22:33</t>
  </si>
  <si>
    <t>20.03.2023 07:22:34</t>
  </si>
  <si>
    <t>20.03.2023 07:22:36</t>
  </si>
  <si>
    <t>20.03.2023 07:22:37</t>
  </si>
  <si>
    <t>20.03.2023 07:22:39</t>
  </si>
  <si>
    <t>20.03.2023 07:22:40</t>
  </si>
  <si>
    <t>20.03.2023 07:22:42</t>
  </si>
  <si>
    <t>20.03.2023 07:22:43</t>
  </si>
  <si>
    <t>20.03.2023 07:22:45</t>
  </si>
  <si>
    <t>20.03.2023 07:22:49</t>
  </si>
  <si>
    <t>20.03.2023 07:22:51</t>
  </si>
  <si>
    <t>20.03.2023 07:22:52</t>
  </si>
  <si>
    <t>20.03.2023 07:22:54</t>
  </si>
  <si>
    <t>20.03.2023 07:22:55</t>
  </si>
  <si>
    <t>20.03.2023 07:22:57</t>
  </si>
  <si>
    <t>20.03.2023 07:23:07</t>
  </si>
  <si>
    <t>20.03.2023 07:23:09</t>
  </si>
  <si>
    <t>20.03.2023 07:23:10</t>
  </si>
  <si>
    <t>20.03.2023 07:23:12</t>
  </si>
  <si>
    <t>20.03.2023 07:23:13</t>
  </si>
  <si>
    <t>20.03.2023 07:24:25</t>
  </si>
  <si>
    <t>20.03.2023 07:24:27</t>
  </si>
  <si>
    <t>20.03.2023 07:24:28</t>
  </si>
  <si>
    <t>20.03.2023 07:24:30</t>
  </si>
  <si>
    <t>20.03.2023 07:24:31</t>
  </si>
  <si>
    <t>20.03.2023 07:24:33</t>
  </si>
  <si>
    <t>20.03.2023 07:24:34</t>
  </si>
  <si>
    <t>20.03.2023 07:24:36</t>
  </si>
  <si>
    <t>20.03.2023 07:26:04</t>
  </si>
  <si>
    <t>20.03.2023 07:26:06</t>
  </si>
  <si>
    <t>20.03.2023 07:26:07</t>
  </si>
  <si>
    <t>20.03.2023 07:26:09</t>
  </si>
  <si>
    <t>20.03.2023 07:26:10</t>
  </si>
  <si>
    <t>20.03.2023 07:26:12</t>
  </si>
  <si>
    <t>20.03.2023 07:26:13</t>
  </si>
  <si>
    <t>20.03.2023 07:26:28</t>
  </si>
  <si>
    <t>20.03.2023 07:26:30</t>
  </si>
  <si>
    <t>20.03.2023 07:26:31</t>
  </si>
  <si>
    <t>20.03.2023 07:26:33</t>
  </si>
  <si>
    <t>20.03.2023 07:28:12</t>
  </si>
  <si>
    <t>20.03.2023 07:28:13</t>
  </si>
  <si>
    <t>20.03.2023 07:28:15</t>
  </si>
  <si>
    <t>20.03.2023 07:28:16</t>
  </si>
  <si>
    <t>20.03.2023 07:28:18</t>
  </si>
  <si>
    <t>20.03.2023 07:29:45</t>
  </si>
  <si>
    <t>20.03.2023 07:29:46</t>
  </si>
  <si>
    <t>20.03.2023 07:29:48</t>
  </si>
  <si>
    <t>20.03.2023 07:29:49</t>
  </si>
  <si>
    <t>20.03.2023 07:29:51</t>
  </si>
  <si>
    <t>20.03.2023 07:30:03</t>
  </si>
  <si>
    <t>20.03.2023 07:30:04</t>
  </si>
  <si>
    <t>20.03.2023 07:30:05</t>
  </si>
  <si>
    <t>20.03.2023 07:30:07</t>
  </si>
  <si>
    <t>20.03.2023 07:30:11</t>
  </si>
  <si>
    <t>20.03.2023 07:30:13</t>
  </si>
  <si>
    <t>20.03.2023 07:30:16</t>
  </si>
  <si>
    <t>20.03.2023 07:30:17</t>
  </si>
  <si>
    <t>20.03.2023 07:30:19</t>
  </si>
  <si>
    <t>20.03.2023 07:30:20</t>
  </si>
  <si>
    <t>20.03.2023 07:30:22</t>
  </si>
  <si>
    <t>20.03.2023 07:30:23</t>
  </si>
  <si>
    <t>20.03.2023 07:30:25</t>
  </si>
  <si>
    <t>20.03.2023 07:30:26</t>
  </si>
  <si>
    <t>20.03.2023 07:30:28</t>
  </si>
  <si>
    <t>20.03.2023 07:31:26</t>
  </si>
  <si>
    <t>20.03.2023 07:31:44</t>
  </si>
  <si>
    <t>20.03.2023 07:31:47</t>
  </si>
  <si>
    <t>20.03.2023 07:31:49</t>
  </si>
  <si>
    <t>20.03.2023 07:32:25</t>
  </si>
  <si>
    <t>20.03.2023 07:32:26</t>
  </si>
  <si>
    <t>20.03.2023 07:32:28</t>
  </si>
  <si>
    <t>20.03.2023 07:32:29</t>
  </si>
  <si>
    <t>20.03.2023 07:32:31</t>
  </si>
  <si>
    <t>20.03.2023 07:32:32</t>
  </si>
  <si>
    <t>20.03.2023 07:32:35</t>
  </si>
  <si>
    <t>20.03.2023 07:32:37</t>
  </si>
  <si>
    <t>20.03.2023 07:32:38</t>
  </si>
  <si>
    <t>20.03.2023 07:32:40</t>
  </si>
  <si>
    <t>20.03.2023 07:33:19</t>
  </si>
  <si>
    <t>20.03.2023 07:33:20</t>
  </si>
  <si>
    <t>20.03.2023 07:33:22</t>
  </si>
  <si>
    <t>20.03.2023 07:33:23</t>
  </si>
  <si>
    <t>20.03.2023 07:33:25</t>
  </si>
  <si>
    <t>20.03.2023 07:33:28</t>
  </si>
  <si>
    <t>20.03.2023 07:34:04</t>
  </si>
  <si>
    <t>20.03.2023 07:34:05</t>
  </si>
  <si>
    <t>20.03.2023 07:34:08</t>
  </si>
  <si>
    <t>20.03.2023 07:34:24</t>
  </si>
  <si>
    <t>20.03.2023 07:34:26</t>
  </si>
  <si>
    <t>20.03.2023 07:34:27</t>
  </si>
  <si>
    <t>20.03.2023 07:34:29</t>
  </si>
  <si>
    <t>20.03.2023 07:34:32</t>
  </si>
  <si>
    <t>20.03.2023 07:34:36</t>
  </si>
  <si>
    <t>20.03.2023 07:34:38</t>
  </si>
  <si>
    <t>20.03.2023 07:34:39</t>
  </si>
  <si>
    <t>20.03.2023 07:34:41</t>
  </si>
  <si>
    <t>20.03.2023 07:34:50</t>
  </si>
  <si>
    <t>20.03.2023 07:34:51</t>
  </si>
  <si>
    <t>20.03.2023 07:34:53</t>
  </si>
  <si>
    <t>20.03.2023 07:34:54</t>
  </si>
  <si>
    <t>20.03.2023 07:34:56</t>
  </si>
  <si>
    <t>20.03.2023 07:35:03</t>
  </si>
  <si>
    <t>20.03.2023 07:35:05</t>
  </si>
  <si>
    <t>20.03.2023 07:35:06</t>
  </si>
  <si>
    <t>20.03.2023 07:35:08</t>
  </si>
  <si>
    <t>20.03.2023 07:35:09</t>
  </si>
  <si>
    <t>20.03.2023 07:35:14</t>
  </si>
  <si>
    <t>20.03.2023 07:35:25</t>
  </si>
  <si>
    <t>20.03.2023 07:35:27</t>
  </si>
  <si>
    <t>20.03.2023 07:35:28</t>
  </si>
  <si>
    <t>20.03.2023 07:35:30</t>
  </si>
  <si>
    <t>20.03.2023 07:35:33</t>
  </si>
  <si>
    <t>20.03.2023 07:35:43</t>
  </si>
  <si>
    <t>20.03.2023 07:35:46</t>
  </si>
  <si>
    <t>20.03.2023 07:35:48</t>
  </si>
  <si>
    <t>20.03.2023 07:35:51</t>
  </si>
  <si>
    <t>20.03.2023 07:35:52</t>
  </si>
  <si>
    <t>20.03.2023 07:35:54</t>
  </si>
  <si>
    <t>20.03.2023 07:35:55</t>
  </si>
  <si>
    <t>20.03.2023 07:35:58</t>
  </si>
  <si>
    <t>20.03.2023 07:36:00</t>
  </si>
  <si>
    <t>20.03.2023 07:36:01</t>
  </si>
  <si>
    <t>20.03.2023 07:36:03</t>
  </si>
  <si>
    <t>20.03.2023 07:36:04</t>
  </si>
  <si>
    <t>20.03.2023 07:36:30</t>
  </si>
  <si>
    <t>20.03.2023 07:36:31</t>
  </si>
  <si>
    <t>20.03.2023 07:36:33</t>
  </si>
  <si>
    <t>20.03.2023 07:36:34</t>
  </si>
  <si>
    <t>20.03.2023 07:36:39</t>
  </si>
  <si>
    <t>20.03.2023 07:36:52</t>
  </si>
  <si>
    <t>20.03.2023 07:36:54</t>
  </si>
  <si>
    <t>20.03.2023 07:36:55</t>
  </si>
  <si>
    <t>20.03.2023 07:36:57</t>
  </si>
  <si>
    <t>20.03.2023 07:37:00</t>
  </si>
  <si>
    <t>20.03.2023 07:37:51</t>
  </si>
  <si>
    <t>20.03.2023 07:37:52</t>
  </si>
  <si>
    <t>20.03.2023 07:37:54</t>
  </si>
  <si>
    <t>20.03.2023 07:37:55</t>
  </si>
  <si>
    <t>20.03.2023 07:37:57</t>
  </si>
  <si>
    <t>20.03.2023 07:37:58</t>
  </si>
  <si>
    <t>20.03.2023 07:38:00</t>
  </si>
  <si>
    <t>20.03.2023 07:38:01</t>
  </si>
  <si>
    <t>20.03.2023 07:38:18</t>
  </si>
  <si>
    <t>20.03.2023 07:38:19</t>
  </si>
  <si>
    <t>20.03.2023 07:38:21</t>
  </si>
  <si>
    <t>20.03.2023 07:38:22</t>
  </si>
  <si>
    <t>20.03.2023 07:38:24</t>
  </si>
  <si>
    <t>20.03.2023 07:38:25</t>
  </si>
  <si>
    <t>20.03.2023 07:38:27</t>
  </si>
  <si>
    <t>20.03.2023 07:38:55</t>
  </si>
  <si>
    <t>20.03.2023 07:38:57</t>
  </si>
  <si>
    <t>20.03.2023 07:38:58</t>
  </si>
  <si>
    <t>20.03.2023 07:39:00</t>
  </si>
  <si>
    <t>20.03.2023 07:39:01</t>
  </si>
  <si>
    <t>20.03.2023 07:39:03</t>
  </si>
  <si>
    <t>20.03.2023 07:39:04</t>
  </si>
  <si>
    <t>20.03.2023 07:39:06</t>
  </si>
  <si>
    <t>20.03.2023 07:39:15</t>
  </si>
  <si>
    <t>20.03.2023 07:39:16</t>
  </si>
  <si>
    <t>20.03.2023 07:39:18</t>
  </si>
  <si>
    <t>20.03.2023 07:39:21</t>
  </si>
  <si>
    <t>20.03.2023 07:40:57</t>
  </si>
  <si>
    <t>20.03.2023 07:41:00</t>
  </si>
  <si>
    <t>20.03.2023 07:41:01</t>
  </si>
  <si>
    <t>20.03.2023 07:41:02</t>
  </si>
  <si>
    <t>20.03.2023 07:41:04</t>
  </si>
  <si>
    <t>20.03.2023 07:41:05</t>
  </si>
  <si>
    <t>20.03.2023 07:41:07</t>
  </si>
  <si>
    <t>20.03.2023 07:41:11</t>
  </si>
  <si>
    <t>20.03.2023 07:41:32</t>
  </si>
  <si>
    <t>20.03.2023 07:41:34</t>
  </si>
  <si>
    <t>20.03.2023 07:41:35</t>
  </si>
  <si>
    <t>20.03.2023 07:41:37</t>
  </si>
  <si>
    <t>20.03.2023 07:41:53</t>
  </si>
  <si>
    <t>20.03.2023 07:41:55</t>
  </si>
  <si>
    <t>20.03.2023 07:41:56</t>
  </si>
  <si>
    <t>20.03.2023 07:41:58</t>
  </si>
  <si>
    <t>20.03.2023 07:41:59</t>
  </si>
  <si>
    <t>20.03.2023 07:42:01</t>
  </si>
  <si>
    <t>20.03.2023 07:42:13</t>
  </si>
  <si>
    <t>20.03.2023 07:42:14</t>
  </si>
  <si>
    <t>20.03.2023 07:42:16</t>
  </si>
  <si>
    <t>20.03.2023 07:42:17</t>
  </si>
  <si>
    <t>20.03.2023 07:42:25</t>
  </si>
  <si>
    <t>20.03.2023 07:42:26</t>
  </si>
  <si>
    <t>20.03.2023 07:42:28</t>
  </si>
  <si>
    <t>20.03.2023 07:42:29</t>
  </si>
  <si>
    <t>20.03.2023 07:42:31</t>
  </si>
  <si>
    <t>20.03.2023 07:42:32</t>
  </si>
  <si>
    <t>20.03.2023 07:42:34</t>
  </si>
  <si>
    <t>20.03.2023 07:42:37</t>
  </si>
  <si>
    <t>20.03.2023 07:42:38</t>
  </si>
  <si>
    <t>20.03.2023 07:42:40</t>
  </si>
  <si>
    <t>20.03.2023 07:42:41</t>
  </si>
  <si>
    <t>20.03.2023 07:42:43</t>
  </si>
  <si>
    <t>20.03.2023 07:43:37</t>
  </si>
  <si>
    <t>20.03.2023 07:43:38</t>
  </si>
  <si>
    <t>20.03.2023 07:43:40</t>
  </si>
  <si>
    <t>20.03.2023 07:43:43</t>
  </si>
  <si>
    <t>20.03.2023 07:43:46</t>
  </si>
  <si>
    <t>20.03.2023 07:44:11</t>
  </si>
  <si>
    <t>20.03.2023 07:44:13</t>
  </si>
  <si>
    <t>20.03.2023 07:44:14</t>
  </si>
  <si>
    <t>20.03.2023 07:44:16</t>
  </si>
  <si>
    <t>20.03.2023 07:44:32</t>
  </si>
  <si>
    <t>20.03.2023 07:44:34</t>
  </si>
  <si>
    <t>20.03.2023 07:44:35</t>
  </si>
  <si>
    <t>20.03.2023 07:44:38</t>
  </si>
  <si>
    <t>20.03.2023 07:44:40</t>
  </si>
  <si>
    <t>20.03.2023 07:44:41</t>
  </si>
  <si>
    <t>20.03.2023 07:44:43</t>
  </si>
  <si>
    <t>20.03.2023 07:44:44</t>
  </si>
  <si>
    <t>20.03.2023 07:44:46</t>
  </si>
  <si>
    <t>20.03.2023 07:44:47</t>
  </si>
  <si>
    <t>20.03.2023 07:45:38</t>
  </si>
  <si>
    <t>20.03.2023 07:45:40</t>
  </si>
  <si>
    <t>20.03.2023 07:45:41</t>
  </si>
  <si>
    <t>20.03.2023 07:45:43</t>
  </si>
  <si>
    <t>20.03.2023 07:45:44</t>
  </si>
  <si>
    <t>20.03.2023 07:45:50</t>
  </si>
  <si>
    <t>20.03.2023 07:45:52</t>
  </si>
  <si>
    <t>20.03.2023 07:45:53</t>
  </si>
  <si>
    <t>20.03.2023 07:45:55</t>
  </si>
  <si>
    <t>20.03.2023 07:45:56</t>
  </si>
  <si>
    <t>20.03.2023 07:46:23</t>
  </si>
  <si>
    <t>20.03.2023 07:46:26</t>
  </si>
  <si>
    <t>20.03.2023 07:46:28</t>
  </si>
  <si>
    <t>20.03.2023 07:46:29</t>
  </si>
  <si>
    <t>20.03.2023 07:46:31</t>
  </si>
  <si>
    <t>20.03.2023 07:46:32</t>
  </si>
  <si>
    <t>20.03.2023 07:46:35</t>
  </si>
  <si>
    <t>20.03.2023 07:46:37</t>
  </si>
  <si>
    <t>20.03.2023 07:46:38</t>
  </si>
  <si>
    <t>20.03.2023 07:46:40</t>
  </si>
  <si>
    <t>20.03.2023 07:46:43</t>
  </si>
  <si>
    <t>20.03.2023 07:46:46</t>
  </si>
  <si>
    <t>20.03.2023 07:46:47</t>
  </si>
  <si>
    <t>20.03.2023 07:46:49</t>
  </si>
  <si>
    <t>20.03.2023 07:46:50</t>
  </si>
  <si>
    <t>20.03.2023 07:46:52</t>
  </si>
  <si>
    <t>20.03.2023 07:46:53</t>
  </si>
  <si>
    <t>20.03.2023 07:46:55</t>
  </si>
  <si>
    <t>20.03.2023 07:46:56</t>
  </si>
  <si>
    <t>20.03.2023 07:46:58</t>
  </si>
  <si>
    <t>20.03.2023 07:47:01</t>
  </si>
  <si>
    <t>20.03.2023 07:47:02</t>
  </si>
  <si>
    <t>20.03.2023 07:47:04</t>
  </si>
  <si>
    <t>20.03.2023 07:47:05</t>
  </si>
  <si>
    <t>20.03.2023 07:47:07</t>
  </si>
  <si>
    <t>20.03.2023 07:48:08</t>
  </si>
  <si>
    <t>20.03.2023 07:48:09</t>
  </si>
  <si>
    <t>20.03.2023 07:48:11</t>
  </si>
  <si>
    <t>20.03.2023 07:48:12</t>
  </si>
  <si>
    <t>20.03.2023 07:48:14</t>
  </si>
  <si>
    <t>20.03.2023 07:48:26</t>
  </si>
  <si>
    <t>20.03.2023 07:48:27</t>
  </si>
  <si>
    <t>20.03.2023 07:48:29</t>
  </si>
  <si>
    <t>20.03.2023 07:48:30</t>
  </si>
  <si>
    <t>20.03.2023 07:48:32</t>
  </si>
  <si>
    <t>20.03.2023 07:48:33</t>
  </si>
  <si>
    <t>20.03.2023 07:48:35</t>
  </si>
  <si>
    <t>20.03.2023 07:48:36</t>
  </si>
  <si>
    <t>20.03.2023 07:48:38</t>
  </si>
  <si>
    <t>20.03.2023 07:48:39</t>
  </si>
  <si>
    <t>20.03.2023 07:48:41</t>
  </si>
  <si>
    <t>20.03.2023 07:49:17</t>
  </si>
  <si>
    <t>20.03.2023 07:49:18</t>
  </si>
  <si>
    <t>20.03.2023 07:49:20</t>
  </si>
  <si>
    <t>20.03.2023 07:49:21</t>
  </si>
  <si>
    <t>20.03.2023 07:49:23</t>
  </si>
  <si>
    <t>20.03.2023 07:49:24</t>
  </si>
  <si>
    <t>20.03.2023 07:49:27</t>
  </si>
  <si>
    <t>20.03.2023 07:49:29</t>
  </si>
  <si>
    <t>20.03.2023 07:49:30</t>
  </si>
  <si>
    <t>20.03.2023 07:49:32</t>
  </si>
  <si>
    <t>20.03.2023 07:49:33</t>
  </si>
  <si>
    <t>20.03.2023 07:49:35</t>
  </si>
  <si>
    <t>20.03.2023 07:49:36</t>
  </si>
  <si>
    <t>20.03.2023 07:49:38</t>
  </si>
  <si>
    <t>20.03.2023 07:50:18</t>
  </si>
  <si>
    <t>20.03.2023 07:50:26</t>
  </si>
  <si>
    <t>20.03.2023 07:50:27</t>
  </si>
  <si>
    <t>20.03.2023 07:50:29</t>
  </si>
  <si>
    <t>20.03.2023 07:50:32</t>
  </si>
  <si>
    <t>20.03.2023 07:51:36</t>
  </si>
  <si>
    <t>20.03.2023 07:51:38</t>
  </si>
  <si>
    <t>20.03.2023 07:51:39</t>
  </si>
  <si>
    <t>20.03.2023 07:51:41</t>
  </si>
  <si>
    <t>20.03.2023 07:51:42</t>
  </si>
  <si>
    <t>20.03.2023 07:51:44</t>
  </si>
  <si>
    <t>20.03.2023 07:52:41</t>
  </si>
  <si>
    <t>20.03.2023 07:52:42</t>
  </si>
  <si>
    <t>20.03.2023 07:52:44</t>
  </si>
  <si>
    <t>20.03.2023 07:52:45</t>
  </si>
  <si>
    <t>20.03.2023 07:52:47</t>
  </si>
  <si>
    <t>20.03.2023 07:52:59</t>
  </si>
  <si>
    <t>20.03.2023 07:53:00</t>
  </si>
  <si>
    <t>20.03.2023 07:53:02</t>
  </si>
  <si>
    <t>20.03.2023 07:53:03</t>
  </si>
  <si>
    <t>20.03.2023 07:53:05</t>
  </si>
  <si>
    <t>20.03.2023 07:53:12</t>
  </si>
  <si>
    <t>20.03.2023 07:53:14</t>
  </si>
  <si>
    <t>20.03.2023 07:53:15</t>
  </si>
  <si>
    <t>20.03.2023 07:53:17</t>
  </si>
  <si>
    <t>20.03.2023 07:53:18</t>
  </si>
  <si>
    <t>20.03.2023 07:53:20</t>
  </si>
  <si>
    <t>20.03.2023 07:53:36</t>
  </si>
  <si>
    <t>20.03.2023 07:53:38</t>
  </si>
  <si>
    <t>20.03.2023 07:53:39</t>
  </si>
  <si>
    <t>20.03.2023 07:53:41</t>
  </si>
  <si>
    <t>20.03.2023 07:53:42</t>
  </si>
  <si>
    <t>20.03.2023 07:53:44</t>
  </si>
  <si>
    <t>20.03.2023 07:53:51</t>
  </si>
  <si>
    <t>20.03.2023 07:54:26</t>
  </si>
  <si>
    <t>20.03.2023 07:54:29</t>
  </si>
  <si>
    <t>20.03.2023 07:54:30</t>
  </si>
  <si>
    <t>20.03.2023 07:54:32</t>
  </si>
  <si>
    <t>20.03.2023 07:54:33</t>
  </si>
  <si>
    <t>20.03.2023 07:54:36</t>
  </si>
  <si>
    <t>20.03.2023 07:54:38</t>
  </si>
  <si>
    <t>20.03.2023 07:54:39</t>
  </si>
  <si>
    <t>20.03.2023 07:54:41</t>
  </si>
  <si>
    <t>20.03.2023 07:54:42</t>
  </si>
  <si>
    <t>20.03.2023 07:54:54</t>
  </si>
  <si>
    <t>20.03.2023 07:54:56</t>
  </si>
  <si>
    <t>20.03.2023 07:54:57</t>
  </si>
  <si>
    <t>20.03.2023 07:54:59</t>
  </si>
  <si>
    <t>20.03.2023 07:55:00</t>
  </si>
  <si>
    <t>20.03.2023 07:55:02</t>
  </si>
  <si>
    <t>20.03.2023 07:55:26</t>
  </si>
  <si>
    <t>20.03.2023 07:55:27</t>
  </si>
  <si>
    <t>20.03.2023 07:55:29</t>
  </si>
  <si>
    <t>20.03.2023 07:55:30</t>
  </si>
  <si>
    <t>20.03.2023 07:55:32</t>
  </si>
  <si>
    <t>20.03.2023 07:55:35</t>
  </si>
  <si>
    <t>20.03.2023 07:55:50</t>
  </si>
  <si>
    <t>20.03.2023 07:55:51</t>
  </si>
  <si>
    <t>20.03.2023 07:55:53</t>
  </si>
  <si>
    <t>20.03.2023 07:55:54</t>
  </si>
  <si>
    <t>20.03.2023 07:55:57</t>
  </si>
  <si>
    <t>20.03.2023 07:56:20</t>
  </si>
  <si>
    <t>20.03.2023 07:56:21</t>
  </si>
  <si>
    <t>20.03.2023 07:56:23</t>
  </si>
  <si>
    <t>20.03.2023 07:56:24</t>
  </si>
  <si>
    <t>20.03.2023 07:56:27</t>
  </si>
  <si>
    <t>20.03.2023 07:56:29</t>
  </si>
  <si>
    <t>20.03.2023 07:56:30</t>
  </si>
  <si>
    <t>20.03.2023 07:56:32</t>
  </si>
  <si>
    <t>20.03.2023 07:56:33</t>
  </si>
  <si>
    <t>20.03.2023 07:56:36</t>
  </si>
  <si>
    <t>20.03.2023 07:56:38</t>
  </si>
  <si>
    <t>20.03.2023 07:56:39</t>
  </si>
  <si>
    <t>20.03.2023 07:56:41</t>
  </si>
  <si>
    <t>20.03.2023 07:56:42</t>
  </si>
  <si>
    <t>20.03.2023 07:56:44</t>
  </si>
  <si>
    <t>20.03.2023 07:56:54</t>
  </si>
  <si>
    <t>20.03.2023 07:56:56</t>
  </si>
  <si>
    <t>20.03.2023 07:56:57</t>
  </si>
  <si>
    <t>20.03.2023 07:56:59</t>
  </si>
  <si>
    <t>20.03.2023 07:57:00</t>
  </si>
  <si>
    <t>20.03.2023 07:57:03</t>
  </si>
  <si>
    <t>20.03.2023 07:58:36</t>
  </si>
  <si>
    <t>20.03.2023 07:58:37</t>
  </si>
  <si>
    <t>20.03.2023 07:58:39</t>
  </si>
  <si>
    <t>20.03.2023 07:58:40</t>
  </si>
  <si>
    <t>20.03.2023 07:58:42</t>
  </si>
  <si>
    <t>20.03.2023 07:58:45</t>
  </si>
  <si>
    <t>20.03.2023 08:00:19</t>
  </si>
  <si>
    <t>20.03.2023 08:00:21</t>
  </si>
  <si>
    <t>20.03.2023 08:00:22</t>
  </si>
  <si>
    <t>20.03.2023 08:00:24</t>
  </si>
  <si>
    <t>20.03.2023 08:00:25</t>
  </si>
  <si>
    <t>20.03.2023 08:00:27</t>
  </si>
  <si>
    <t>20.03.2023 08:00:28</t>
  </si>
  <si>
    <t>20.03.2023 08:00:30</t>
  </si>
  <si>
    <t>20.03.2023 08:00:31</t>
  </si>
  <si>
    <t>20.03.2023 08:01:13</t>
  </si>
  <si>
    <t>20.03.2023 08:01:15</t>
  </si>
  <si>
    <t>20.03.2023 08:01:16</t>
  </si>
  <si>
    <t>20.03.2023 08:01:18</t>
  </si>
  <si>
    <t>20.03.2023 08:01:21</t>
  </si>
  <si>
    <t>20.03.2023 08:01:30</t>
  </si>
  <si>
    <t>20.03.2023 08:01:31</t>
  </si>
  <si>
    <t>20.03.2023 08:01:33</t>
  </si>
  <si>
    <t>20.03.2023 08:01:34</t>
  </si>
  <si>
    <t>20.03.2023 08:03:03</t>
  </si>
  <si>
    <t>20.03.2023 08:03:52</t>
  </si>
  <si>
    <t>20.03.2023 08:03:54</t>
  </si>
  <si>
    <t>20.03.2023 08:03:55</t>
  </si>
  <si>
    <t>20.03.2023 08:03:57</t>
  </si>
  <si>
    <t>20.03.2023 08:03:58</t>
  </si>
  <si>
    <t>20.03.2023 08:04:00</t>
  </si>
  <si>
    <t>20.03.2023 08:04:01</t>
  </si>
  <si>
    <t>20.03.2023 08:04:15</t>
  </si>
  <si>
    <t>20.03.2023 08:04:16</t>
  </si>
  <si>
    <t>20.03.2023 08:04:18</t>
  </si>
  <si>
    <t>20.03.2023 08:04:19</t>
  </si>
  <si>
    <t>20.03.2023 08:04:21</t>
  </si>
  <si>
    <t>20.03.2023 08:04:22</t>
  </si>
  <si>
    <t>20.03.2023 08:04:24</t>
  </si>
  <si>
    <t>20.03.2023 08:04:25</t>
  </si>
  <si>
    <t>20.03.2023 08:04:27</t>
  </si>
  <si>
    <t>20.03.2023 08:04:46</t>
  </si>
  <si>
    <t>20.03.2023 08:04:48</t>
  </si>
  <si>
    <t>20.03.2023 08:04:49</t>
  </si>
  <si>
    <t>20.03.2023 08:04:51</t>
  </si>
  <si>
    <t>20.03.2023 08:04:54</t>
  </si>
  <si>
    <t>20.03.2023 08:05:16</t>
  </si>
  <si>
    <t>20.03.2023 08:05:18</t>
  </si>
  <si>
    <t>20.03.2023 08:05:19</t>
  </si>
  <si>
    <t>20.03.2023 08:05:21</t>
  </si>
  <si>
    <t>20.03.2023 08:05:22</t>
  </si>
  <si>
    <t>20.03.2023 08:05:25</t>
  </si>
  <si>
    <t>20.03.2023 08:06:03</t>
  </si>
  <si>
    <t>20.03.2023 08:06:04</t>
  </si>
  <si>
    <t>20.03.2023 08:06:06</t>
  </si>
  <si>
    <t>20.03.2023 08:06:07</t>
  </si>
  <si>
    <t>20.03.2023 08:06:09</t>
  </si>
  <si>
    <t>20.03.2023 08:06:10</t>
  </si>
  <si>
    <t>20.03.2023 08:06:12</t>
  </si>
  <si>
    <t>20.03.2023 08:06:40</t>
  </si>
  <si>
    <t>20.03.2023 08:06:42</t>
  </si>
  <si>
    <t>20.03.2023 08:06:43</t>
  </si>
  <si>
    <t>20.03.2023 08:06:46</t>
  </si>
  <si>
    <t>20.03.2023 08:07:15</t>
  </si>
  <si>
    <t>20.03.2023 08:07:16</t>
  </si>
  <si>
    <t>20.03.2023 08:07:18</t>
  </si>
  <si>
    <t>20.03.2023 08:07:19</t>
  </si>
  <si>
    <t>20.03.2023 08:07:21</t>
  </si>
  <si>
    <t>20.03.2023 08:07:49</t>
  </si>
  <si>
    <t>20.03.2023 08:07:51</t>
  </si>
  <si>
    <t>20.03.2023 08:07:52</t>
  </si>
  <si>
    <t>20.03.2023 08:07:54</t>
  </si>
  <si>
    <t>20.03.2023 08:07:55</t>
  </si>
  <si>
    <t>20.03.2023 08:07:57</t>
  </si>
  <si>
    <t>20.03.2023 08:09:21</t>
  </si>
  <si>
    <t>20.03.2023 08:09:22</t>
  </si>
  <si>
    <t>20.03.2023 08:09:24</t>
  </si>
  <si>
    <t>20.03.2023 08:09:25</t>
  </si>
  <si>
    <t>20.03.2023 08:09:27</t>
  </si>
  <si>
    <t>20.03.2023 08:09:28</t>
  </si>
  <si>
    <t>20.03.2023 08:09:30</t>
  </si>
  <si>
    <t>20.03.2023 08:09:31</t>
  </si>
  <si>
    <t>20.03.2023 08:09:34</t>
  </si>
  <si>
    <t>20.03.2023 08:09:38</t>
  </si>
  <si>
    <t>20.03.2023 08:09:40</t>
  </si>
  <si>
    <t>20.03.2023 08:09:41</t>
  </si>
  <si>
    <t>20.03.2023 08:09:43</t>
  </si>
  <si>
    <t>20.03.2023 08:09:47</t>
  </si>
  <si>
    <t>20.03.2023 08:09:49</t>
  </si>
  <si>
    <t>20.03.2023 08:09:50</t>
  </si>
  <si>
    <t>20.03.2023 08:09:52</t>
  </si>
  <si>
    <t>20.03.2023 08:09:53</t>
  </si>
  <si>
    <t>20.03.2023 08:10:10</t>
  </si>
  <si>
    <t>20.03.2023 08:10:11</t>
  </si>
  <si>
    <t>20.03.2023 08:10:13</t>
  </si>
  <si>
    <t>20.03.2023 08:10:14</t>
  </si>
  <si>
    <t>20.03.2023 08:10:16</t>
  </si>
  <si>
    <t>20.03.2023 08:10:17</t>
  </si>
  <si>
    <t>20.03.2023 08:10:22</t>
  </si>
  <si>
    <t>20.03.2023 08:10:23</t>
  </si>
  <si>
    <t>20.03.2023 08:10:25</t>
  </si>
  <si>
    <t>20.03.2023 08:10:26</t>
  </si>
  <si>
    <t>20.03.2023 08:10:28</t>
  </si>
  <si>
    <t>20.03.2023 08:10:29</t>
  </si>
  <si>
    <t>20.03.2023 08:10:31</t>
  </si>
  <si>
    <t>20.03.2023 08:10:34</t>
  </si>
  <si>
    <t>20.03.2023 08:10:35</t>
  </si>
  <si>
    <t>20.03.2023 08:10:37</t>
  </si>
  <si>
    <t>20.03.2023 08:10:50</t>
  </si>
  <si>
    <t>20.03.2023 08:10:52</t>
  </si>
  <si>
    <t>20.03.2023 08:10:53</t>
  </si>
  <si>
    <t>20.03.2023 08:10:55</t>
  </si>
  <si>
    <t>20.03.2023 08:10:56</t>
  </si>
  <si>
    <t>20.03.2023 08:11:01</t>
  </si>
  <si>
    <t>20.03.2023 08:11:02</t>
  </si>
  <si>
    <t>20.03.2023 08:11:05</t>
  </si>
  <si>
    <t>20.03.2023 08:11:08</t>
  </si>
  <si>
    <t>20.03.2023 08:11:10</t>
  </si>
  <si>
    <t>20.03.2023 08:11:13</t>
  </si>
  <si>
    <t>20.03.2023 08:12:35</t>
  </si>
  <si>
    <t>20.03.2023 08:12:37</t>
  </si>
  <si>
    <t>20.03.2023 08:12:38</t>
  </si>
  <si>
    <t>20.03.2023 08:12:40</t>
  </si>
  <si>
    <t>20.03.2023 08:12:41</t>
  </si>
  <si>
    <t>20.03.2023 08:12:43</t>
  </si>
  <si>
    <t>20.03.2023 08:12:44</t>
  </si>
  <si>
    <t>20.03.2023 08:12:46</t>
  </si>
  <si>
    <t>20.03.2023 08:12:47</t>
  </si>
  <si>
    <t>20.03.2023 08:12:49</t>
  </si>
  <si>
    <t>20.03.2023 08:12:50</t>
  </si>
  <si>
    <t>20.03.2023 08:12:52</t>
  </si>
  <si>
    <t>20.03.2023 08:12:53</t>
  </si>
  <si>
    <t>20.03.2023 08:12:55</t>
  </si>
  <si>
    <t>20.03.2023 08:13:16</t>
  </si>
  <si>
    <t>20.03.2023 08:13:17</t>
  </si>
  <si>
    <t>20.03.2023 08:13:19</t>
  </si>
  <si>
    <t>20.03.2023 08:13:20</t>
  </si>
  <si>
    <t>20.03.2023 08:13:22</t>
  </si>
  <si>
    <t>20.03.2023 08:13:23</t>
  </si>
  <si>
    <t>20.03.2023 08:14:20</t>
  </si>
  <si>
    <t>20.03.2023 08:14:22</t>
  </si>
  <si>
    <t>20.03.2023 08:14:23</t>
  </si>
  <si>
    <t>20.03.2023 08:14:25</t>
  </si>
  <si>
    <t>20.03.2023 08:14:26</t>
  </si>
  <si>
    <t>20.03.2023 08:14:31</t>
  </si>
  <si>
    <t>20.03.2023 08:14:32</t>
  </si>
  <si>
    <t>20.03.2023 08:14:34</t>
  </si>
  <si>
    <t>20.03.2023 08:14:35</t>
  </si>
  <si>
    <t>20.03.2023 08:14:37</t>
  </si>
  <si>
    <t>20.03.2023 08:14:38</t>
  </si>
  <si>
    <t>20.03.2023 08:14:40</t>
  </si>
  <si>
    <t>20.03.2023 08:14:44</t>
  </si>
  <si>
    <t>20.03.2023 08:14:46</t>
  </si>
  <si>
    <t>20.03.2023 08:14:53</t>
  </si>
  <si>
    <t>20.03.2023 08:14:55</t>
  </si>
  <si>
    <t>20.03.2023 08:14:56</t>
  </si>
  <si>
    <t>20.03.2023 08:14:58</t>
  </si>
  <si>
    <t>20.03.2023 08:14:59</t>
  </si>
  <si>
    <t>20.03.2023 08:15:10</t>
  </si>
  <si>
    <t>20.03.2023 08:15:11</t>
  </si>
  <si>
    <t>20.03.2023 08:15:13</t>
  </si>
  <si>
    <t>20.03.2023 08:15:14</t>
  </si>
  <si>
    <t>20.03.2023 08:15:16</t>
  </si>
  <si>
    <t>20.03.2023 08:15:17</t>
  </si>
  <si>
    <t>20.03.2023 08:15:52</t>
  </si>
  <si>
    <t>20.03.2023 08:15:53</t>
  </si>
  <si>
    <t>20.03.2023 08:15:55</t>
  </si>
  <si>
    <t>20.03.2023 08:15:56</t>
  </si>
  <si>
    <t>20.03.2023 08:15:58</t>
  </si>
  <si>
    <t>20.03.2023 08:15:59</t>
  </si>
  <si>
    <t>20.03.2023 08:16:01</t>
  </si>
  <si>
    <t>20.03.2023 08:16:02</t>
  </si>
  <si>
    <t>20.03.2023 08:16:04</t>
  </si>
  <si>
    <t>20.03.2023 08:16:34</t>
  </si>
  <si>
    <t>20.03.2023 08:16:35</t>
  </si>
  <si>
    <t>20.03.2023 08:16:36</t>
  </si>
  <si>
    <t>20.03.2023 08:16:38</t>
  </si>
  <si>
    <t>20.03.2023 08:16:39</t>
  </si>
  <si>
    <t>20.03.2023 08:16:51</t>
  </si>
  <si>
    <t>20.03.2023 08:16:54</t>
  </si>
  <si>
    <t>20.03.2023 08:16:56</t>
  </si>
  <si>
    <t>20.03.2023 08:16:57</t>
  </si>
  <si>
    <t>20.03.2023 08:16:59</t>
  </si>
  <si>
    <t>20.03.2023 08:17:00</t>
  </si>
  <si>
    <t>20.03.2023 08:17:21</t>
  </si>
  <si>
    <t>20.03.2023 08:17:23</t>
  </si>
  <si>
    <t>20.03.2023 08:17:24</t>
  </si>
  <si>
    <t>20.03.2023 08:17:41</t>
  </si>
  <si>
    <t>20.03.2023 08:17:44</t>
  </si>
  <si>
    <t>20.03.2023 08:17:45</t>
  </si>
  <si>
    <t>20.03.2023 08:17:47</t>
  </si>
  <si>
    <t>20.03.2023 08:17:48</t>
  </si>
  <si>
    <t>20.03.2023 08:17:50</t>
  </si>
  <si>
    <t>20.03.2023 08:17:51</t>
  </si>
  <si>
    <t>20.03.2023 08:17:59</t>
  </si>
  <si>
    <t>20.03.2023 08:18:00</t>
  </si>
  <si>
    <t>20.03.2023 08:18:02</t>
  </si>
  <si>
    <t>20.03.2023 08:18:04</t>
  </si>
  <si>
    <t>20.03.2023 08:19:32</t>
  </si>
  <si>
    <t>20.03.2023 08:19:33</t>
  </si>
  <si>
    <t>20.03.2023 08:19:35</t>
  </si>
  <si>
    <t>20.03.2023 08:19:38</t>
  </si>
  <si>
    <t>20.03.2023 08:19:39</t>
  </si>
  <si>
    <t>20.03.2023 08:19:41</t>
  </si>
  <si>
    <t>20.03.2023 08:19:44</t>
  </si>
  <si>
    <t>20.03.2023 08:19:45</t>
  </si>
  <si>
    <t>20.03.2023 08:20:03</t>
  </si>
  <si>
    <t>20.03.2023 08:20:05</t>
  </si>
  <si>
    <t>20.03.2023 08:20:06</t>
  </si>
  <si>
    <t>20.03.2023 08:20:08</t>
  </si>
  <si>
    <t>20.03.2023 08:20:09</t>
  </si>
  <si>
    <t>20.03.2023 08:20:41</t>
  </si>
  <si>
    <t>20.03.2023 08:20:42</t>
  </si>
  <si>
    <t>20.03.2023 08:20:44</t>
  </si>
  <si>
    <t>20.03.2023 08:20:45</t>
  </si>
  <si>
    <t>20.03.2023 08:21:09</t>
  </si>
  <si>
    <t>20.03.2023 08:21:11</t>
  </si>
  <si>
    <t>20.03.2023 08:21:12</t>
  </si>
  <si>
    <t>20.03.2023 08:21:14</t>
  </si>
  <si>
    <t>20.03.2023 08:21:15</t>
  </si>
  <si>
    <t>20.03.2023 08:21:56</t>
  </si>
  <si>
    <t>20.03.2023 08:21:57</t>
  </si>
  <si>
    <t>20.03.2023 08:21:59</t>
  </si>
  <si>
    <t>20.03.2023 08:22:00</t>
  </si>
  <si>
    <t>20.03.2023 08:22:02</t>
  </si>
  <si>
    <t>20.03.2023 08:22:03</t>
  </si>
  <si>
    <t>20.03.2023 08:22:14</t>
  </si>
  <si>
    <t>20.03.2023 08:22:15</t>
  </si>
  <si>
    <t>20.03.2023 08:22:17</t>
  </si>
  <si>
    <t>20.03.2023 08:22:20</t>
  </si>
  <si>
    <t>20.03.2023 08:22:21</t>
  </si>
  <si>
    <t>20.03.2023 08:22:23</t>
  </si>
  <si>
    <t>20.03.2023 08:22:24</t>
  </si>
  <si>
    <t>20.03.2023 08:22:26</t>
  </si>
  <si>
    <t>20.03.2023 08:22:42</t>
  </si>
  <si>
    <t>20.03.2023 08:22:45</t>
  </si>
  <si>
    <t>20.03.2023 08:22:47</t>
  </si>
  <si>
    <t>20.03.2023 08:22:48</t>
  </si>
  <si>
    <t>20.03.2023 08:22:50</t>
  </si>
  <si>
    <t>20.03.2023 08:22:51</t>
  </si>
  <si>
    <t>20.03.2023 08:22:53</t>
  </si>
  <si>
    <t>20.03.2023 08:22:54</t>
  </si>
  <si>
    <t>20.03.2023 08:24:36</t>
  </si>
  <si>
    <t>20.03.2023 08:24:38</t>
  </si>
  <si>
    <t>20.03.2023 08:24:39</t>
  </si>
  <si>
    <t>20.03.2023 08:24:41</t>
  </si>
  <si>
    <t>20.03.2023 08:24:42</t>
  </si>
  <si>
    <t>20.03.2023 08:24:48</t>
  </si>
  <si>
    <t>20.03.2023 08:24:50</t>
  </si>
  <si>
    <t>20.03.2023 08:25:30</t>
  </si>
  <si>
    <t>20.03.2023 08:25:33</t>
  </si>
  <si>
    <t>20.03.2023 08:25:51</t>
  </si>
  <si>
    <t>20.03.2023 08:25:53</t>
  </si>
  <si>
    <t>20.03.2023 08:25:54</t>
  </si>
  <si>
    <t>20.03.2023 08:25:56</t>
  </si>
  <si>
    <t>20.03.2023 08:27:21</t>
  </si>
  <si>
    <t>20.03.2023 08:27:23</t>
  </si>
  <si>
    <t>20.03.2023 08:27:26</t>
  </si>
  <si>
    <t>20.03.2023 08:27:35</t>
  </si>
  <si>
    <t>20.03.2023 08:27:36</t>
  </si>
  <si>
    <t>20.03.2023 08:27:38</t>
  </si>
  <si>
    <t>20.03.2023 08:29:06</t>
  </si>
  <si>
    <t>20.03.2023 08:29:08</t>
  </si>
  <si>
    <t>20.03.2023 08:29:09</t>
  </si>
  <si>
    <t>20.03.2023 08:29:11</t>
  </si>
  <si>
    <t>20.03.2023 08:29:12</t>
  </si>
  <si>
    <t>20.03.2023 08:29:14</t>
  </si>
  <si>
    <t>20.03.2023 08:29:15</t>
  </si>
  <si>
    <t>20.03.2023 08:30:09</t>
  </si>
  <si>
    <t>20.03.2023 08:30:11</t>
  </si>
  <si>
    <t>20.03.2023 08:30:12</t>
  </si>
  <si>
    <t>20.03.2023 08:30:14</t>
  </si>
  <si>
    <t>20.03.2023 08:30:17</t>
  </si>
  <si>
    <t>20.03.2023 08:30:32</t>
  </si>
  <si>
    <t>20.03.2023 08:31:02</t>
  </si>
  <si>
    <t>20.03.2023 08:31:03</t>
  </si>
  <si>
    <t>20.03.2023 08:31:05</t>
  </si>
  <si>
    <t>20.03.2023 08:31:33</t>
  </si>
  <si>
    <t>20.03.2023 08:31:35</t>
  </si>
  <si>
    <t>20.03.2023 08:31:36</t>
  </si>
  <si>
    <t>20.03.2023 08:31:38</t>
  </si>
  <si>
    <t>20.03.2023 08:31:41</t>
  </si>
  <si>
    <t>20.03.2023 08:32:17</t>
  </si>
  <si>
    <t>20.03.2023 08:32:21</t>
  </si>
  <si>
    <t>20.03.2023 08:32:23</t>
  </si>
  <si>
    <t>20.03.2023 08:32:24</t>
  </si>
  <si>
    <t>20.03.2023 08:32:26</t>
  </si>
  <si>
    <t>20.03.2023 08:32:27</t>
  </si>
  <si>
    <t>20.03.2023 08:32:29</t>
  </si>
  <si>
    <t>20.03.2023 08:32:38</t>
  </si>
  <si>
    <t>20.03.2023 08:32:39</t>
  </si>
  <si>
    <t>20.03.2023 08:32:41</t>
  </si>
  <si>
    <t>20.03.2023 08:32:42</t>
  </si>
  <si>
    <t>20.03.2023 08:32:45</t>
  </si>
  <si>
    <t>20.03.2023 08:33:45</t>
  </si>
  <si>
    <t>20.03.2023 08:33:47</t>
  </si>
  <si>
    <t>20.03.2023 08:33:48</t>
  </si>
  <si>
    <t>20.03.2023 08:33:50</t>
  </si>
  <si>
    <t>20.03.2023 08:34:02</t>
  </si>
  <si>
    <t>20.03.2023 08:34:03</t>
  </si>
  <si>
    <t>20.03.2023 08:34:06</t>
  </si>
  <si>
    <t>20.03.2023 08:34:08</t>
  </si>
  <si>
    <t>20.03.2023 08:34:09</t>
  </si>
  <si>
    <t>20.03.2023 08:36:29</t>
  </si>
  <si>
    <t>20.03.2023 08:36:30</t>
  </si>
  <si>
    <t>20.03.2023 08:36:32</t>
  </si>
  <si>
    <t>20.03.2023 08:36:35</t>
  </si>
  <si>
    <t>20.03.2023 08:36:36</t>
  </si>
  <si>
    <t>20.03.2023 08:37:21</t>
  </si>
  <si>
    <t>20.03.2023 08:37:24</t>
  </si>
  <si>
    <t>20.03.2023 08:37:26</t>
  </si>
  <si>
    <t>20.03.2023 08:37:27</t>
  </si>
  <si>
    <t>20.03.2023 08:37:29</t>
  </si>
  <si>
    <t>20.03.2023 08:37:30</t>
  </si>
  <si>
    <t>20.03.2023 08:37:38</t>
  </si>
  <si>
    <t>20.03.2023 08:37:39</t>
  </si>
  <si>
    <t>20.03.2023 08:37:41</t>
  </si>
  <si>
    <t>20.03.2023 08:37:42</t>
  </si>
  <si>
    <t>20.03.2023 08:37:44</t>
  </si>
  <si>
    <t>20.03.2023 08:37:47</t>
  </si>
  <si>
    <t>20.03.2023 08:38:35</t>
  </si>
  <si>
    <t>20.03.2023 08:38:36</t>
  </si>
  <si>
    <t>20.03.2023 08:38:38</t>
  </si>
  <si>
    <t>20.03.2023 08:38:39</t>
  </si>
  <si>
    <t>20.03.2023 08:38:42</t>
  </si>
  <si>
    <t>20.03.2023 08:39:18</t>
  </si>
  <si>
    <t>20.03.2023 08:39:20</t>
  </si>
  <si>
    <t>20.03.2023 08:39:21</t>
  </si>
  <si>
    <t>20.03.2023 08:39:23</t>
  </si>
  <si>
    <t>20.03.2023 08:39:26</t>
  </si>
  <si>
    <t>20.03.2023 08:39:27</t>
  </si>
  <si>
    <t>20.03.2023 08:39:29</t>
  </si>
  <si>
    <t>20.03.2023 08:39:30</t>
  </si>
  <si>
    <t>20.03.2023 08:39:32</t>
  </si>
  <si>
    <t>20.03.2023 08:39:33</t>
  </si>
  <si>
    <t>20.03.2023 08:39:35</t>
  </si>
  <si>
    <t>20.03.2023 08:39:36</t>
  </si>
  <si>
    <t>20.03.2023 08:39:38</t>
  </si>
  <si>
    <t>20.03.2023 08:39:39</t>
  </si>
  <si>
    <t>20.03.2023 08:39:41</t>
  </si>
  <si>
    <t>20.03.2023 08:40:15</t>
  </si>
  <si>
    <t>20.03.2023 08:40:17</t>
  </si>
  <si>
    <t>20.03.2023 08:40:18</t>
  </si>
  <si>
    <t>20.03.2023 08:40:20</t>
  </si>
  <si>
    <t>20.03.2023 08:40:26</t>
  </si>
  <si>
    <t>20.03.2023 08:40:27</t>
  </si>
  <si>
    <t>20.03.2023 08:40:29</t>
  </si>
  <si>
    <t>20.03.2023 08:40:30</t>
  </si>
  <si>
    <t>20.03.2023 08:41:17</t>
  </si>
  <si>
    <t>20.03.2023 08:41:18</t>
  </si>
  <si>
    <t>20.03.2023 08:41:20</t>
  </si>
  <si>
    <t>20.03.2023 08:41:21</t>
  </si>
  <si>
    <t>20.03.2023 08:41:38</t>
  </si>
  <si>
    <t>20.03.2023 08:41:39</t>
  </si>
  <si>
    <t>20.03.2023 08:41:41</t>
  </si>
  <si>
    <t>20.03.2023 08:41:42</t>
  </si>
  <si>
    <t>20.03.2023 08:41:44</t>
  </si>
  <si>
    <t>20.03.2023 08:42:50</t>
  </si>
  <si>
    <t>20.03.2023 08:42:53</t>
  </si>
  <si>
    <t>20.03.2023 08:42:54</t>
  </si>
  <si>
    <t>20.03.2023 08:42:56</t>
  </si>
  <si>
    <t>20.03.2023 08:42:57</t>
  </si>
  <si>
    <t>20.03.2023 08:42:59</t>
  </si>
  <si>
    <t>20.03.2023 08:43:00</t>
  </si>
  <si>
    <t>20.03.2023 08:43:33</t>
  </si>
  <si>
    <t>20.03.2023 08:43:35</t>
  </si>
  <si>
    <t>20.03.2023 08:43:36</t>
  </si>
  <si>
    <t>20.03.2023 08:43:38</t>
  </si>
  <si>
    <t>20.03.2023 08:43:39</t>
  </si>
  <si>
    <t>20.03.2023 08:43:41</t>
  </si>
  <si>
    <t>20.03.2023 08:43:42</t>
  </si>
  <si>
    <t>20.03.2023 08:43:44</t>
  </si>
  <si>
    <t>20.03.2023 08:43:45</t>
  </si>
  <si>
    <t>20.03.2023 08:44:51</t>
  </si>
  <si>
    <t>20.03.2023 08:44:53</t>
  </si>
  <si>
    <t>20.03.2023 08:44:54</t>
  </si>
  <si>
    <t>20.03.2023 08:44:56</t>
  </si>
  <si>
    <t>20.03.2023 08:44:57</t>
  </si>
  <si>
    <t>20.03.2023 08:44:59</t>
  </si>
  <si>
    <t>20.03.2023 08:45:00</t>
  </si>
  <si>
    <t>20.03.2023 08:45:03</t>
  </si>
  <si>
    <t>20.03.2023 08:45:17</t>
  </si>
  <si>
    <t>20.03.2023 08:45:18</t>
  </si>
  <si>
    <t>20.03.2023 08:45:20</t>
  </si>
  <si>
    <t>20.03.2023 08:45:21</t>
  </si>
  <si>
    <t>20.03.2023 08:45:23</t>
  </si>
  <si>
    <t>20.03.2023 08:45:24</t>
  </si>
  <si>
    <t>20.03.2023 08:45:27</t>
  </si>
  <si>
    <t>20.03.2023 08:45:29</t>
  </si>
  <si>
    <t>20.03.2023 08:45:30</t>
  </si>
  <si>
    <t>20.03.2023 08:46:48</t>
  </si>
  <si>
    <t>20.03.2023 08:46:50</t>
  </si>
  <si>
    <t>20.03.2023 08:46:51</t>
  </si>
  <si>
    <t>20.03.2023 08:46:53</t>
  </si>
  <si>
    <t>20.03.2023 08:46:54</t>
  </si>
  <si>
    <t>20.03.2023 08:46:56</t>
  </si>
  <si>
    <t>20.03.2023 08:46:59</t>
  </si>
  <si>
    <t>20.03.2023 08:48:09</t>
  </si>
  <si>
    <t>20.03.2023 08:48:11</t>
  </si>
  <si>
    <t>20.03.2023 08:48:12</t>
  </si>
  <si>
    <t>20.03.2023 08:48:14</t>
  </si>
  <si>
    <t>20.03.2023 08:48:15</t>
  </si>
  <si>
    <t>20.03.2023 08:48:17</t>
  </si>
  <si>
    <t>20.03.2023 08:48:18</t>
  </si>
  <si>
    <t>20.03.2023 08:48:20</t>
  </si>
  <si>
    <t>20.03.2023 08:48:21</t>
  </si>
  <si>
    <t>20.03.2023 08:48:23</t>
  </si>
  <si>
    <t>20.03.2023 08:48:24</t>
  </si>
  <si>
    <t>20.03.2023 08:48:26</t>
  </si>
  <si>
    <t>20.03.2023 08:48:35</t>
  </si>
  <si>
    <t>20.03.2023 08:48:36</t>
  </si>
  <si>
    <t>20.03.2023 08:48:38</t>
  </si>
  <si>
    <t>20.03.2023 08:48:39</t>
  </si>
  <si>
    <t>20.03.2023 08:48:41</t>
  </si>
  <si>
    <t>20.03.2023 08:48:42</t>
  </si>
  <si>
    <t>20.03.2023 08:49:24</t>
  </si>
  <si>
    <t>20.03.2023 08:49:26</t>
  </si>
  <si>
    <t>20.03.2023 08:49:27</t>
  </si>
  <si>
    <t>20.03.2023 08:49:29</t>
  </si>
  <si>
    <t>20.03.2023 08:49:30</t>
  </si>
  <si>
    <t>20.03.2023 08:50:12</t>
  </si>
  <si>
    <t>20.03.2023 08:50:14</t>
  </si>
  <si>
    <t>20.03.2023 08:50:15</t>
  </si>
  <si>
    <t>20.03.2023 08:50:17</t>
  </si>
  <si>
    <t>20.03.2023 08:50:18</t>
  </si>
  <si>
    <t>20.03.2023 08:50:20</t>
  </si>
  <si>
    <t>20.03.2023 08:50:21</t>
  </si>
  <si>
    <t>20.03.2023 08:50:57</t>
  </si>
  <si>
    <t>20.03.2023 08:50:59</t>
  </si>
  <si>
    <t>20.03.2023 08:51:00</t>
  </si>
  <si>
    <t>20.03.2023 08:51:02</t>
  </si>
  <si>
    <t>20.03.2023 08:51:03</t>
  </si>
  <si>
    <t>20.03.2023 08:51:05</t>
  </si>
  <si>
    <t>20.03.2023 08:51:21</t>
  </si>
  <si>
    <t>20.03.2023 08:51:23</t>
  </si>
  <si>
    <t>20.03.2023 08:51:24</t>
  </si>
  <si>
    <t>20.03.2023 08:51:26</t>
  </si>
  <si>
    <t>20.03.2023 08:51:27</t>
  </si>
  <si>
    <t>20.03.2023 08:52:03</t>
  </si>
  <si>
    <t>20.03.2023 08:52:05</t>
  </si>
  <si>
    <t>20.03.2023 08:52:06</t>
  </si>
  <si>
    <t>20.03.2023 08:52:08</t>
  </si>
  <si>
    <t>20.03.2023 08:52:09</t>
  </si>
  <si>
    <t>20.03.2023 08:52:11</t>
  </si>
  <si>
    <t>20.03.2023 08:52:14</t>
  </si>
  <si>
    <t>20.03.2023 08:53:33</t>
  </si>
  <si>
    <t>20.03.2023 08:53:36</t>
  </si>
  <si>
    <t>20.03.2023 08:53:38</t>
  </si>
  <si>
    <t>20.03.2023 08:54:44</t>
  </si>
  <si>
    <t>20.03.2023 08:54:45</t>
  </si>
  <si>
    <t>20.03.2023 08:54:47</t>
  </si>
  <si>
    <t>20.03.2023 08:54:48</t>
  </si>
  <si>
    <t>20.03.2023 08:54:50</t>
  </si>
  <si>
    <t>20.03.2023 08:54:53</t>
  </si>
  <si>
    <t>20.03.2023 08:55:27</t>
  </si>
  <si>
    <t>20.03.2023 08:55:30</t>
  </si>
  <si>
    <t>20.03.2023 08:55:32</t>
  </si>
  <si>
    <t>20.03.2023 08:55:33</t>
  </si>
  <si>
    <t>20.03.2023 08:55:35</t>
  </si>
  <si>
    <t>20.03.2023 08:55:36</t>
  </si>
  <si>
    <t>20.03.2023 08:55:38</t>
  </si>
  <si>
    <t>20.03.2023 08:55:47</t>
  </si>
  <si>
    <t>20.03.2023 08:55:50</t>
  </si>
  <si>
    <t>20.03.2023 08:55:53</t>
  </si>
  <si>
    <t>20.03.2023 08:55:54</t>
  </si>
  <si>
    <t>20.03.2023 08:56:17</t>
  </si>
  <si>
    <t>20.03.2023 08:56:18</t>
  </si>
  <si>
    <t>20.03.2023 08:56:20</t>
  </si>
  <si>
    <t>20.03.2023 08:56:21</t>
  </si>
  <si>
    <t>20.03.2023 08:56:23</t>
  </si>
  <si>
    <t>20.03.2023 08:56:24</t>
  </si>
  <si>
    <t>20.03.2023 08:56:26</t>
  </si>
  <si>
    <t>20.03.2023 08:57:14</t>
  </si>
  <si>
    <t>20.03.2023 08:57:15</t>
  </si>
  <si>
    <t>20.03.2023 08:57:17</t>
  </si>
  <si>
    <t>20.03.2023 08:57:18</t>
  </si>
  <si>
    <t>20.03.2023 08:57:21</t>
  </si>
  <si>
    <t>20.03.2023 08:57:23</t>
  </si>
  <si>
    <t>20.03.2023 08:57:24</t>
  </si>
  <si>
    <t>20.03.2023 08:57:30</t>
  </si>
  <si>
    <t>20.03.2023 08:57:32</t>
  </si>
  <si>
    <t>20.03.2023 08:57:33</t>
  </si>
  <si>
    <t>20.03.2023 08:57:35</t>
  </si>
  <si>
    <t>20.03.2023 08:57:36</t>
  </si>
  <si>
    <t>20.03.2023 08:57:38</t>
  </si>
  <si>
    <t>20.03.2023 08:57:41</t>
  </si>
  <si>
    <t>20.03.2023 08:57:44</t>
  </si>
  <si>
    <t>20.03.2023 08:57:45</t>
  </si>
  <si>
    <t>20.03.2023 08:57:47</t>
  </si>
  <si>
    <t>20.03.2023 08:57:48</t>
  </si>
  <si>
    <t>20.03.2023 08:58:51</t>
  </si>
  <si>
    <t>20.03.2023 08:58:53</t>
  </si>
  <si>
    <t>20.03.2023 08:58:54</t>
  </si>
  <si>
    <t>20.03.2023 08:58:56</t>
  </si>
  <si>
    <t>20.03.2023 08:58:57</t>
  </si>
  <si>
    <t>20.03.2023 08:58:59</t>
  </si>
  <si>
    <t>20.03.2023 08:59:00</t>
  </si>
  <si>
    <t>20.03.2023 08:59:02</t>
  </si>
  <si>
    <t>20.03.2023 08:59:03</t>
  </si>
  <si>
    <t>20.03.2023 08:59:05</t>
  </si>
  <si>
    <t>20.03.2023 08:59:06</t>
  </si>
  <si>
    <t>20.03.2023 08:59:08</t>
  </si>
  <si>
    <t>20.03.2023 08:59:09</t>
  </si>
  <si>
    <t>20.03.2023 08:59:11</t>
  </si>
  <si>
    <t>20.03.2023 08:59:12</t>
  </si>
  <si>
    <t>20.03.2023 08:59:14</t>
  </si>
  <si>
    <t>20.03.2023 08:59:15</t>
  </si>
  <si>
    <t>20.03.2023 08:59:54</t>
  </si>
  <si>
    <t>20.03.2023 08:59:56</t>
  </si>
  <si>
    <t>20.03.2023 08:59:57</t>
  </si>
  <si>
    <t>20.03.2023 08:59:59</t>
  </si>
  <si>
    <t>20.03.2023 09:00:00</t>
  </si>
  <si>
    <t>20.03.2023 09:00:02</t>
  </si>
  <si>
    <t>20.03.2023 09:00:03</t>
  </si>
  <si>
    <t>20.03.2023 09:00:51</t>
  </si>
  <si>
    <t>20.03.2023 09:00:53</t>
  </si>
  <si>
    <t>20.03.2023 09:00:54</t>
  </si>
  <si>
    <t>20.03.2023 09:00:56</t>
  </si>
  <si>
    <t>20.03.2023 09:00:57</t>
  </si>
  <si>
    <t>20.03.2023 09:00:59</t>
  </si>
  <si>
    <t>20.03.2023 09:01:00</t>
  </si>
  <si>
    <t>20.03.2023 09:01:32</t>
  </si>
  <si>
    <t>20.03.2023 09:01:33</t>
  </si>
  <si>
    <t>20.03.2023 09:01:35</t>
  </si>
  <si>
    <t>20.03.2023 09:01:36</t>
  </si>
  <si>
    <t>20.03.2023 09:01:38</t>
  </si>
  <si>
    <t>20.03.2023 09:01:39</t>
  </si>
  <si>
    <t>20.03.2023 09:01:41</t>
  </si>
  <si>
    <t>20.03.2023 09:01:42</t>
  </si>
  <si>
    <t>20.03.2023 09:01:44</t>
  </si>
  <si>
    <t>20.03.2023 09:03:27</t>
  </si>
  <si>
    <t>20.03.2023 09:03:32</t>
  </si>
  <si>
    <t>20.03.2023 09:03:33</t>
  </si>
  <si>
    <t>20.03.2023 09:03:35</t>
  </si>
  <si>
    <t>20.03.2023 09:03:36</t>
  </si>
  <si>
    <t>20.03.2023 09:03:38</t>
  </si>
  <si>
    <t>20.03.2023 09:03:39</t>
  </si>
  <si>
    <t>20.03.2023 09:03:41</t>
  </si>
  <si>
    <t>20.03.2023 09:03:54</t>
  </si>
  <si>
    <t>20.03.2023 09:04:00</t>
  </si>
  <si>
    <t>20.03.2023 09:04:03</t>
  </si>
  <si>
    <t>20.03.2023 09:04:06</t>
  </si>
  <si>
    <t>20.03.2023 09:04:11</t>
  </si>
  <si>
    <t>20.03.2023 09:04:12</t>
  </si>
  <si>
    <t>20.03.2023 09:04:14</t>
  </si>
  <si>
    <t>20.03.2023 09:04:17</t>
  </si>
  <si>
    <t>20.03.2023 09:04:27</t>
  </si>
  <si>
    <t>20.03.2023 09:04:30</t>
  </si>
  <si>
    <t>20.03.2023 09:04:31</t>
  </si>
  <si>
    <t>20.03.2023 09:04:33</t>
  </si>
  <si>
    <t>20.03.2023 09:05:19</t>
  </si>
  <si>
    <t>20.03.2023 09:05:22</t>
  </si>
  <si>
    <t>20.03.2023 09:05:24</t>
  </si>
  <si>
    <t>20.03.2023 09:05:25</t>
  </si>
  <si>
    <t>20.03.2023 09:05:27</t>
  </si>
  <si>
    <t>20.03.2023 09:05:28</t>
  </si>
  <si>
    <t>20.03.2023 09:05:51</t>
  </si>
  <si>
    <t>20.03.2023 09:05:54</t>
  </si>
  <si>
    <t>20.03.2023 09:05:55</t>
  </si>
  <si>
    <t>20.03.2023 09:05:57</t>
  </si>
  <si>
    <t>20.03.2023 09:05:58</t>
  </si>
  <si>
    <t>20.03.2023 09:06:28</t>
  </si>
  <si>
    <t>20.03.2023 09:06:30</t>
  </si>
  <si>
    <t>20.03.2023 09:06:31</t>
  </si>
  <si>
    <t>20.03.2023 09:06:33</t>
  </si>
  <si>
    <t>20.03.2023 09:06:34</t>
  </si>
  <si>
    <t>20.03.2023 09:06:36</t>
  </si>
  <si>
    <t>20.03.2023 09:06:37</t>
  </si>
  <si>
    <t>20.03.2023 09:07:12</t>
  </si>
  <si>
    <t>20.03.2023 09:07:15</t>
  </si>
  <si>
    <t>20.03.2023 09:07:16</t>
  </si>
  <si>
    <t>20.03.2023 09:07:18</t>
  </si>
  <si>
    <t>20.03.2023 09:07:19</t>
  </si>
  <si>
    <t>20.03.2023 09:07:21</t>
  </si>
  <si>
    <t>20.03.2023 09:08:06</t>
  </si>
  <si>
    <t>20.03.2023 09:08:07</t>
  </si>
  <si>
    <t>20.03.2023 09:08:09</t>
  </si>
  <si>
    <t>20.03.2023 09:08:10</t>
  </si>
  <si>
    <t>20.03.2023 09:08:12</t>
  </si>
  <si>
    <t>20.03.2023 09:08:13</t>
  </si>
  <si>
    <t>20.03.2023 09:08:54</t>
  </si>
  <si>
    <t>20.03.2023 09:08:55</t>
  </si>
  <si>
    <t>20.03.2023 09:08:57</t>
  </si>
  <si>
    <t>20.03.2023 09:08:58</t>
  </si>
  <si>
    <t>20.03.2023 09:09:33</t>
  </si>
  <si>
    <t>20.03.2023 09:09:34</t>
  </si>
  <si>
    <t>20.03.2023 09:09:36</t>
  </si>
  <si>
    <t>20.03.2023 09:09:37</t>
  </si>
  <si>
    <t>20.03.2023 09:09:39</t>
  </si>
  <si>
    <t>20.03.2023 09:09:40</t>
  </si>
  <si>
    <t>20.03.2023 09:09:42</t>
  </si>
  <si>
    <t>20.03.2023 09:09:43</t>
  </si>
  <si>
    <t>20.03.2023 09:09:45</t>
  </si>
  <si>
    <t>20.03.2023 09:11:30</t>
  </si>
  <si>
    <t>20.03.2023 09:11:31</t>
  </si>
  <si>
    <t>20.03.2023 09:11:33</t>
  </si>
  <si>
    <t>20.03.2023 09:11:34</t>
  </si>
  <si>
    <t>20.03.2023 09:11:36</t>
  </si>
  <si>
    <t>20.03.2023 09:11:37</t>
  </si>
  <si>
    <t>20.03.2023 09:11:48</t>
  </si>
  <si>
    <t>20.03.2023 09:11:49</t>
  </si>
  <si>
    <t>20.03.2023 09:11:51</t>
  </si>
  <si>
    <t>20.03.2023 09:11:52</t>
  </si>
  <si>
    <t>20.03.2023 09:11:54</t>
  </si>
  <si>
    <t>20.03.2023 09:11:55</t>
  </si>
  <si>
    <t>20.03.2023 09:12:43</t>
  </si>
  <si>
    <t>20.03.2023 09:12:46</t>
  </si>
  <si>
    <t>20.03.2023 09:12:48</t>
  </si>
  <si>
    <t>20.03.2023 09:12:49</t>
  </si>
  <si>
    <t>20.03.2023 09:12:51</t>
  </si>
  <si>
    <t>20.03.2023 09:12:52</t>
  </si>
  <si>
    <t>20.03.2023 09:12:54</t>
  </si>
  <si>
    <t>20.03.2023 09:12:55</t>
  </si>
  <si>
    <t>20.03.2023 09:12:58</t>
  </si>
  <si>
    <t>20.03.2023 09:12:59</t>
  </si>
  <si>
    <t>20.03.2023 09:13:49</t>
  </si>
  <si>
    <t>20.03.2023 09:13:50</t>
  </si>
  <si>
    <t>20.03.2023 09:13:52</t>
  </si>
  <si>
    <t>20.03.2023 09:13:53</t>
  </si>
  <si>
    <t>20.03.2023 09:13:55</t>
  </si>
  <si>
    <t>20.03.2023 09:13:56</t>
  </si>
  <si>
    <t>20.03.2023 09:13:58</t>
  </si>
  <si>
    <t>20.03.2023 09:13:59</t>
  </si>
  <si>
    <t>20.03.2023 09:14:01</t>
  </si>
  <si>
    <t>20.03.2023 09:14:02</t>
  </si>
  <si>
    <t>20.03.2023 09:14:04</t>
  </si>
  <si>
    <t>20.03.2023 09:15:10</t>
  </si>
  <si>
    <t>20.03.2023 09:15:13</t>
  </si>
  <si>
    <t>20.03.2023 09:15:14</t>
  </si>
  <si>
    <t>20.03.2023 09:15:16</t>
  </si>
  <si>
    <t>20.03.2023 09:15:17</t>
  </si>
  <si>
    <t>20.03.2023 09:15:19</t>
  </si>
  <si>
    <t>20.03.2023 09:15:20</t>
  </si>
  <si>
    <t>20.03.2023 09:15:22</t>
  </si>
  <si>
    <t>20.03.2023 09:15:23</t>
  </si>
  <si>
    <t>20.03.2023 09:15:25</t>
  </si>
  <si>
    <t>20.03.2023 09:15:26</t>
  </si>
  <si>
    <t>20.03.2023 09:15:28</t>
  </si>
  <si>
    <t>20.03.2023 09:15:29</t>
  </si>
  <si>
    <t>20.03.2023 09:16:20</t>
  </si>
  <si>
    <t>20.03.2023 09:16:22</t>
  </si>
  <si>
    <t>20.03.2023 09:16:23</t>
  </si>
  <si>
    <t>20.03.2023 09:17:26</t>
  </si>
  <si>
    <t>20.03.2023 09:17:28</t>
  </si>
  <si>
    <t>20.03.2023 09:17:29</t>
  </si>
  <si>
    <t>20.03.2023 09:17:31</t>
  </si>
  <si>
    <t>20.03.2023 09:17:32</t>
  </si>
  <si>
    <t>20.03.2023 09:17:34</t>
  </si>
  <si>
    <t>20.03.2023 09:17:35</t>
  </si>
  <si>
    <t>20.03.2023 09:17:38</t>
  </si>
  <si>
    <t>20.03.2023 09:17:40</t>
  </si>
  <si>
    <t>20.03.2023 09:17:41</t>
  </si>
  <si>
    <t>20.03.2023 09:17:43</t>
  </si>
  <si>
    <t>20.03.2023 09:17:44</t>
  </si>
  <si>
    <t>20.03.2023 09:17:46</t>
  </si>
  <si>
    <t>20.03.2023 09:17:49</t>
  </si>
  <si>
    <t>20.03.2023 09:17:50</t>
  </si>
  <si>
    <t>20.03.2023 09:17:52</t>
  </si>
  <si>
    <t>20.03.2023 09:17:53</t>
  </si>
  <si>
    <t>20.03.2023 09:17:55</t>
  </si>
  <si>
    <t>20.03.2023 09:17:56</t>
  </si>
  <si>
    <t>20.03.2023 09:17:58</t>
  </si>
  <si>
    <t>20.03.2023 09:18:05</t>
  </si>
  <si>
    <t>20.03.2023 09:18:07</t>
  </si>
  <si>
    <t>20.03.2023 09:18:08</t>
  </si>
  <si>
    <t>20.03.2023 09:18:10</t>
  </si>
  <si>
    <t>20.03.2023 09:18:11</t>
  </si>
  <si>
    <t>20.03.2023 09:18:26</t>
  </si>
  <si>
    <t>20.03.2023 09:18:28</t>
  </si>
  <si>
    <t>20.03.2023 09:18:29</t>
  </si>
  <si>
    <t>20.03.2023 09:18:31</t>
  </si>
  <si>
    <t>20.03.2023 09:18:32</t>
  </si>
  <si>
    <t>20.03.2023 09:18:59</t>
  </si>
  <si>
    <t>20.03.2023 09:19:01</t>
  </si>
  <si>
    <t>20.03.2023 09:19:02</t>
  </si>
  <si>
    <t>20.03.2023 09:19:04</t>
  </si>
  <si>
    <t>20.03.2023 09:19:05</t>
  </si>
  <si>
    <t>20.03.2023 09:19:07</t>
  </si>
  <si>
    <t>20.03.2023 09:19:10</t>
  </si>
  <si>
    <t>20.03.2023 09:20:26</t>
  </si>
  <si>
    <t>20.03.2023 09:20:28</t>
  </si>
  <si>
    <t>20.03.2023 09:20:29</t>
  </si>
  <si>
    <t>20.03.2023 09:20:31</t>
  </si>
  <si>
    <t>20.03.2023 09:20:32</t>
  </si>
  <si>
    <t>20.03.2023 09:20:34</t>
  </si>
  <si>
    <t>20.03.2023 09:20:55</t>
  </si>
  <si>
    <t>20.03.2023 09:20:56</t>
  </si>
  <si>
    <t>20.03.2023 09:20:58</t>
  </si>
  <si>
    <t>20.03.2023 09:20:59</t>
  </si>
  <si>
    <t>20.03.2023 09:21:01</t>
  </si>
  <si>
    <t>20.03.2023 09:21:02</t>
  </si>
  <si>
    <t>20.03.2023 09:21:20</t>
  </si>
  <si>
    <t>20.03.2023 09:21:22</t>
  </si>
  <si>
    <t>20.03.2023 09:21:23</t>
  </si>
  <si>
    <t>20.03.2023 09:21:25</t>
  </si>
  <si>
    <t>20.03.2023 09:21:26</t>
  </si>
  <si>
    <t>20.03.2023 09:21:28</t>
  </si>
  <si>
    <t>20.03.2023 09:22:11</t>
  </si>
  <si>
    <t>20.03.2023 09:22:14</t>
  </si>
  <si>
    <t>20.03.2023 09:22:16</t>
  </si>
  <si>
    <t>20.03.2023 09:22:17</t>
  </si>
  <si>
    <t>20.03.2023 09:22:19</t>
  </si>
  <si>
    <t>20.03.2023 09:22:20</t>
  </si>
  <si>
    <t>20.03.2023 09:22:22</t>
  </si>
  <si>
    <t>20.03.2023 09:23:22</t>
  </si>
  <si>
    <t>20.03.2023 09:23:23</t>
  </si>
  <si>
    <t>20.03.2023 09:23:24</t>
  </si>
  <si>
    <t>20.03.2023 09:23:26</t>
  </si>
  <si>
    <t>20.03.2023 09:23:27</t>
  </si>
  <si>
    <t>20.03.2023 09:24:09</t>
  </si>
  <si>
    <t>20.03.2023 09:24:11</t>
  </si>
  <si>
    <t>20.03.2023 09:24:12</t>
  </si>
  <si>
    <t>20.03.2023 09:24:14</t>
  </si>
  <si>
    <t>20.03.2023 09:24:15</t>
  </si>
  <si>
    <t>20.03.2023 09:24:17</t>
  </si>
  <si>
    <t>20.03.2023 09:24:18</t>
  </si>
  <si>
    <t>20.03.2023 09:24:20</t>
  </si>
  <si>
    <t>20.03.2023 09:24:21</t>
  </si>
  <si>
    <t>20.03.2023 09:24:23</t>
  </si>
  <si>
    <t>20.03.2023 09:25:47</t>
  </si>
  <si>
    <t>20.03.2023 09:25:48</t>
  </si>
  <si>
    <t>20.03.2023 09:25:50</t>
  </si>
  <si>
    <t>20.03.2023 09:25:51</t>
  </si>
  <si>
    <t>20.03.2023 09:25:53</t>
  </si>
  <si>
    <t>20.03.2023 09:25:54</t>
  </si>
  <si>
    <t>20.03.2023 09:25:57</t>
  </si>
  <si>
    <t>20.03.2023 09:25:59</t>
  </si>
  <si>
    <t>20.03.2023 09:26:00</t>
  </si>
  <si>
    <t>20.03.2023 09:26:02</t>
  </si>
  <si>
    <t>20.03.2023 09:26:03</t>
  </si>
  <si>
    <t>20.03.2023 09:26:15</t>
  </si>
  <si>
    <t>20.03.2023 09:26:17</t>
  </si>
  <si>
    <t>20.03.2023 09:26:18</t>
  </si>
  <si>
    <t>20.03.2023 09:26:20</t>
  </si>
  <si>
    <t>20.03.2023 09:26:21</t>
  </si>
  <si>
    <t>20.03.2023 09:26:23</t>
  </si>
  <si>
    <t>20.03.2023 09:26:24</t>
  </si>
  <si>
    <t>20.03.2023 09:27:12</t>
  </si>
  <si>
    <t>20.03.2023 09:27:14</t>
  </si>
  <si>
    <t>20.03.2023 09:27:15</t>
  </si>
  <si>
    <t>20.03.2023 09:27:17</t>
  </si>
  <si>
    <t>20.03.2023 09:27:18</t>
  </si>
  <si>
    <t>20.03.2023 09:27:21</t>
  </si>
  <si>
    <t>20.03.2023 09:27:38</t>
  </si>
  <si>
    <t>20.03.2023 09:27:39</t>
  </si>
  <si>
    <t>20.03.2023 09:27:41</t>
  </si>
  <si>
    <t>20.03.2023 09:27:42</t>
  </si>
  <si>
    <t>20.03.2023 09:27:45</t>
  </si>
  <si>
    <t>20.03.2023 09:28:09</t>
  </si>
  <si>
    <t>20.03.2023 09:28:11</t>
  </si>
  <si>
    <t>20.03.2023 09:28:12</t>
  </si>
  <si>
    <t>20.03.2023 09:28:14</t>
  </si>
  <si>
    <t>20.03.2023 09:28:15</t>
  </si>
  <si>
    <t>20.03.2023 09:28:59</t>
  </si>
  <si>
    <t>20.03.2023 09:29:00</t>
  </si>
  <si>
    <t>20.03.2023 09:29:02</t>
  </si>
  <si>
    <t>20.03.2023 09:29:03</t>
  </si>
  <si>
    <t>20.03.2023 09:29:05</t>
  </si>
  <si>
    <t>20.03.2023 09:29:15</t>
  </si>
  <si>
    <t>20.03.2023 09:29:18</t>
  </si>
  <si>
    <t>20.03.2023 09:29:20</t>
  </si>
  <si>
    <t>20.03.2023 09:29:21</t>
  </si>
  <si>
    <t>20.03.2023 09:29:23</t>
  </si>
  <si>
    <t>20.03.2023 09:29:24</t>
  </si>
  <si>
    <t>20.03.2023 09:30:21</t>
  </si>
  <si>
    <t>20.03.2023 09:30:23</t>
  </si>
  <si>
    <t>20.03.2023 09:30:24</t>
  </si>
  <si>
    <t>20.03.2023 09:30:26</t>
  </si>
  <si>
    <t>20.03.2023 09:30:27</t>
  </si>
  <si>
    <t>20.03.2023 09:30:29</t>
  </si>
  <si>
    <t>20.03.2023 09:30:30</t>
  </si>
  <si>
    <t>20.03.2023 09:30:36</t>
  </si>
  <si>
    <t>20.03.2023 09:30:38</t>
  </si>
  <si>
    <t>20.03.2023 09:30:39</t>
  </si>
  <si>
    <t>20.03.2023 09:30:41</t>
  </si>
  <si>
    <t>20.03.2023 09:30:42</t>
  </si>
  <si>
    <t>20.03.2023 09:30:44</t>
  </si>
  <si>
    <t>20.03.2023 09:30:45</t>
  </si>
  <si>
    <t>20.03.2023 09:30:47</t>
  </si>
  <si>
    <t>20.03.2023 09:30:59</t>
  </si>
  <si>
    <t>20.03.2023 09:31:00</t>
  </si>
  <si>
    <t>20.03.2023 09:31:02</t>
  </si>
  <si>
    <t>20.03.2023 09:31:03</t>
  </si>
  <si>
    <t>20.03.2023 09:31:30</t>
  </si>
  <si>
    <t>20.03.2023 09:31:32</t>
  </si>
  <si>
    <t>20.03.2023 09:31:33</t>
  </si>
  <si>
    <t>20.03.2023 09:31:35</t>
  </si>
  <si>
    <t>20.03.2023 09:31:36</t>
  </si>
  <si>
    <t>20.03.2023 09:31:38</t>
  </si>
  <si>
    <t>20.03.2023 09:31:39</t>
  </si>
  <si>
    <t>20.03.2023 09:31:41</t>
  </si>
  <si>
    <t>20.03.2023 09:31:42</t>
  </si>
  <si>
    <t>20.03.2023 09:31:44</t>
  </si>
  <si>
    <t>20.03.2023 09:31:47</t>
  </si>
  <si>
    <t>20.03.2023 09:32:00</t>
  </si>
  <si>
    <t>20.03.2023 09:32:02</t>
  </si>
  <si>
    <t>20.03.2023 09:32:03</t>
  </si>
  <si>
    <t>20.03.2023 09:32:05</t>
  </si>
  <si>
    <t>20.03.2023 09:32:06</t>
  </si>
  <si>
    <t>20.03.2023 09:32:08</t>
  </si>
  <si>
    <t>20.03.2023 09:32:09</t>
  </si>
  <si>
    <t>20.03.2023 09:32:11</t>
  </si>
  <si>
    <t>20.03.2023 09:33:32</t>
  </si>
  <si>
    <t>20.03.2023 09:33:33</t>
  </si>
  <si>
    <t>20.03.2023 09:33:35</t>
  </si>
  <si>
    <t>20.03.2023 09:33:38</t>
  </si>
  <si>
    <t>20.03.2023 09:34:50</t>
  </si>
  <si>
    <t>20.03.2023 09:34:51</t>
  </si>
  <si>
    <t>20.03.2023 09:34:53</t>
  </si>
  <si>
    <t>20.03.2023 09:34:54</t>
  </si>
  <si>
    <t>20.03.2023 09:34:56</t>
  </si>
  <si>
    <t>20.03.2023 09:35:14</t>
  </si>
  <si>
    <t>20.03.2023 09:35:15</t>
  </si>
  <si>
    <t>20.03.2023 09:35:17</t>
  </si>
  <si>
    <t>20.03.2023 09:35:18</t>
  </si>
  <si>
    <t>20.03.2023 09:35:20</t>
  </si>
  <si>
    <t>20.03.2023 09:35:23</t>
  </si>
  <si>
    <t>20.03.2023 09:35:44</t>
  </si>
  <si>
    <t>20.03.2023 09:35:45</t>
  </si>
  <si>
    <t>20.03.2023 09:35:47</t>
  </si>
  <si>
    <t>20.03.2023 09:35:48</t>
  </si>
  <si>
    <t>20.03.2023 09:35:50</t>
  </si>
  <si>
    <t>20.03.2023 09:35:51</t>
  </si>
  <si>
    <t>20.03.2023 09:35:53</t>
  </si>
  <si>
    <t>20.03.2023 09:35:54</t>
  </si>
  <si>
    <t>20.03.2023 09:35:56</t>
  </si>
  <si>
    <t>20.03.2023 09:35:57</t>
  </si>
  <si>
    <t>20.03.2023 09:37:32</t>
  </si>
  <si>
    <t>20.03.2023 09:37:33</t>
  </si>
  <si>
    <t>20.03.2023 09:37:35</t>
  </si>
  <si>
    <t>20.03.2023 09:37:36</t>
  </si>
  <si>
    <t>20.03.2023 09:37:38</t>
  </si>
  <si>
    <t>20.03.2023 09:37:39</t>
  </si>
  <si>
    <t>20.03.2023 09:37:53</t>
  </si>
  <si>
    <t>20.03.2023 09:37:54</t>
  </si>
  <si>
    <t>20.03.2023 09:37:56</t>
  </si>
  <si>
    <t>20.03.2023 09:37:57</t>
  </si>
  <si>
    <t>20.03.2023 09:37:59</t>
  </si>
  <si>
    <t>20.03.2023 09:38:44</t>
  </si>
  <si>
    <t>20.03.2023 09:38:45</t>
  </si>
  <si>
    <t>20.03.2023 09:38:47</t>
  </si>
  <si>
    <t>20.03.2023 09:38:48</t>
  </si>
  <si>
    <t>20.03.2023 09:38:50</t>
  </si>
  <si>
    <t>20.03.2023 09:38:51</t>
  </si>
  <si>
    <t>20.03.2023 09:38:53</t>
  </si>
  <si>
    <t>20.03.2023 09:38:54</t>
  </si>
  <si>
    <t>20.03.2023 09:38:56</t>
  </si>
  <si>
    <t>20.03.2023 09:38:57</t>
  </si>
  <si>
    <t>20.03.2023 09:39:38</t>
  </si>
  <si>
    <t>20.03.2023 09:39:41</t>
  </si>
  <si>
    <t>20.03.2023 09:39:42</t>
  </si>
  <si>
    <t>20.03.2023 09:39:44</t>
  </si>
  <si>
    <t>20.03.2023 09:39:45</t>
  </si>
  <si>
    <t>20.03.2023 09:39:47</t>
  </si>
  <si>
    <t>20.03.2023 09:39:48</t>
  </si>
  <si>
    <t>20.03.2023 09:39:50</t>
  </si>
  <si>
    <t>20.03.2023 09:39:51</t>
  </si>
  <si>
    <t>20.03.2023 09:39:53</t>
  </si>
  <si>
    <t>20.03.2023 09:39:54</t>
  </si>
  <si>
    <t>20.03.2023 09:40:05</t>
  </si>
  <si>
    <t>20.03.2023 09:40:06</t>
  </si>
  <si>
    <t>20.03.2023 09:40:08</t>
  </si>
  <si>
    <t>20.03.2023 09:40:09</t>
  </si>
  <si>
    <t>20.03.2023 09:40:11</t>
  </si>
  <si>
    <t>20.03.2023 09:40:29</t>
  </si>
  <si>
    <t>20.03.2023 09:40:30</t>
  </si>
  <si>
    <t>20.03.2023 09:40:32</t>
  </si>
  <si>
    <t>20.03.2023 09:40:33</t>
  </si>
  <si>
    <t>20.03.2023 09:40:54</t>
  </si>
  <si>
    <t>20.03.2023 09:40:57</t>
  </si>
  <si>
    <t>20.03.2023 09:40:59</t>
  </si>
  <si>
    <t>20.03.2023 09:41:00</t>
  </si>
  <si>
    <t>20.03.2023 09:41:02</t>
  </si>
  <si>
    <t>20.03.2023 09:41:03</t>
  </si>
  <si>
    <t>20.03.2023 09:41:05</t>
  </si>
  <si>
    <t>20.03.2023 09:42:27</t>
  </si>
  <si>
    <t>20.03.2023 09:42:29</t>
  </si>
  <si>
    <t>20.03.2023 09:42:30</t>
  </si>
  <si>
    <t>20.03.2023 09:42:32</t>
  </si>
  <si>
    <t>20.03.2023 09:42:33</t>
  </si>
  <si>
    <t>20.03.2023 09:42:35</t>
  </si>
  <si>
    <t>20.03.2023 09:42:36</t>
  </si>
  <si>
    <t>20.03.2023 09:43:33</t>
  </si>
  <si>
    <t>20.03.2023 09:43:35</t>
  </si>
  <si>
    <t>20.03.2023 09:43:36</t>
  </si>
  <si>
    <t>20.03.2023 09:43:38</t>
  </si>
  <si>
    <t>20.03.2023 09:43:39</t>
  </si>
  <si>
    <t>20.03.2023 09:43:41</t>
  </si>
  <si>
    <t>20.03.2023 09:43:42</t>
  </si>
  <si>
    <t>20.03.2023 09:43:44</t>
  </si>
  <si>
    <t>20.03.2023 09:43:53</t>
  </si>
  <si>
    <t>20.03.2023 09:43:56</t>
  </si>
  <si>
    <t>20.03.2023 09:43:57</t>
  </si>
  <si>
    <t>20.03.2023 09:44:11</t>
  </si>
  <si>
    <t>20.03.2023 09:44:12</t>
  </si>
  <si>
    <t>20.03.2023 09:44:14</t>
  </si>
  <si>
    <t>20.03.2023 09:44:15</t>
  </si>
  <si>
    <t>20.03.2023 09:45:15</t>
  </si>
  <si>
    <t>20.03.2023 09:45:17</t>
  </si>
  <si>
    <t>20.03.2023 09:45:18</t>
  </si>
  <si>
    <t>20.03.2023 09:45:20</t>
  </si>
  <si>
    <t>20.03.2023 09:45:21</t>
  </si>
  <si>
    <t>20.03.2023 09:45:23</t>
  </si>
  <si>
    <t>20.03.2023 09:45:24</t>
  </si>
  <si>
    <t>20.03.2023 09:45:27</t>
  </si>
  <si>
    <t>20.03.2023 09:45:29</t>
  </si>
  <si>
    <t>20.03.2023 09:45:30</t>
  </si>
  <si>
    <t>20.03.2023 09:45:32</t>
  </si>
  <si>
    <t>20.03.2023 09:45:33</t>
  </si>
  <si>
    <t>20.03.2023 09:45:35</t>
  </si>
  <si>
    <t>20.03.2023 09:45:51</t>
  </si>
  <si>
    <t>20.03.2023 09:45:53</t>
  </si>
  <si>
    <t>20.03.2023 09:45:54</t>
  </si>
  <si>
    <t>20.03.2023 09:45:56</t>
  </si>
  <si>
    <t>20.03.2023 09:45:57</t>
  </si>
  <si>
    <t>20.03.2023 09:46:24</t>
  </si>
  <si>
    <t>20.03.2023 09:46:27</t>
  </si>
  <si>
    <t>20.03.2023 09:46:29</t>
  </si>
  <si>
    <t>20.03.2023 09:46:30</t>
  </si>
  <si>
    <t>20.03.2023 09:46:32</t>
  </si>
  <si>
    <t>20.03.2023 09:47:36</t>
  </si>
  <si>
    <t>20.03.2023 09:48:09</t>
  </si>
  <si>
    <t>20.03.2023 09:48:11</t>
  </si>
  <si>
    <t>20.03.2023 09:48:14</t>
  </si>
  <si>
    <t>20.03.2023 09:48:15</t>
  </si>
  <si>
    <t>20.03.2023 09:48:18</t>
  </si>
  <si>
    <t>20.03.2023 09:48:44</t>
  </si>
  <si>
    <t>20.03.2023 09:48:45</t>
  </si>
  <si>
    <t>20.03.2023 09:48:47</t>
  </si>
  <si>
    <t>20.03.2023 09:48:48</t>
  </si>
  <si>
    <t>20.03.2023 09:48:50</t>
  </si>
  <si>
    <t>20.03.2023 09:48:51</t>
  </si>
  <si>
    <t>20.03.2023 09:48:53</t>
  </si>
  <si>
    <t>20.03.2023 09:48:54</t>
  </si>
  <si>
    <t>20.03.2023 09:48:56</t>
  </si>
  <si>
    <t>20.03.2023 09:48:57</t>
  </si>
  <si>
    <t>20.03.2023 09:49:36</t>
  </si>
  <si>
    <t>20.03.2023 09:49:38</t>
  </si>
  <si>
    <t>20.03.2023 09:49:39</t>
  </si>
  <si>
    <t>20.03.2023 09:49:41</t>
  </si>
  <si>
    <t>20.03.2023 09:49:42</t>
  </si>
  <si>
    <t>20.03.2023 09:49:44</t>
  </si>
  <si>
    <t>20.03.2023 09:49:50</t>
  </si>
  <si>
    <t>20.03.2023 09:49:51</t>
  </si>
  <si>
    <t>20.03.2023 09:49:53</t>
  </si>
  <si>
    <t>20.03.2023 09:49:54</t>
  </si>
  <si>
    <t>20.03.2023 09:49:57</t>
  </si>
  <si>
    <t>20.03.2023 09:50:09</t>
  </si>
  <si>
    <t>20.03.2023 09:50:11</t>
  </si>
  <si>
    <t>20.03.2023 09:50:12</t>
  </si>
  <si>
    <t>20.03.2023 09:50:14</t>
  </si>
  <si>
    <t>20.03.2023 09:50:15</t>
  </si>
  <si>
    <t>20.03.2023 09:50:18</t>
  </si>
  <si>
    <t>20.03.2023 09:50:29</t>
  </si>
  <si>
    <t>20.03.2023 09:50:32</t>
  </si>
  <si>
    <t>20.03.2023 09:50:33</t>
  </si>
  <si>
    <t>20.03.2023 09:50:35</t>
  </si>
  <si>
    <t>20.03.2023 09:50:36</t>
  </si>
  <si>
    <t>20.03.2023 09:50:38</t>
  </si>
  <si>
    <t>20.03.2023 09:50:39</t>
  </si>
  <si>
    <t>20.03.2023 09:50:41</t>
  </si>
  <si>
    <t>20.03.2023 09:52:15</t>
  </si>
  <si>
    <t>20.03.2023 09:52:17</t>
  </si>
  <si>
    <t>20.03.2023 09:52:18</t>
  </si>
  <si>
    <t>20.03.2023 09:52:20</t>
  </si>
  <si>
    <t>20.03.2023 09:52:21</t>
  </si>
  <si>
    <t>20.03.2023 09:52:23</t>
  </si>
  <si>
    <t>20.03.2023 09:52:27</t>
  </si>
  <si>
    <t>20.03.2023 09:52:29</t>
  </si>
  <si>
    <t>20.03.2023 09:52:30</t>
  </si>
  <si>
    <t>20.03.2023 09:52:32</t>
  </si>
  <si>
    <t>20.03.2023 09:54:59</t>
  </si>
  <si>
    <t>20.03.2023 09:55:00</t>
  </si>
  <si>
    <t>20.03.2023 09:55:02</t>
  </si>
  <si>
    <t>20.03.2023 09:55:03</t>
  </si>
  <si>
    <t>20.03.2023 09:55:05</t>
  </si>
  <si>
    <t>20.03.2023 09:55:06</t>
  </si>
  <si>
    <t>20.03.2023 09:55:09</t>
  </si>
  <si>
    <t>20.03.2023 09:55:11</t>
  </si>
  <si>
    <t>20.03.2023 09:55:12</t>
  </si>
  <si>
    <t>20.03.2023 09:55:14</t>
  </si>
  <si>
    <t>20.03.2023 09:55:17</t>
  </si>
  <si>
    <t>20.03.2023 09:55:18</t>
  </si>
  <si>
    <t>20.03.2023 09:55:20</t>
  </si>
  <si>
    <t>20.03.2023 09:55:21</t>
  </si>
  <si>
    <t>20.03.2023 09:55:23</t>
  </si>
  <si>
    <t>20.03.2023 09:55:24</t>
  </si>
  <si>
    <t>20.03.2023 09:55:29</t>
  </si>
  <si>
    <t>20.03.2023 09:55:30</t>
  </si>
  <si>
    <t>20.03.2023 09:55:32</t>
  </si>
  <si>
    <t>20.03.2023 09:55:33</t>
  </si>
  <si>
    <t>20.03.2023 09:55:35</t>
  </si>
  <si>
    <t>20.03.2023 09:55:38</t>
  </si>
  <si>
    <t>20.03.2023 09:56:42</t>
  </si>
  <si>
    <t>20.03.2023 09:56:44</t>
  </si>
  <si>
    <t>20.03.2023 09:56:45</t>
  </si>
  <si>
    <t>20.03.2023 09:56:47</t>
  </si>
  <si>
    <t>20.03.2023 09:56:48</t>
  </si>
  <si>
    <t>20.03.2023 09:56:50</t>
  </si>
  <si>
    <t>20.03.2023 09:56:51</t>
  </si>
  <si>
    <t>20.03.2023 09:58:12</t>
  </si>
  <si>
    <t>20.03.2023 09:58:14</t>
  </si>
  <si>
    <t>20.03.2023 09:58:15</t>
  </si>
  <si>
    <t>20.03.2023 09:58:17</t>
  </si>
  <si>
    <t>20.03.2023 09:58:18</t>
  </si>
  <si>
    <t>20.03.2023 09:58:20</t>
  </si>
  <si>
    <t>20.03.2023 09:58:21</t>
  </si>
  <si>
    <t>20.03.2023 09:58:23</t>
  </si>
  <si>
    <t>20.03.2023 09:58:57</t>
  </si>
  <si>
    <t>20.03.2023 09:58:59</t>
  </si>
  <si>
    <t>20.03.2023 09:59:00</t>
  </si>
  <si>
    <t>20.03.2023 09:59:02</t>
  </si>
  <si>
    <t>20.03.2023 09:59:03</t>
  </si>
  <si>
    <t>20.03.2023 09:59:05</t>
  </si>
  <si>
    <t>20.03.2023 09:59:38</t>
  </si>
  <si>
    <t>20.03.2023 09:59:39</t>
  </si>
  <si>
    <t>20.03.2023 09:59:41</t>
  </si>
  <si>
    <t>20.03.2023 09:59:42</t>
  </si>
  <si>
    <t>20.03.2023 09:59:44</t>
  </si>
  <si>
    <t>20.03.2023 09:59:45</t>
  </si>
  <si>
    <t>20.03.2023 09:59:47</t>
  </si>
  <si>
    <t>20.03.2023 09:59:48</t>
  </si>
  <si>
    <t>20.03.2023 09:59:50</t>
  </si>
  <si>
    <t>20.03.2023 09:59:51</t>
  </si>
  <si>
    <t>20.03.2023 09:59:53</t>
  </si>
  <si>
    <t>20.03.2023 09:59:54</t>
  </si>
  <si>
    <t>20.03.2023 09:59:56</t>
  </si>
  <si>
    <t>20.03.2023 09:59:57</t>
  </si>
  <si>
    <t>20.03.2023 10:01:54</t>
  </si>
  <si>
    <t>20.03.2023 10:01:59</t>
  </si>
  <si>
    <t>20.03.2023 10:02:00</t>
  </si>
  <si>
    <t>20.03.2023 10:02:02</t>
  </si>
  <si>
    <t>20.03.2023 10:02:03</t>
  </si>
  <si>
    <t>20.03.2023 10:02:05</t>
  </si>
  <si>
    <t>20.03.2023 10:02:06</t>
  </si>
  <si>
    <t>20.03.2023 10:02:08</t>
  </si>
  <si>
    <t>20.03.2023 10:02:09</t>
  </si>
  <si>
    <t>20.03.2023 10:02:11</t>
  </si>
  <si>
    <t>20.03.2023 10:02:12</t>
  </si>
  <si>
    <t>20.03.2023 10:02:14</t>
  </si>
  <si>
    <t>20.03.2023 10:02:15</t>
  </si>
  <si>
    <t>20.03.2023 10:02:17</t>
  </si>
  <si>
    <t>20.03.2023 10:02:18</t>
  </si>
  <si>
    <t>20.03.2023 10:02:20</t>
  </si>
  <si>
    <t>20.03.2023 10:02:36</t>
  </si>
  <si>
    <t>20.03.2023 10:02:37</t>
  </si>
  <si>
    <t>20.03.2023 10:02:40</t>
  </si>
  <si>
    <t>20.03.2023 10:02:42</t>
  </si>
  <si>
    <t>20.03.2023 10:02:49</t>
  </si>
  <si>
    <t>20.03.2023 10:02:51</t>
  </si>
  <si>
    <t>20.03.2023 10:02:52</t>
  </si>
  <si>
    <t>20.03.2023 10:02:54</t>
  </si>
  <si>
    <t>20.03.2023 10:02:55</t>
  </si>
  <si>
    <t>20.03.2023 10:02:57</t>
  </si>
  <si>
    <t>20.03.2023 10:02:58</t>
  </si>
  <si>
    <t>20.03.2023 10:03:00</t>
  </si>
  <si>
    <t>20.03.2023 10:03:01</t>
  </si>
  <si>
    <t>20.03.2023 10:03:03</t>
  </si>
  <si>
    <t>20.03.2023 10:03:04</t>
  </si>
  <si>
    <t>20.03.2023 10:03:51</t>
  </si>
  <si>
    <t>20.03.2023 10:03:52</t>
  </si>
  <si>
    <t>20.03.2023 10:03:54</t>
  </si>
  <si>
    <t>20.03.2023 10:03:55</t>
  </si>
  <si>
    <t>20.03.2023 10:03:57</t>
  </si>
  <si>
    <t>20.03.2023 10:03:58</t>
  </si>
  <si>
    <t>20.03.2023 10:04:13</t>
  </si>
  <si>
    <t>20.03.2023 10:04:15</t>
  </si>
  <si>
    <t>20.03.2023 10:04:16</t>
  </si>
  <si>
    <t>20.03.2023 10:04:18</t>
  </si>
  <si>
    <t>20.03.2023 10:04:19</t>
  </si>
  <si>
    <t>20.03.2023 10:04:21</t>
  </si>
  <si>
    <t>20.03.2023 10:04:39</t>
  </si>
  <si>
    <t>20.03.2023 10:04:40</t>
  </si>
  <si>
    <t>20.03.2023 10:04:42</t>
  </si>
  <si>
    <t>20.03.2023 10:04:43</t>
  </si>
  <si>
    <t>20.03.2023 10:04:45</t>
  </si>
  <si>
    <t>20.03.2023 10:04:46</t>
  </si>
  <si>
    <t>20.03.2023 10:05:19</t>
  </si>
  <si>
    <t>20.03.2023 10:05:21</t>
  </si>
  <si>
    <t>20.03.2023 10:05:22</t>
  </si>
  <si>
    <t>20.03.2023 10:05:24</t>
  </si>
  <si>
    <t>20.03.2023 10:05:31</t>
  </si>
  <si>
    <t>20.03.2023 10:05:33</t>
  </si>
  <si>
    <t>20.03.2023 10:05:34</t>
  </si>
  <si>
    <t>20.03.2023 10:05:36</t>
  </si>
  <si>
    <t>20.03.2023 10:05:37</t>
  </si>
  <si>
    <t>20.03.2023 10:05:39</t>
  </si>
  <si>
    <t>20.03.2023 10:06:36</t>
  </si>
  <si>
    <t>20.03.2023 10:06:37</t>
  </si>
  <si>
    <t>20.03.2023 10:06:39</t>
  </si>
  <si>
    <t>20.03.2023 10:06:40</t>
  </si>
  <si>
    <t>20.03.2023 10:06:42</t>
  </si>
  <si>
    <t>20.03.2023 10:06:43</t>
  </si>
  <si>
    <t>20.03.2023 10:06:45</t>
  </si>
  <si>
    <t>20.03.2023 10:06:46</t>
  </si>
  <si>
    <t>20.03.2023 10:06:48</t>
  </si>
  <si>
    <t>20.03.2023 10:06:49</t>
  </si>
  <si>
    <t>20.03.2023 10:06:51</t>
  </si>
  <si>
    <t>20.03.2023 10:06:54</t>
  </si>
  <si>
    <t>20.03.2023 10:07:31</t>
  </si>
  <si>
    <t>20.03.2023 10:07:33</t>
  </si>
  <si>
    <t>20.03.2023 10:07:34</t>
  </si>
  <si>
    <t>20.03.2023 10:07:36</t>
  </si>
  <si>
    <t>20.03.2023 10:07:37</t>
  </si>
  <si>
    <t>20.03.2023 10:07:52</t>
  </si>
  <si>
    <t>20.03.2023 10:07:54</t>
  </si>
  <si>
    <t>20.03.2023 10:07:55</t>
  </si>
  <si>
    <t>20.03.2023 10:07:57</t>
  </si>
  <si>
    <t>20.03.2023 10:07:58</t>
  </si>
  <si>
    <t>20.03.2023 10:08:00</t>
  </si>
  <si>
    <t>20.03.2023 10:08:01</t>
  </si>
  <si>
    <t>20.03.2023 10:08:03</t>
  </si>
  <si>
    <t>20.03.2023 10:08:06</t>
  </si>
  <si>
    <t>20.03.2023 10:10:10</t>
  </si>
  <si>
    <t>20.03.2023 10:10:12</t>
  </si>
  <si>
    <t>20.03.2023 10:10:13</t>
  </si>
  <si>
    <t>20.03.2023 10:10:15</t>
  </si>
  <si>
    <t>20.03.2023 10:10:16</t>
  </si>
  <si>
    <t>20.03.2023 10:10:18</t>
  </si>
  <si>
    <t>20.03.2023 10:10:19</t>
  </si>
  <si>
    <t>20.03.2023 10:10:25</t>
  </si>
  <si>
    <t>20.03.2023 10:10:27</t>
  </si>
  <si>
    <t>20.03.2023 10:10:28</t>
  </si>
  <si>
    <t>20.03.2023 10:10:30</t>
  </si>
  <si>
    <t>20.03.2023 10:10:31</t>
  </si>
  <si>
    <t>20.03.2023 10:10:33</t>
  </si>
  <si>
    <t>20.03.2023 10:10:52</t>
  </si>
  <si>
    <t>20.03.2023 10:10:54</t>
  </si>
  <si>
    <t>20.03.2023 10:10:55</t>
  </si>
  <si>
    <t>20.03.2023 10:10:57</t>
  </si>
  <si>
    <t>20.03.2023 10:10:58</t>
  </si>
  <si>
    <t>20.03.2023 10:11:01</t>
  </si>
  <si>
    <t>20.03.2023 10:11:03</t>
  </si>
  <si>
    <t>20.03.2023 10:11:04</t>
  </si>
  <si>
    <t>20.03.2023 10:11:06</t>
  </si>
  <si>
    <t>20.03.2023 10:11:07</t>
  </si>
  <si>
    <t>20.03.2023 10:11:09</t>
  </si>
  <si>
    <t>20.03.2023 10:11:10</t>
  </si>
  <si>
    <t>20.03.2023 10:11:25</t>
  </si>
  <si>
    <t>20.03.2023 10:11:27</t>
  </si>
  <si>
    <t>20.03.2023 10:11:28</t>
  </si>
  <si>
    <t>20.03.2023 10:11:45</t>
  </si>
  <si>
    <t>20.03.2023 10:11:46</t>
  </si>
  <si>
    <t>20.03.2023 10:11:48</t>
  </si>
  <si>
    <t>20.03.2023 10:11:49</t>
  </si>
  <si>
    <t>20.03.2023 10:11:51</t>
  </si>
  <si>
    <t>20.03.2023 10:11:52</t>
  </si>
  <si>
    <t>20.03.2023 10:11:54</t>
  </si>
  <si>
    <t>20.03.2023 10:11:55</t>
  </si>
  <si>
    <t>20.03.2023 10:11:57</t>
  </si>
  <si>
    <t>20.03.2023 10:11:58</t>
  </si>
  <si>
    <t>20.03.2023 10:12:00</t>
  </si>
  <si>
    <t>20.03.2023 10:12:01</t>
  </si>
  <si>
    <t>20.03.2023 10:12:03</t>
  </si>
  <si>
    <t>20.03.2023 10:12:04</t>
  </si>
  <si>
    <t>20.03.2023 10:12:06</t>
  </si>
  <si>
    <t>20.03.2023 10:12:58</t>
  </si>
  <si>
    <t>20.03.2023 10:13:00</t>
  </si>
  <si>
    <t>20.03.2023 10:13:01</t>
  </si>
  <si>
    <t>20.03.2023 10:13:03</t>
  </si>
  <si>
    <t>20.03.2023 10:13:04</t>
  </si>
  <si>
    <t>20.03.2023 10:13:06</t>
  </si>
  <si>
    <t>20.03.2023 10:13:16</t>
  </si>
  <si>
    <t>20.03.2023 10:13:18</t>
  </si>
  <si>
    <t>20.03.2023 10:13:19</t>
  </si>
  <si>
    <t>20.03.2023 10:13:21</t>
  </si>
  <si>
    <t>20.03.2023 10:13:22</t>
  </si>
  <si>
    <t>20.03.2023 10:13:24</t>
  </si>
  <si>
    <t>20.03.2023 10:13:34</t>
  </si>
  <si>
    <t>20.03.2023 10:13:36</t>
  </si>
  <si>
    <t>20.03.2023 10:13:37</t>
  </si>
  <si>
    <t>20.03.2023 10:13:39</t>
  </si>
  <si>
    <t>20.03.2023 10:13:40</t>
  </si>
  <si>
    <t>20.03.2023 10:13:42</t>
  </si>
  <si>
    <t>20.03.2023 10:13:43</t>
  </si>
  <si>
    <t>20.03.2023 10:13:45</t>
  </si>
  <si>
    <t>20.03.2023 10:13:46</t>
  </si>
  <si>
    <t>20.03.2023 10:13:48</t>
  </si>
  <si>
    <t>20.03.2023 10:14:13</t>
  </si>
  <si>
    <t>20.03.2023 10:14:15</t>
  </si>
  <si>
    <t>20.03.2023 10:14:16</t>
  </si>
  <si>
    <t>20.03.2023 10:14:18</t>
  </si>
  <si>
    <t>20.03.2023 10:14:19</t>
  </si>
  <si>
    <t>20.03.2023 10:14:21</t>
  </si>
  <si>
    <t>20.03.2023 10:14:22</t>
  </si>
  <si>
    <t>20.03.2023 10:14:24</t>
  </si>
  <si>
    <t>20.03.2023 10:16:36</t>
  </si>
  <si>
    <t>20.03.2023 10:16:52</t>
  </si>
  <si>
    <t>20.03.2023 10:16:54</t>
  </si>
  <si>
    <t>20.03.2023 10:16:55</t>
  </si>
  <si>
    <t>20.03.2023 10:16:57</t>
  </si>
  <si>
    <t>20.03.2023 10:16:58</t>
  </si>
  <si>
    <t>20.03.2023 10:17:00</t>
  </si>
  <si>
    <t>20.03.2023 10:17:01</t>
  </si>
  <si>
    <t>20.03.2023 10:17:03</t>
  </si>
  <si>
    <t>20.03.2023 10:17:18</t>
  </si>
  <si>
    <t>20.03.2023 10:17:19</t>
  </si>
  <si>
    <t>20.03.2023 10:17:21</t>
  </si>
  <si>
    <t>20.03.2023 10:17:22</t>
  </si>
  <si>
    <t>20.03.2023 10:17:24</t>
  </si>
  <si>
    <t>20.03.2023 10:17:54</t>
  </si>
  <si>
    <t>20.03.2023 10:17:55</t>
  </si>
  <si>
    <t>20.03.2023 10:17:57</t>
  </si>
  <si>
    <t>20.03.2023 10:17:58</t>
  </si>
  <si>
    <t>20.03.2023 10:18:00</t>
  </si>
  <si>
    <t>20.03.2023 10:18:01</t>
  </si>
  <si>
    <t>20.03.2023 10:18:45</t>
  </si>
  <si>
    <t>20.03.2023 10:18:46</t>
  </si>
  <si>
    <t>20.03.2023 10:18:48</t>
  </si>
  <si>
    <t>20.03.2023 10:18:49</t>
  </si>
  <si>
    <t>20.03.2023 10:18:51</t>
  </si>
  <si>
    <t>20.03.2023 10:19:27</t>
  </si>
  <si>
    <t>20.03.2023 10:19:28</t>
  </si>
  <si>
    <t>20.03.2023 10:19:30</t>
  </si>
  <si>
    <t>20.03.2023 10:19:31</t>
  </si>
  <si>
    <t>20.03.2023 10:19:33</t>
  </si>
  <si>
    <t>20.03.2023 10:19:34</t>
  </si>
  <si>
    <t>20.03.2023 10:19:36</t>
  </si>
  <si>
    <t>20.03.2023 10:19:37</t>
  </si>
  <si>
    <t>20.03.2023 10:19:39</t>
  </si>
  <si>
    <t>20.03.2023 10:19:40</t>
  </si>
  <si>
    <t>20.03.2023 10:19:42</t>
  </si>
  <si>
    <t>20.03.2023 10:19:43</t>
  </si>
  <si>
    <t>20.03.2023 10:19:45</t>
  </si>
  <si>
    <t>20.03.2023 10:19:46</t>
  </si>
  <si>
    <t>20.03.2023 10:19:48</t>
  </si>
  <si>
    <t>20.03.2023 10:19:49</t>
  </si>
  <si>
    <t>20.03.2023 10:20:04</t>
  </si>
  <si>
    <t>20.03.2023 10:20:06</t>
  </si>
  <si>
    <t>20.03.2023 10:20:07</t>
  </si>
  <si>
    <t>20.03.2023 10:20:09</t>
  </si>
  <si>
    <t>20.03.2023 10:20:10</t>
  </si>
  <si>
    <t>20.03.2023 10:21:36</t>
  </si>
  <si>
    <t>20.03.2023 10:21:37</t>
  </si>
  <si>
    <t>20.03.2023 10:21:39</t>
  </si>
  <si>
    <t>20.03.2023 10:21:40</t>
  </si>
  <si>
    <t>20.03.2023 10:21:43</t>
  </si>
  <si>
    <t>20.03.2023 10:21:45</t>
  </si>
  <si>
    <t>20.03.2023 10:21:46</t>
  </si>
  <si>
    <t>20.03.2023 10:21:48</t>
  </si>
  <si>
    <t>20.03.2023 10:21:49</t>
  </si>
  <si>
    <t>20.03.2023 10:21:51</t>
  </si>
  <si>
    <t>20.03.2023 10:22:00</t>
  </si>
  <si>
    <t>20.03.2023 10:22:04</t>
  </si>
  <si>
    <t>20.03.2023 10:22:07</t>
  </si>
  <si>
    <t>20.03.2023 10:22:08</t>
  </si>
  <si>
    <t>20.03.2023 10:22:10</t>
  </si>
  <si>
    <t>20.03.2023 10:22:11</t>
  </si>
  <si>
    <t>20.03.2023 10:22:13</t>
  </si>
  <si>
    <t>20.03.2023 10:22:17</t>
  </si>
  <si>
    <t>20.03.2023 10:22:19</t>
  </si>
  <si>
    <t>20.03.2023 10:22:20</t>
  </si>
  <si>
    <t>20.03.2023 10:22:22</t>
  </si>
  <si>
    <t>20.03.2023 10:22:25</t>
  </si>
  <si>
    <t>20.03.2023 10:22:26</t>
  </si>
  <si>
    <t>20.03.2023 10:22:29</t>
  </si>
  <si>
    <t>20.03.2023 10:22:31</t>
  </si>
  <si>
    <t>20.03.2023 10:22:32</t>
  </si>
  <si>
    <t>20.03.2023 10:22:35</t>
  </si>
  <si>
    <t>20.03.2023 10:22:37</t>
  </si>
  <si>
    <t>20.03.2023 10:22:38</t>
  </si>
  <si>
    <t>20.03.2023 10:22:40</t>
  </si>
  <si>
    <t>20.03.2023 10:23:17</t>
  </si>
  <si>
    <t>20.03.2023 10:23:19</t>
  </si>
  <si>
    <t>20.03.2023 10:23:20</t>
  </si>
  <si>
    <t>20.03.2023 10:23:22</t>
  </si>
  <si>
    <t>20.03.2023 10:23:23</t>
  </si>
  <si>
    <t>20.03.2023 10:23:25</t>
  </si>
  <si>
    <t>20.03.2023 10:23:26</t>
  </si>
  <si>
    <t>20.03.2023 10:23:34</t>
  </si>
  <si>
    <t>20.03.2023 10:23:35</t>
  </si>
  <si>
    <t>20.03.2023 10:23:37</t>
  </si>
  <si>
    <t>20.03.2023 10:23:38</t>
  </si>
  <si>
    <t>20.03.2023 10:23:41</t>
  </si>
  <si>
    <t>20.03.2023 10:24:43</t>
  </si>
  <si>
    <t>20.03.2023 10:24:44</t>
  </si>
  <si>
    <t>20.03.2023 10:24:46</t>
  </si>
  <si>
    <t>20.03.2023 10:24:47</t>
  </si>
  <si>
    <t>20.03.2023 10:24:50</t>
  </si>
  <si>
    <t>20.03.2023 10:25:05</t>
  </si>
  <si>
    <t>20.03.2023 10:25:07</t>
  </si>
  <si>
    <t>20.03.2023 10:25:08</t>
  </si>
  <si>
    <t>20.03.2023 10:25:10</t>
  </si>
  <si>
    <t>20.03.2023 10:25:11</t>
  </si>
  <si>
    <t>20.03.2023 10:25:14</t>
  </si>
  <si>
    <t>20.03.2023 10:25:16</t>
  </si>
  <si>
    <t>20.03.2023 10:25:19</t>
  </si>
  <si>
    <t>20.03.2023 10:30:19</t>
  </si>
  <si>
    <t>20.03.2023 10:30:20</t>
  </si>
  <si>
    <t>20.03.2023 10:30:22</t>
  </si>
  <si>
    <t>20.03.2023 10:30:23</t>
  </si>
  <si>
    <t>20.03.2023 10:30:25</t>
  </si>
  <si>
    <t>20.03.2023 10:30:26</t>
  </si>
  <si>
    <t>20.03.2023 10:30:28</t>
  </si>
  <si>
    <t>20.03.2023 10:30:47</t>
  </si>
  <si>
    <t>20.03.2023 10:30:49</t>
  </si>
  <si>
    <t>20.03.2023 10:30:50</t>
  </si>
  <si>
    <t>20.03.2023 10:30:52</t>
  </si>
  <si>
    <t>20.03.2023 10:30:53</t>
  </si>
  <si>
    <t>20.03.2023 10:30:55</t>
  </si>
  <si>
    <t>20.03.2023 10:30:58</t>
  </si>
  <si>
    <t>20.03.2023 10:31:44</t>
  </si>
  <si>
    <t>20.03.2023 10:31:47</t>
  </si>
  <si>
    <t>20.03.2023 10:31:49</t>
  </si>
  <si>
    <t>20.03.2023 10:31:50</t>
  </si>
  <si>
    <t>20.03.2023 10:31:52</t>
  </si>
  <si>
    <t>20.03.2023 10:35:07</t>
  </si>
  <si>
    <t>20.03.2023 10:35:08</t>
  </si>
  <si>
    <t>20.03.2023 10:36:14</t>
  </si>
  <si>
    <t>20.03.2023 10:36:16</t>
  </si>
  <si>
    <t>20.03.2023 10:36:17</t>
  </si>
  <si>
    <t>20.03.2023 10:36:19</t>
  </si>
  <si>
    <t>20.03.2023 10:36:20</t>
  </si>
  <si>
    <t>20.03.2023 10:36:22</t>
  </si>
  <si>
    <t>20.03.2023 10:36:23</t>
  </si>
  <si>
    <t>20.03.2023 10:36:25</t>
  </si>
  <si>
    <t>20.03.2023 10:36:26</t>
  </si>
  <si>
    <t>20.03.2023 10:36:28</t>
  </si>
  <si>
    <t>20.03.2023 10:36:29</t>
  </si>
  <si>
    <t>20.03.2023 10:36:31</t>
  </si>
  <si>
    <t>20.03.2023 10:36:32</t>
  </si>
  <si>
    <t>20.03.2023 10:36:34</t>
  </si>
  <si>
    <t>20.03.2023 10:36:35</t>
  </si>
  <si>
    <t>20.03.2023 10:36:37</t>
  </si>
  <si>
    <t>20.03.2023 10:36:40</t>
  </si>
  <si>
    <t>20.03.2023 10:39:04</t>
  </si>
  <si>
    <t>20.03.2023 10:39:05</t>
  </si>
  <si>
    <t>20.03.2023 10:39:07</t>
  </si>
  <si>
    <t>20.03.2023 10:39:08</t>
  </si>
  <si>
    <t>20.03.2023 10:39:10</t>
  </si>
  <si>
    <t>20.03.2023 10:39:11</t>
  </si>
  <si>
    <t>20.03.2023 10:39:13</t>
  </si>
  <si>
    <t>20.03.2023 10:39:46</t>
  </si>
  <si>
    <t>20.03.2023 10:39:47</t>
  </si>
  <si>
    <t>20.03.2023 10:39:49</t>
  </si>
  <si>
    <t>20.03.2023 10:39:50</t>
  </si>
  <si>
    <t>20.03.2023 10:39:52</t>
  </si>
  <si>
    <t>20.03.2023 10:39:53</t>
  </si>
  <si>
    <t>20.03.2023 10:39:55</t>
  </si>
  <si>
    <t>20.03.2023 10:39:56</t>
  </si>
  <si>
    <t>20.03.2023 10:39:58</t>
  </si>
  <si>
    <t>20.03.2023 10:39:59</t>
  </si>
  <si>
    <t>20.03.2023 10:41:34</t>
  </si>
  <si>
    <t>20.03.2023 10:41:37</t>
  </si>
  <si>
    <t>20.03.2023 10:41:38</t>
  </si>
  <si>
    <t>20.03.2023 10:41:40</t>
  </si>
  <si>
    <t>20.03.2023 10:41:41</t>
  </si>
  <si>
    <t>20.03.2023 10:41:43</t>
  </si>
  <si>
    <t>20.03.2023 10:41:44</t>
  </si>
  <si>
    <t>20.03.2023 10:41:46</t>
  </si>
  <si>
    <t>20.03.2023 10:41:47</t>
  </si>
  <si>
    <t>20.03.2023 10:41:50</t>
  </si>
  <si>
    <t>20.03.2023 10:42:55</t>
  </si>
  <si>
    <t>20.03.2023 10:42:56</t>
  </si>
  <si>
    <t>20.03.2023 10:42:58</t>
  </si>
  <si>
    <t>20.03.2023 10:42:59</t>
  </si>
  <si>
    <t>20.03.2023 10:43:01</t>
  </si>
  <si>
    <t>20.03.2023 10:43:02</t>
  </si>
  <si>
    <t>20.03.2023 10:43:04</t>
  </si>
  <si>
    <t>20.03.2023 10:43:05</t>
  </si>
  <si>
    <t>20.03.2023 10:43:07</t>
  </si>
  <si>
    <t>20.03.2023 10:43:08</t>
  </si>
  <si>
    <t>20.03.2023 10:43:10</t>
  </si>
  <si>
    <t>20.03.2023 10:43:13</t>
  </si>
  <si>
    <t>20.03.2023 10:43:32</t>
  </si>
  <si>
    <t>20.03.2023 10:43:34</t>
  </si>
  <si>
    <t>20.03.2023 10:43:35</t>
  </si>
  <si>
    <t>20.03.2023 10:43:37</t>
  </si>
  <si>
    <t>20.03.2023 10:43:38</t>
  </si>
  <si>
    <t>20.03.2023 10:43:44</t>
  </si>
  <si>
    <t>20.03.2023 10:43:46</t>
  </si>
  <si>
    <t>20.03.2023 10:45:29</t>
  </si>
  <si>
    <t>20.03.2023 10:45:32</t>
  </si>
  <si>
    <t>20.03.2023 10:45:34</t>
  </si>
  <si>
    <t>20.03.2023 10:45:35</t>
  </si>
  <si>
    <t>20.03.2023 10:45:37</t>
  </si>
  <si>
    <t>20.03.2023 10:45:38</t>
  </si>
  <si>
    <t>20.03.2023 10:45:52</t>
  </si>
  <si>
    <t>20.03.2023 10:45:55</t>
  </si>
  <si>
    <t>20.03.2023 10:45:56</t>
  </si>
  <si>
    <t>20.03.2023 10:45:58</t>
  </si>
  <si>
    <t>20.03.2023 10:46:22</t>
  </si>
  <si>
    <t>20.03.2023 10:46:25</t>
  </si>
  <si>
    <t>20.03.2023 10:46:26</t>
  </si>
  <si>
    <t>20.03.2023 10:46:28</t>
  </si>
  <si>
    <t>20.03.2023 10:46:29</t>
  </si>
  <si>
    <t>20.03.2023 10:46:31</t>
  </si>
  <si>
    <t>20.03.2023 10:46:32</t>
  </si>
  <si>
    <t>20.03.2023 10:46:38</t>
  </si>
  <si>
    <t>20.03.2023 10:47:10</t>
  </si>
  <si>
    <t>20.03.2023 10:47:11</t>
  </si>
  <si>
    <t>20.03.2023 10:47:13</t>
  </si>
  <si>
    <t>20.03.2023 10:47:14</t>
  </si>
  <si>
    <t>20.03.2023 10:47:16</t>
  </si>
  <si>
    <t>20.03.2023 10:47:17</t>
  </si>
  <si>
    <t>20.03.2023 10:47:19</t>
  </si>
  <si>
    <t>20.03.2023 10:47:20</t>
  </si>
  <si>
    <t>20.03.2023 10:47:22</t>
  </si>
  <si>
    <t>20.03.2023 10:47:23</t>
  </si>
  <si>
    <t>20.03.2023 10:47:25</t>
  </si>
  <si>
    <t>20.03.2023 10:47:26</t>
  </si>
  <si>
    <t>20.03.2023 10:47:28</t>
  </si>
  <si>
    <t>20.03.2023 10:47:29</t>
  </si>
  <si>
    <t>20.03.2023 10:47:31</t>
  </si>
  <si>
    <t>20.03.2023 10:47:32</t>
  </si>
  <si>
    <t>20.03.2023 10:48:45</t>
  </si>
  <si>
    <t>20.03.2023 10:48:47</t>
  </si>
  <si>
    <t>20.03.2023 10:48:48</t>
  </si>
  <si>
    <t>20.03.2023 10:48:50</t>
  </si>
  <si>
    <t>20.03.2023 10:48:51</t>
  </si>
  <si>
    <t>20.03.2023 10:48:53</t>
  </si>
  <si>
    <t>20.03.2023 10:48:54</t>
  </si>
  <si>
    <t>20.03.2023 10:49:17</t>
  </si>
  <si>
    <t>20.03.2023 10:49:18</t>
  </si>
  <si>
    <t>20.03.2023 10:49:20</t>
  </si>
  <si>
    <t>20.03.2023 10:49:21</t>
  </si>
  <si>
    <t>20.03.2023 10:49:23</t>
  </si>
  <si>
    <t>20.03.2023 10:49:24</t>
  </si>
  <si>
    <t>20.03.2023 10:49:27</t>
  </si>
  <si>
    <t>20.03.2023 10:50:29</t>
  </si>
  <si>
    <t>20.03.2023 10:50:30</t>
  </si>
  <si>
    <t>20.03.2023 10:50:32</t>
  </si>
  <si>
    <t>20.03.2023 10:50:33</t>
  </si>
  <si>
    <t>20.03.2023 10:50:35</t>
  </si>
  <si>
    <t>20.03.2023 10:50:36</t>
  </si>
  <si>
    <t>20.03.2023 10:50:39</t>
  </si>
  <si>
    <t>20.03.2023 10:50:57</t>
  </si>
  <si>
    <t>20.03.2023 10:51:00</t>
  </si>
  <si>
    <t>20.03.2023 10:51:02</t>
  </si>
  <si>
    <t>20.03.2023 10:51:03</t>
  </si>
  <si>
    <t>20.03.2023 10:51:05</t>
  </si>
  <si>
    <t>20.03.2023 10:51:06</t>
  </si>
  <si>
    <t>20.03.2023 10:51:08</t>
  </si>
  <si>
    <t>20.03.2023 10:51:26</t>
  </si>
  <si>
    <t>20.03.2023 10:51:27</t>
  </si>
  <si>
    <t>20.03.2023 10:51:29</t>
  </si>
  <si>
    <t>20.03.2023 10:51:30</t>
  </si>
  <si>
    <t>20.03.2023 10:51:32</t>
  </si>
  <si>
    <t>20.03.2023 10:51:33</t>
  </si>
  <si>
    <t>20.03.2023 10:51:41</t>
  </si>
  <si>
    <t>20.03.2023 10:51:42</t>
  </si>
  <si>
    <t>20.03.2023 10:51:44</t>
  </si>
  <si>
    <t>20.03.2023 10:51:45</t>
  </si>
  <si>
    <t>20.03.2023 10:51:47</t>
  </si>
  <si>
    <t>20.03.2023 10:51:50</t>
  </si>
  <si>
    <t>20.03.2023 10:51:59</t>
  </si>
  <si>
    <t>20.03.2023 10:52:00</t>
  </si>
  <si>
    <t>20.03.2023 10:52:02</t>
  </si>
  <si>
    <t>20.03.2023 10:52:03</t>
  </si>
  <si>
    <t>20.03.2023 10:52:05</t>
  </si>
  <si>
    <t>20.03.2023 10:52:06</t>
  </si>
  <si>
    <t>20.03.2023 10:52:08</t>
  </si>
  <si>
    <t>20.03.2023 10:52:09</t>
  </si>
  <si>
    <t>20.03.2023 10:52:11</t>
  </si>
  <si>
    <t>20.03.2023 10:52:12</t>
  </si>
  <si>
    <t>20.03.2023 10:52:14</t>
  </si>
  <si>
    <t>20.03.2023 10:52:15</t>
  </si>
  <si>
    <t>20.03.2023 10:52:29</t>
  </si>
  <si>
    <t>20.03.2023 10:52:30</t>
  </si>
  <si>
    <t>20.03.2023 10:52:32</t>
  </si>
  <si>
    <t>20.03.2023 10:52:33</t>
  </si>
  <si>
    <t>20.03.2023 10:52:35</t>
  </si>
  <si>
    <t>20.03.2023 10:52:39</t>
  </si>
  <si>
    <t>20.03.2023 10:52:44</t>
  </si>
  <si>
    <t>20.03.2023 10:52:45</t>
  </si>
  <si>
    <t>20.03.2023 10:52:47</t>
  </si>
  <si>
    <t>20.03.2023 10:52:48</t>
  </si>
  <si>
    <t>20.03.2023 10:52:50</t>
  </si>
  <si>
    <t>20.03.2023 10:52:51</t>
  </si>
  <si>
    <t>20.03.2023 10:52:54</t>
  </si>
  <si>
    <t>20.03.2023 10:52:56</t>
  </si>
  <si>
    <t>20.03.2023 10:52:57</t>
  </si>
  <si>
    <t>20.03.2023 10:53:00</t>
  </si>
  <si>
    <t>20.03.2023 10:53:02</t>
  </si>
  <si>
    <t>20.03.2023 10:53:03</t>
  </si>
  <si>
    <t>20.03.2023 10:53:05</t>
  </si>
  <si>
    <t>20.03.2023 10:53:18</t>
  </si>
  <si>
    <t>20.03.2023 10:53:59</t>
  </si>
  <si>
    <t>20.03.2023 10:54:00</t>
  </si>
  <si>
    <t>20.03.2023 10:54:02</t>
  </si>
  <si>
    <t>20.03.2023 10:54:03</t>
  </si>
  <si>
    <t>20.03.2023 10:54:05</t>
  </si>
  <si>
    <t>20.03.2023 10:54:11</t>
  </si>
  <si>
    <t>20.03.2023 10:54:12</t>
  </si>
  <si>
    <t>20.03.2023 10:54:14</t>
  </si>
  <si>
    <t>20.03.2023 10:54:15</t>
  </si>
  <si>
    <t>20.03.2023 10:54:44</t>
  </si>
  <si>
    <t>20.03.2023 10:54:47</t>
  </si>
  <si>
    <t>20.03.2023 10:54:48</t>
  </si>
  <si>
    <t>20.03.2023 10:54:50</t>
  </si>
  <si>
    <t>20.03.2023 10:54:51</t>
  </si>
  <si>
    <t>20.03.2023 10:54:53</t>
  </si>
  <si>
    <t>20.03.2023 10:54:54</t>
  </si>
  <si>
    <t>20.03.2023 10:54:59</t>
  </si>
  <si>
    <t>20.03.2023 10:55:00</t>
  </si>
  <si>
    <t>20.03.2023 10:55:02</t>
  </si>
  <si>
    <t>20.03.2023 10:55:15</t>
  </si>
  <si>
    <t>20.03.2023 10:55:17</t>
  </si>
  <si>
    <t>20.03.2023 10:55:27</t>
  </si>
  <si>
    <t>20.03.2023 10:55:29</t>
  </si>
  <si>
    <t>20.03.2023 10:55:30</t>
  </si>
  <si>
    <t>20.03.2023 10:55:33</t>
  </si>
  <si>
    <t>20.03.2023 10:55:59</t>
  </si>
  <si>
    <t>20.03.2023 10:56:00</t>
  </si>
  <si>
    <t>20.03.2023 10:56:02</t>
  </si>
  <si>
    <t>20.03.2023 10:56:03</t>
  </si>
  <si>
    <t>20.03.2023 10:56:05</t>
  </si>
  <si>
    <t>20.03.2023 10:56:06</t>
  </si>
  <si>
    <t>20.03.2023 10:56:08</t>
  </si>
  <si>
    <t>20.03.2023 10:56:09</t>
  </si>
  <si>
    <t>20.03.2023 10:56:11</t>
  </si>
  <si>
    <t>20.03.2023 10:56:12</t>
  </si>
  <si>
    <t>20.03.2023 10:56:14</t>
  </si>
  <si>
    <t>20.03.2023 10:56:15</t>
  </si>
  <si>
    <t>20.03.2023 10:56:17</t>
  </si>
  <si>
    <t>20.03.2023 10:56:18</t>
  </si>
  <si>
    <t>20.03.2023 10:56:20</t>
  </si>
  <si>
    <t>20.03.2023 10:56:21</t>
  </si>
  <si>
    <t>20.03.2023 10:56:24</t>
  </si>
  <si>
    <t>20.03.2023 10:56:39</t>
  </si>
  <si>
    <t>20.03.2023 10:56:41</t>
  </si>
  <si>
    <t>20.03.2023 10:56:42</t>
  </si>
  <si>
    <t>20.03.2023 10:56:44</t>
  </si>
  <si>
    <t>20.03.2023 10:56:45</t>
  </si>
  <si>
    <t>20.03.2023 10:56:47</t>
  </si>
  <si>
    <t>20.03.2023 10:56:50</t>
  </si>
  <si>
    <t>20.03.2023 10:56:53</t>
  </si>
  <si>
    <t>20.03.2023 10:56:56</t>
  </si>
  <si>
    <t>20.03.2023 10:56:57</t>
  </si>
  <si>
    <t>20.03.2023 10:56:59</t>
  </si>
  <si>
    <t>20.03.2023 10:57:00</t>
  </si>
  <si>
    <t>20.03.2023 10:57:18</t>
  </si>
  <si>
    <t>20.03.2023 10:57:20</t>
  </si>
  <si>
    <t>20.03.2023 10:57:21</t>
  </si>
  <si>
    <t>20.03.2023 10:57:23</t>
  </si>
  <si>
    <t>20.03.2023 10:57:24</t>
  </si>
  <si>
    <t>20.03.2023 10:57:26</t>
  </si>
  <si>
    <t>20.03.2023 10:59:30</t>
  </si>
  <si>
    <t>20.03.2023 10:59:32</t>
  </si>
  <si>
    <t>20.03.2023 10:59:33</t>
  </si>
  <si>
    <t>20.03.2023 10:59:35</t>
  </si>
  <si>
    <t>20.03.2023 10:59:36</t>
  </si>
  <si>
    <t>20.03.2023 10:59:39</t>
  </si>
  <si>
    <t>20.03.2023 11:01:00</t>
  </si>
  <si>
    <t>20.03.2023 11:01:03</t>
  </si>
  <si>
    <t>20.03.2023 11:01:05</t>
  </si>
  <si>
    <t>20.03.2023 11:01:06</t>
  </si>
  <si>
    <t>20.03.2023 11:01:08</t>
  </si>
  <si>
    <t>20.03.2023 11:01:41</t>
  </si>
  <si>
    <t>20.03.2023 11:01:42</t>
  </si>
  <si>
    <t>20.03.2023 11:01:44</t>
  </si>
  <si>
    <t>20.03.2023 11:01:45</t>
  </si>
  <si>
    <t>20.03.2023 11:01:47</t>
  </si>
  <si>
    <t>20.03.2023 11:01:48</t>
  </si>
  <si>
    <t>20.03.2023 11:01:50</t>
  </si>
  <si>
    <t>20.03.2023 11:02:09</t>
  </si>
  <si>
    <t>20.03.2023 11:02:11</t>
  </si>
  <si>
    <t>20.03.2023 11:02:12</t>
  </si>
  <si>
    <t>20.03.2023 11:02:14</t>
  </si>
  <si>
    <t>20.03.2023 11:02:15</t>
  </si>
  <si>
    <t>20.03.2023 11:02:17</t>
  </si>
  <si>
    <t>20.03.2023 11:02:18</t>
  </si>
  <si>
    <t>20.03.2023 11:02:21</t>
  </si>
  <si>
    <t>20.03.2023 11:02:24</t>
  </si>
  <si>
    <t>20.03.2023 11:02:26</t>
  </si>
  <si>
    <t>20.03.2023 11:02:27</t>
  </si>
  <si>
    <t>20.03.2023 11:02:29</t>
  </si>
  <si>
    <t>20.03.2023 11:02:30</t>
  </si>
  <si>
    <t>20.03.2023 11:02:32</t>
  </si>
  <si>
    <t>20.03.2023 11:03:00</t>
  </si>
  <si>
    <t>20.03.2023 11:03:01</t>
  </si>
  <si>
    <t>20.03.2023 11:03:03</t>
  </si>
  <si>
    <t>20.03.2023 11:03:04</t>
  </si>
  <si>
    <t>20.03.2023 11:03:06</t>
  </si>
  <si>
    <t>20.03.2023 11:03:07</t>
  </si>
  <si>
    <t>20.03.2023 11:03:09</t>
  </si>
  <si>
    <t>20.03.2023 11:03:21</t>
  </si>
  <si>
    <t>20.03.2023 11:03:22</t>
  </si>
  <si>
    <t>20.03.2023 11:03:24</t>
  </si>
  <si>
    <t>20.03.2023 11:03:25</t>
  </si>
  <si>
    <t>20.03.2023 11:03:27</t>
  </si>
  <si>
    <t>20.03.2023 11:03:28</t>
  </si>
  <si>
    <t>20.03.2023 11:03:30</t>
  </si>
  <si>
    <t>20.03.2023 11:03:31</t>
  </si>
  <si>
    <t>20.03.2023 11:03:33</t>
  </si>
  <si>
    <t>20.03.2023 11:03:42</t>
  </si>
  <si>
    <t>20.03.2023 11:03:43</t>
  </si>
  <si>
    <t>20.03.2023 11:03:45</t>
  </si>
  <si>
    <t>20.03.2023 11:03:46</t>
  </si>
  <si>
    <t>20.03.2023 11:03:48</t>
  </si>
  <si>
    <t>20.03.2023 11:03:52</t>
  </si>
  <si>
    <t>20.03.2023 11:04:27</t>
  </si>
  <si>
    <t>20.03.2023 11:04:30</t>
  </si>
  <si>
    <t>20.03.2023 11:04:31</t>
  </si>
  <si>
    <t>20.03.2023 11:04:33</t>
  </si>
  <si>
    <t>20.03.2023 11:04:34</t>
  </si>
  <si>
    <t>20.03.2023 11:04:36</t>
  </si>
  <si>
    <t>20.03.2023 11:04:37</t>
  </si>
  <si>
    <t>20.03.2023 11:05:03</t>
  </si>
  <si>
    <t>20.03.2023 11:05:04</t>
  </si>
  <si>
    <t>20.03.2023 11:05:06</t>
  </si>
  <si>
    <t>20.03.2023 11:05:07</t>
  </si>
  <si>
    <t>20.03.2023 11:05:09</t>
  </si>
  <si>
    <t>20.03.2023 11:05:10</t>
  </si>
  <si>
    <t>20.03.2023 11:05:12</t>
  </si>
  <si>
    <t>20.03.2023 11:05:16</t>
  </si>
  <si>
    <t>20.03.2023 11:05:18</t>
  </si>
  <si>
    <t>20.03.2023 11:05:19</t>
  </si>
  <si>
    <t>20.03.2023 11:05:21</t>
  </si>
  <si>
    <t>20.03.2023 11:05:24</t>
  </si>
  <si>
    <t>20.03.2023 11:06:58</t>
  </si>
  <si>
    <t>20.03.2023 11:07:00</t>
  </si>
  <si>
    <t>20.03.2023 11:07:01</t>
  </si>
  <si>
    <t>20.03.2023 11:07:03</t>
  </si>
  <si>
    <t>20.03.2023 11:07:04</t>
  </si>
  <si>
    <t>20.03.2023 11:07:06</t>
  </si>
  <si>
    <t>20.03.2023 11:07:37</t>
  </si>
  <si>
    <t>20.03.2023 11:07:39</t>
  </si>
  <si>
    <t>20.03.2023 11:07:40</t>
  </si>
  <si>
    <t>20.03.2023 11:07:42</t>
  </si>
  <si>
    <t>20.03.2023 11:07:43</t>
  </si>
  <si>
    <t>20.03.2023 11:07:45</t>
  </si>
  <si>
    <t>20.03.2023 11:07:46</t>
  </si>
  <si>
    <t>20.03.2023 11:07:48</t>
  </si>
  <si>
    <t>20.03.2023 11:07:49</t>
  </si>
  <si>
    <t>20.03.2023 11:07:51</t>
  </si>
  <si>
    <t>20.03.2023 11:10:30</t>
  </si>
  <si>
    <t>20.03.2023 11:10:31</t>
  </si>
  <si>
    <t>20.03.2023 11:10:51</t>
  </si>
  <si>
    <t>20.03.2023 11:10:52</t>
  </si>
  <si>
    <t>20.03.2023 11:10:54</t>
  </si>
  <si>
    <t>20.03.2023 11:10:55</t>
  </si>
  <si>
    <t>20.03.2023 11:11:25</t>
  </si>
  <si>
    <t>20.03.2023 11:11:28</t>
  </si>
  <si>
    <t>20.03.2023 11:11:30</t>
  </si>
  <si>
    <t>20.03.2023 11:11:31</t>
  </si>
  <si>
    <t>20.03.2023 11:11:33</t>
  </si>
  <si>
    <t>20.03.2023 11:11:34</t>
  </si>
  <si>
    <t>20.03.2023 11:11:36</t>
  </si>
  <si>
    <t>20.03.2023 11:12:25</t>
  </si>
  <si>
    <t>20.03.2023 11:12:27</t>
  </si>
  <si>
    <t>20.03.2023 11:12:28</t>
  </si>
  <si>
    <t>20.03.2023 11:12:30</t>
  </si>
  <si>
    <t>20.03.2023 11:12:31</t>
  </si>
  <si>
    <t>20.03.2023 11:12:33</t>
  </si>
  <si>
    <t>20.03.2023 11:12:34</t>
  </si>
  <si>
    <t>20.03.2023 11:15:04</t>
  </si>
  <si>
    <t>20.03.2023 11:15:06</t>
  </si>
  <si>
    <t>20.03.2023 11:15:07</t>
  </si>
  <si>
    <t>20.03.2023 11:15:09</t>
  </si>
  <si>
    <t>20.03.2023 11:15:10</t>
  </si>
  <si>
    <t>20.03.2023 11:15:18</t>
  </si>
  <si>
    <t>20.03.2023 11:15:19</t>
  </si>
  <si>
    <t>20.03.2023 11:15:21</t>
  </si>
  <si>
    <t>20.03.2023 11:15:22</t>
  </si>
  <si>
    <t>20.03.2023 11:16:03</t>
  </si>
  <si>
    <t>20.03.2023 11:16:04</t>
  </si>
  <si>
    <t>20.03.2023 11:16:07</t>
  </si>
  <si>
    <t>20.03.2023 11:16:10</t>
  </si>
  <si>
    <t>20.03.2023 11:16:13</t>
  </si>
  <si>
    <t>20.03.2023 11:16:15</t>
  </si>
  <si>
    <t>20.03.2023 11:16:16</t>
  </si>
  <si>
    <t>20.03.2023 11:16:18</t>
  </si>
  <si>
    <t>20.03.2023 11:16:19</t>
  </si>
  <si>
    <t>20.03.2023 11:16:21</t>
  </si>
  <si>
    <t>20.03.2023 11:16:22</t>
  </si>
  <si>
    <t>20.03.2023 11:17:16</t>
  </si>
  <si>
    <t>20.03.2023 11:17:22</t>
  </si>
  <si>
    <t>20.03.2023 11:17:24</t>
  </si>
  <si>
    <t>20.03.2023 11:17:25</t>
  </si>
  <si>
    <t>20.03.2023 11:17:27</t>
  </si>
  <si>
    <t>20.03.2023 11:17:28</t>
  </si>
  <si>
    <t>20.03.2023 11:17:30</t>
  </si>
  <si>
    <t>20.03.2023 11:17:48</t>
  </si>
  <si>
    <t>20.03.2023 11:17:49</t>
  </si>
  <si>
    <t>20.03.2023 11:17:51</t>
  </si>
  <si>
    <t>20.03.2023 11:17:52</t>
  </si>
  <si>
    <t>20.03.2023 11:18:40</t>
  </si>
  <si>
    <t>20.03.2023 11:18:42</t>
  </si>
  <si>
    <t>20.03.2023 11:18:43</t>
  </si>
  <si>
    <t>20.03.2023 11:18:45</t>
  </si>
  <si>
    <t>20.03.2023 11:18:48</t>
  </si>
  <si>
    <t>20.03.2023 11:19:27</t>
  </si>
  <si>
    <t>20.03.2023 11:19:30</t>
  </si>
  <si>
    <t>20.03.2023 11:19:33</t>
  </si>
  <si>
    <t>20.03.2023 11:19:34</t>
  </si>
  <si>
    <t>20.03.2023 11:19:36</t>
  </si>
  <si>
    <t>20.03.2023 11:19:52</t>
  </si>
  <si>
    <t>20.03.2023 11:19:53</t>
  </si>
  <si>
    <t>20.03.2023 11:19:55</t>
  </si>
  <si>
    <t>20.03.2023 11:19:56</t>
  </si>
  <si>
    <t>20.03.2023 11:19:59</t>
  </si>
  <si>
    <t>20.03.2023 11:20:02</t>
  </si>
  <si>
    <t>20.03.2023 11:20:04</t>
  </si>
  <si>
    <t>20.03.2023 11:20:05</t>
  </si>
  <si>
    <t>20.03.2023 11:20:07</t>
  </si>
  <si>
    <t>20.03.2023 11:20:10</t>
  </si>
  <si>
    <t>20.03.2023 11:20:11</t>
  </si>
  <si>
    <t>20.03.2023 11:20:13</t>
  </si>
  <si>
    <t>20.03.2023 11:20:14</t>
  </si>
  <si>
    <t>20.03.2023 11:20:16</t>
  </si>
  <si>
    <t>20.03.2023 11:20:17</t>
  </si>
  <si>
    <t>20.03.2023 11:20:19</t>
  </si>
  <si>
    <t>20.03.2023 11:20:20</t>
  </si>
  <si>
    <t>20.03.2023 11:20:22</t>
  </si>
  <si>
    <t>20.03.2023 11:20:23</t>
  </si>
  <si>
    <t>20.03.2023 11:20:25</t>
  </si>
  <si>
    <t>20.03.2023 11:20:53</t>
  </si>
  <si>
    <t>20.03.2023 11:20:56</t>
  </si>
  <si>
    <t>20.03.2023 11:20:58</t>
  </si>
  <si>
    <t>20.03.2023 11:20:59</t>
  </si>
  <si>
    <t>20.03.2023 11:21:01</t>
  </si>
  <si>
    <t>20.03.2023 11:21:02</t>
  </si>
  <si>
    <t>20.03.2023 11:21:04</t>
  </si>
  <si>
    <t>20.03.2023 11:21:05</t>
  </si>
  <si>
    <t>20.03.2023 11:21:07</t>
  </si>
  <si>
    <t>20.03.2023 11:21:08</t>
  </si>
  <si>
    <t>20.03.2023 11:21:13</t>
  </si>
  <si>
    <t>20.03.2023 11:21:14</t>
  </si>
  <si>
    <t>20.03.2023 11:21:16</t>
  </si>
  <si>
    <t>20.03.2023 11:21:17</t>
  </si>
  <si>
    <t>20.03.2023 11:21:19</t>
  </si>
  <si>
    <t>20.03.2023 11:21:20</t>
  </si>
  <si>
    <t>20.03.2023 11:21:22</t>
  </si>
  <si>
    <t>20.03.2023 11:21:50</t>
  </si>
  <si>
    <t>20.03.2023 11:22:07</t>
  </si>
  <si>
    <t>20.03.2023 11:22:10</t>
  </si>
  <si>
    <t>20.03.2023 11:22:11</t>
  </si>
  <si>
    <t>20.03.2023 11:22:13</t>
  </si>
  <si>
    <t>20.03.2023 11:22:14</t>
  </si>
  <si>
    <t>20.03.2023 11:22:16</t>
  </si>
  <si>
    <t>20.03.2023 11:22:17</t>
  </si>
  <si>
    <t>20.03.2023 11:22:28</t>
  </si>
  <si>
    <t>20.03.2023 11:22:29</t>
  </si>
  <si>
    <t>20.03.2023 11:22:31</t>
  </si>
  <si>
    <t>20.03.2023 11:22:32</t>
  </si>
  <si>
    <t>20.03.2023 11:22:34</t>
  </si>
  <si>
    <t>20.03.2023 11:22:35</t>
  </si>
  <si>
    <t>20.03.2023 11:22:37</t>
  </si>
  <si>
    <t>20.03.2023 11:22:38</t>
  </si>
  <si>
    <t>20.03.2023 11:23:37</t>
  </si>
  <si>
    <t>20.03.2023 11:23:44</t>
  </si>
  <si>
    <t>20.03.2023 11:24:10</t>
  </si>
  <si>
    <t>20.03.2023 11:24:11</t>
  </si>
  <si>
    <t>20.03.2023 11:24:26</t>
  </si>
  <si>
    <t>20.03.2023 11:24:28</t>
  </si>
  <si>
    <t>20.03.2023 11:24:29</t>
  </si>
  <si>
    <t>20.03.2023 11:24:31</t>
  </si>
  <si>
    <t>20.03.2023 11:24:32</t>
  </si>
  <si>
    <t>20.03.2023 11:25:08</t>
  </si>
  <si>
    <t>20.03.2023 11:25:10</t>
  </si>
  <si>
    <t>20.03.2023 11:25:11</t>
  </si>
  <si>
    <t>20.03.2023 11:25:13</t>
  </si>
  <si>
    <t>20.03.2023 11:25:14</t>
  </si>
  <si>
    <t>20.03.2023 11:25:22</t>
  </si>
  <si>
    <t>20.03.2023 11:25:37</t>
  </si>
  <si>
    <t>20.03.2023 11:25:38</t>
  </si>
  <si>
    <t>20.03.2023 11:25:40</t>
  </si>
  <si>
    <t>20.03.2023 11:25:41</t>
  </si>
  <si>
    <t>20.03.2023 11:25:43</t>
  </si>
  <si>
    <t>20.03.2023 11:25:44</t>
  </si>
  <si>
    <t>20.03.2023 11:26:04</t>
  </si>
  <si>
    <t>20.03.2023 11:26:05</t>
  </si>
  <si>
    <t>20.03.2023 11:26:07</t>
  </si>
  <si>
    <t>20.03.2023 11:26:08</t>
  </si>
  <si>
    <t>20.03.2023 11:26:10</t>
  </si>
  <si>
    <t>20.03.2023 11:26:13</t>
  </si>
  <si>
    <t>20.03.2023 11:26:14</t>
  </si>
  <si>
    <t>20.03.2023 11:26:16</t>
  </si>
  <si>
    <t>20.03.2023 11:26:17</t>
  </si>
  <si>
    <t>20.03.2023 11:26:19</t>
  </si>
  <si>
    <t>20.03.2023 11:26:20</t>
  </si>
  <si>
    <t>20.03.2023 11:26:35</t>
  </si>
  <si>
    <t>20.03.2023 11:26:40</t>
  </si>
  <si>
    <t>20.03.2023 11:26:41</t>
  </si>
  <si>
    <t>20.03.2023 11:26:43</t>
  </si>
  <si>
    <t>20.03.2023 11:26:49</t>
  </si>
  <si>
    <t>20.03.2023 11:26:50</t>
  </si>
  <si>
    <t>20.03.2023 11:26:52</t>
  </si>
  <si>
    <t>20.03.2023 11:28:40</t>
  </si>
  <si>
    <t>20.03.2023 11:28:41</t>
  </si>
  <si>
    <t>20.03.2023 11:28:43</t>
  </si>
  <si>
    <t>20.03.2023 11:28:44</t>
  </si>
  <si>
    <t>20.03.2023 11:29:05</t>
  </si>
  <si>
    <t>20.03.2023 11:29:07</t>
  </si>
  <si>
    <t>20.03.2023 11:29:08</t>
  </si>
  <si>
    <t>20.03.2023 11:29:11</t>
  </si>
  <si>
    <t>20.03.2023 11:29:13</t>
  </si>
  <si>
    <t>20.03.2023 11:29:14</t>
  </si>
  <si>
    <t>20.03.2023 11:29:16</t>
  </si>
  <si>
    <t>20.03.2023 11:29:17</t>
  </si>
  <si>
    <t>20.03.2023 11:29:19</t>
  </si>
  <si>
    <t>20.03.2023 11:29:20</t>
  </si>
  <si>
    <t>20.03.2023 11:29:22</t>
  </si>
  <si>
    <t>20.03.2023 11:29:23</t>
  </si>
  <si>
    <t>20.03.2023 11:29:25</t>
  </si>
  <si>
    <t>20.03.2023 11:29:26</t>
  </si>
  <si>
    <t>20.03.2023 11:29:28</t>
  </si>
  <si>
    <t>20.03.2023 11:29:40</t>
  </si>
  <si>
    <t>20.03.2023 11:29:41</t>
  </si>
  <si>
    <t>20.03.2023 11:29:43</t>
  </si>
  <si>
    <t>20.03.2023 11:29:44</t>
  </si>
  <si>
    <t>20.03.2023 11:29:46</t>
  </si>
  <si>
    <t>20.03.2023 11:29:47</t>
  </si>
  <si>
    <t>20.03.2023 11:30:31</t>
  </si>
  <si>
    <t>20.03.2023 11:30:32</t>
  </si>
  <si>
    <t>20.03.2023 11:30:34</t>
  </si>
  <si>
    <t>20.03.2023 11:30:38</t>
  </si>
  <si>
    <t>20.03.2023 11:30:40</t>
  </si>
  <si>
    <t>20.03.2023 11:30:41</t>
  </si>
  <si>
    <t>20.03.2023 11:30:43</t>
  </si>
  <si>
    <t>20.03.2023 11:30:44</t>
  </si>
  <si>
    <t>20.03.2023 11:30:46</t>
  </si>
  <si>
    <t>20.03.2023 11:31:20</t>
  </si>
  <si>
    <t>20.03.2023 11:31:22</t>
  </si>
  <si>
    <t>20.03.2023 11:31:23</t>
  </si>
  <si>
    <t>20.03.2023 11:31:25</t>
  </si>
  <si>
    <t>20.03.2023 11:31:26</t>
  </si>
  <si>
    <t>20.03.2023 11:31:28</t>
  </si>
  <si>
    <t>20.03.2023 11:32:02</t>
  </si>
  <si>
    <t>20.03.2023 11:32:04</t>
  </si>
  <si>
    <t>20.03.2023 11:32:05</t>
  </si>
  <si>
    <t>20.03.2023 11:32:07</t>
  </si>
  <si>
    <t>20.03.2023 11:32:08</t>
  </si>
  <si>
    <t>20.03.2023 11:32:10</t>
  </si>
  <si>
    <t>20.03.2023 11:32:22</t>
  </si>
  <si>
    <t>20.03.2023 11:32:23</t>
  </si>
  <si>
    <t>20.03.2023 11:32:25</t>
  </si>
  <si>
    <t>20.03.2023 11:32:26</t>
  </si>
  <si>
    <t>20.03.2023 11:32:31</t>
  </si>
  <si>
    <t>20.03.2023 11:32:32</t>
  </si>
  <si>
    <t>20.03.2023 11:32:34</t>
  </si>
  <si>
    <t>20.03.2023 11:32:50</t>
  </si>
  <si>
    <t>20.03.2023 11:32:52</t>
  </si>
  <si>
    <t>20.03.2023 11:32:53</t>
  </si>
  <si>
    <t>20.03.2023 11:32:55</t>
  </si>
  <si>
    <t>20.03.2023 11:32:56</t>
  </si>
  <si>
    <t>20.03.2023 11:32:58</t>
  </si>
  <si>
    <t>20.03.2023 11:32:59</t>
  </si>
  <si>
    <t>20.03.2023 11:33:01</t>
  </si>
  <si>
    <t>20.03.2023 11:34:02</t>
  </si>
  <si>
    <t>20.03.2023 11:34:04</t>
  </si>
  <si>
    <t>20.03.2023 11:34:05</t>
  </si>
  <si>
    <t>20.03.2023 11:34:07</t>
  </si>
  <si>
    <t>20.03.2023 11:34:46</t>
  </si>
  <si>
    <t>20.03.2023 11:34:47</t>
  </si>
  <si>
    <t>20.03.2023 11:34:49</t>
  </si>
  <si>
    <t>20.03.2023 11:34:50</t>
  </si>
  <si>
    <t>20.03.2023 11:34:52</t>
  </si>
  <si>
    <t>20.03.2023 11:34:53</t>
  </si>
  <si>
    <t>20.03.2023 11:34:55</t>
  </si>
  <si>
    <t>20.03.2023 11:34:59</t>
  </si>
  <si>
    <t>20.03.2023 11:35:01</t>
  </si>
  <si>
    <t>20.03.2023 11:35:02</t>
  </si>
  <si>
    <t>20.03.2023 11:35:04</t>
  </si>
  <si>
    <t>20.03.2023 11:35:05</t>
  </si>
  <si>
    <t>20.03.2023 11:35:07</t>
  </si>
  <si>
    <t>20.03.2023 11:35:35</t>
  </si>
  <si>
    <t>20.03.2023 11:35:37</t>
  </si>
  <si>
    <t>20.03.2023 11:35:38</t>
  </si>
  <si>
    <t>20.03.2023 11:35:40</t>
  </si>
  <si>
    <t>20.03.2023 11:35:52</t>
  </si>
  <si>
    <t>20.03.2023 11:35:53</t>
  </si>
  <si>
    <t>20.03.2023 11:35:55</t>
  </si>
  <si>
    <t>20.03.2023 11:35:56</t>
  </si>
  <si>
    <t>20.03.2023 11:37:01</t>
  </si>
  <si>
    <t>20.03.2023 11:37:04</t>
  </si>
  <si>
    <t>20.03.2023 11:37:05</t>
  </si>
  <si>
    <t>20.03.2023 11:37:07</t>
  </si>
  <si>
    <t>20.03.2023 11:37:10</t>
  </si>
  <si>
    <t>20.03.2023 11:39:17</t>
  </si>
  <si>
    <t>20.03.2023 11:39:19</t>
  </si>
  <si>
    <t>20.03.2023 11:39:20</t>
  </si>
  <si>
    <t>20.03.2023 11:39:22</t>
  </si>
  <si>
    <t>20.03.2023 11:39:28</t>
  </si>
  <si>
    <t>20.03.2023 11:39:29</t>
  </si>
  <si>
    <t>20.03.2023 11:39:46</t>
  </si>
  <si>
    <t>20.03.2023 11:39:58</t>
  </si>
  <si>
    <t>20.03.2023 11:39:59</t>
  </si>
  <si>
    <t>20.03.2023 11:40:01</t>
  </si>
  <si>
    <t>20.03.2023 11:40:02</t>
  </si>
  <si>
    <t>20.03.2023 11:40:17</t>
  </si>
  <si>
    <t>20.03.2023 11:40:19</t>
  </si>
  <si>
    <t>20.03.2023 11:40:20</t>
  </si>
  <si>
    <t>20.03.2023 11:40:22</t>
  </si>
  <si>
    <t>20.03.2023 11:40:23</t>
  </si>
  <si>
    <t>20.03.2023 11:40:37</t>
  </si>
  <si>
    <t>20.03.2023 11:40:38</t>
  </si>
  <si>
    <t>20.03.2023 11:40:40</t>
  </si>
  <si>
    <t>20.03.2023 11:40:41</t>
  </si>
  <si>
    <t>20.03.2023 11:40:43</t>
  </si>
  <si>
    <t>20.03.2023 11:40:44</t>
  </si>
  <si>
    <t>20.03.2023 11:40:46</t>
  </si>
  <si>
    <t>20.03.2023 11:40:47</t>
  </si>
  <si>
    <t>20.03.2023 11:40:49</t>
  </si>
  <si>
    <t>20.03.2023 11:40:55</t>
  </si>
  <si>
    <t>20.03.2023 11:40:56</t>
  </si>
  <si>
    <t>20.03.2023 11:40:58</t>
  </si>
  <si>
    <t>20.03.2023 11:40:59</t>
  </si>
  <si>
    <t>20.03.2023 11:41:05</t>
  </si>
  <si>
    <t>20.03.2023 11:41:07</t>
  </si>
  <si>
    <t>20.03.2023 11:41:08</t>
  </si>
  <si>
    <t>20.03.2023 11:41:10</t>
  </si>
  <si>
    <t>20.03.2023 11:41:11</t>
  </si>
  <si>
    <t>20.03.2023 11:41:23</t>
  </si>
  <si>
    <t>20.03.2023 11:41:25</t>
  </si>
  <si>
    <t>20.03.2023 11:41:26</t>
  </si>
  <si>
    <t>20.03.2023 11:41:28</t>
  </si>
  <si>
    <t>20.03.2023 11:41:29</t>
  </si>
  <si>
    <t>20.03.2023 11:41:31</t>
  </si>
  <si>
    <t>20.03.2023 11:41:32</t>
  </si>
  <si>
    <t>20.03.2023 11:41:34</t>
  </si>
  <si>
    <t>20.03.2023 11:41:35</t>
  </si>
  <si>
    <t>20.03.2023 11:41:56</t>
  </si>
  <si>
    <t>20.03.2023 11:41:58</t>
  </si>
  <si>
    <t>20.03.2023 11:41:59</t>
  </si>
  <si>
    <t>20.03.2023 11:42:01</t>
  </si>
  <si>
    <t>20.03.2023 11:42:02</t>
  </si>
  <si>
    <t>20.03.2023 11:42:04</t>
  </si>
  <si>
    <t>20.03.2023 11:42:05</t>
  </si>
  <si>
    <t>20.03.2023 11:42:07</t>
  </si>
  <si>
    <t>20.03.2023 11:42:08</t>
  </si>
  <si>
    <t>20.03.2023 11:43:44</t>
  </si>
  <si>
    <t>20.03.2023 11:43:46</t>
  </si>
  <si>
    <t>20.03.2023 11:43:47</t>
  </si>
  <si>
    <t>20.03.2023 11:43:49</t>
  </si>
  <si>
    <t>20.03.2023 11:43:50</t>
  </si>
  <si>
    <t>20.03.2023 11:43:52</t>
  </si>
  <si>
    <t>20.03.2023 11:43:55</t>
  </si>
  <si>
    <t>20.03.2023 11:45:11</t>
  </si>
  <si>
    <t>20.03.2023 11:45:13</t>
  </si>
  <si>
    <t>20.03.2023 11:45:14</t>
  </si>
  <si>
    <t>20.03.2023 11:45:17</t>
  </si>
  <si>
    <t>20.03.2023 11:45:19</t>
  </si>
  <si>
    <t>20.03.2023 11:45:20</t>
  </si>
  <si>
    <t>20.03.2023 11:45:22</t>
  </si>
  <si>
    <t>20.03.2023 11:45:23</t>
  </si>
  <si>
    <t>20.03.2023 11:45:25</t>
  </si>
  <si>
    <t>20.03.2023 11:45:26</t>
  </si>
  <si>
    <t>20.03.2023 11:45:50</t>
  </si>
  <si>
    <t>20.03.2023 11:45:52</t>
  </si>
  <si>
    <t>20.03.2023 11:45:53</t>
  </si>
  <si>
    <t>20.03.2023 11:45:55</t>
  </si>
  <si>
    <t>20.03.2023 11:45:56</t>
  </si>
  <si>
    <t>20.03.2023 11:45:58</t>
  </si>
  <si>
    <t>20.03.2023 11:45:59</t>
  </si>
  <si>
    <t>20.03.2023 11:46:01</t>
  </si>
  <si>
    <t>20.03.2023 11:46:02</t>
  </si>
  <si>
    <t>20.03.2023 11:46:17</t>
  </si>
  <si>
    <t>20.03.2023 11:46:19</t>
  </si>
  <si>
    <t>20.03.2023 11:46:20</t>
  </si>
  <si>
    <t>20.03.2023 11:46:46</t>
  </si>
  <si>
    <t>20.03.2023 11:46:55</t>
  </si>
  <si>
    <t>20.03.2023 11:46:56</t>
  </si>
  <si>
    <t>20.03.2023 11:47:02</t>
  </si>
  <si>
    <t>20.03.2023 11:47:05</t>
  </si>
  <si>
    <t>20.03.2023 11:47:08</t>
  </si>
  <si>
    <t>20.03.2023 11:47:10</t>
  </si>
  <si>
    <t>20.03.2023 11:47:11</t>
  </si>
  <si>
    <t>20.03.2023 11:47:38</t>
  </si>
  <si>
    <t>20.03.2023 11:47:40</t>
  </si>
  <si>
    <t>20.03.2023 11:47:41</t>
  </si>
  <si>
    <t>20.03.2023 11:47:43</t>
  </si>
  <si>
    <t>20.03.2023 11:47:44</t>
  </si>
  <si>
    <t>20.03.2023 11:47:46</t>
  </si>
  <si>
    <t>20.03.2023 11:47:47</t>
  </si>
  <si>
    <t>20.03.2023 11:48:08</t>
  </si>
  <si>
    <t>20.03.2023 11:48:10</t>
  </si>
  <si>
    <t>20.03.2023 11:48:11</t>
  </si>
  <si>
    <t>20.03.2023 11:48:13</t>
  </si>
  <si>
    <t>20.03.2023 11:48:14</t>
  </si>
  <si>
    <t>20.03.2023 11:48:16</t>
  </si>
  <si>
    <t>20.03.2023 11:48:23</t>
  </si>
  <si>
    <t>20.03.2023 11:48:25</t>
  </si>
  <si>
    <t>20.03.2023 11:48:26</t>
  </si>
  <si>
    <t>20.03.2023 11:48:28</t>
  </si>
  <si>
    <t>20.03.2023 11:48:29</t>
  </si>
  <si>
    <t>20.03.2023 11:48:31</t>
  </si>
  <si>
    <t>20.03.2023 11:48:52</t>
  </si>
  <si>
    <t>20.03.2023 11:48:53</t>
  </si>
  <si>
    <t>20.03.2023 11:48:56</t>
  </si>
  <si>
    <t>20.03.2023 11:48:58</t>
  </si>
  <si>
    <t>20.03.2023 11:48:59</t>
  </si>
  <si>
    <t>20.03.2023 11:49:01</t>
  </si>
  <si>
    <t>20.03.2023 11:49:02</t>
  </si>
  <si>
    <t>20.03.2023 11:49:04</t>
  </si>
  <si>
    <t>20.03.2023 11:49:05</t>
  </si>
  <si>
    <t>20.03.2023 11:49:23</t>
  </si>
  <si>
    <t>20.03.2023 11:49:26</t>
  </si>
  <si>
    <t>20.03.2023 11:49:28</t>
  </si>
  <si>
    <t>20.03.2023 11:49:29</t>
  </si>
  <si>
    <t>20.03.2023 11:49:31</t>
  </si>
  <si>
    <t>20.03.2023 11:49:32</t>
  </si>
  <si>
    <t>20.03.2023 11:49:35</t>
  </si>
  <si>
    <t>20.03.2023 11:49:37</t>
  </si>
  <si>
    <t>20.03.2023 11:49:38</t>
  </si>
  <si>
    <t>20.03.2023 11:49:40</t>
  </si>
  <si>
    <t>20.03.2023 11:50:32</t>
  </si>
  <si>
    <t>20.03.2023 11:50:34</t>
  </si>
  <si>
    <t>20.03.2023 11:50:40</t>
  </si>
  <si>
    <t>20.03.2023 11:51:02</t>
  </si>
  <si>
    <t>20.03.2023 11:51:04</t>
  </si>
  <si>
    <t>20.03.2023 11:51:05</t>
  </si>
  <si>
    <t>20.03.2023 11:51:07</t>
  </si>
  <si>
    <t>20.03.2023 11:51:08</t>
  </si>
  <si>
    <t>20.03.2023 11:51:23</t>
  </si>
  <si>
    <t>20.03.2023 11:51:25</t>
  </si>
  <si>
    <t>20.03.2023 11:51:26</t>
  </si>
  <si>
    <t>20.03.2023 11:51:28</t>
  </si>
  <si>
    <t>20.03.2023 11:51:29</t>
  </si>
  <si>
    <t>20.03.2023 11:51:31</t>
  </si>
  <si>
    <t>20.03.2023 11:51:32</t>
  </si>
  <si>
    <t>20.03.2023 11:51:37</t>
  </si>
  <si>
    <t>20.03.2023 11:51:38</t>
  </si>
  <si>
    <t>20.03.2023 11:51:39</t>
  </si>
  <si>
    <t>20.03.2023 11:51:41</t>
  </si>
  <si>
    <t>20.03.2023 11:51:42</t>
  </si>
  <si>
    <t>20.03.2023 11:51:45</t>
  </si>
  <si>
    <t>20.03.2023 11:51:47</t>
  </si>
  <si>
    <t>20.03.2023 11:51:48</t>
  </si>
  <si>
    <t>20.03.2023 11:51:50</t>
  </si>
  <si>
    <t>20.03.2023 11:51:51</t>
  </si>
  <si>
    <t>20.03.2023 11:51:53</t>
  </si>
  <si>
    <t>20.03.2023 11:51:54</t>
  </si>
  <si>
    <t>20.03.2023 11:52:36</t>
  </si>
  <si>
    <t>20.03.2023 11:52:38</t>
  </si>
  <si>
    <t>20.03.2023 11:52:39</t>
  </si>
  <si>
    <t>20.03.2023 11:52:41</t>
  </si>
  <si>
    <t>20.03.2023 11:52:42</t>
  </si>
  <si>
    <t>20.03.2023 11:52:44</t>
  </si>
  <si>
    <t>20.03.2023 11:52:45</t>
  </si>
  <si>
    <t>20.03.2023 11:52:47</t>
  </si>
  <si>
    <t>20.03.2023 11:52:48</t>
  </si>
  <si>
    <t>20.03.2023 11:52:50</t>
  </si>
  <si>
    <t>20.03.2023 11:52:51</t>
  </si>
  <si>
    <t>20.03.2023 11:52:53</t>
  </si>
  <si>
    <t>20.03.2023 11:53:14</t>
  </si>
  <si>
    <t>20.03.2023 11:53:15</t>
  </si>
  <si>
    <t>20.03.2023 11:53:17</t>
  </si>
  <si>
    <t>20.03.2023 11:53:18</t>
  </si>
  <si>
    <t>20.03.2023 11:53:20</t>
  </si>
  <si>
    <t>20.03.2023 11:53:21</t>
  </si>
  <si>
    <t>20.03.2023 11:53:23</t>
  </si>
  <si>
    <t>20.03.2023 11:53:24</t>
  </si>
  <si>
    <t>20.03.2023 11:53:30</t>
  </si>
  <si>
    <t>20.03.2023 11:53:32</t>
  </si>
  <si>
    <t>20.03.2023 11:53:33</t>
  </si>
  <si>
    <t>20.03.2023 11:53:35</t>
  </si>
  <si>
    <t>20.03.2023 11:53:36</t>
  </si>
  <si>
    <t>20.03.2023 11:53:38</t>
  </si>
  <si>
    <t>20.03.2023 11:53:39</t>
  </si>
  <si>
    <t>20.03.2023 11:53:41</t>
  </si>
  <si>
    <t>20.03.2023 11:53:42</t>
  </si>
  <si>
    <t>20.03.2023 11:53:44</t>
  </si>
  <si>
    <t>20.03.2023 11:53:45</t>
  </si>
  <si>
    <t>20.03.2023 11:54:17</t>
  </si>
  <si>
    <t>20.03.2023 11:54:18</t>
  </si>
  <si>
    <t>20.03.2023 11:54:20</t>
  </si>
  <si>
    <t>20.03.2023 11:54:21</t>
  </si>
  <si>
    <t>20.03.2023 11:54:23</t>
  </si>
  <si>
    <t>20.03.2023 11:54:41</t>
  </si>
  <si>
    <t>20.03.2023 11:54:42</t>
  </si>
  <si>
    <t>20.03.2023 11:54:44</t>
  </si>
  <si>
    <t>20.03.2023 11:54:45</t>
  </si>
  <si>
    <t>20.03.2023 11:54:47</t>
  </si>
  <si>
    <t>20.03.2023 11:54:48</t>
  </si>
  <si>
    <t>20.03.2023 11:54:50</t>
  </si>
  <si>
    <t>20.03.2023 11:54:51</t>
  </si>
  <si>
    <t>20.03.2023 11:54:54</t>
  </si>
  <si>
    <t>20.03.2023 11:54:56</t>
  </si>
  <si>
    <t>20.03.2023 11:54:57</t>
  </si>
  <si>
    <t>20.03.2023 11:54:59</t>
  </si>
  <si>
    <t>20.03.2023 11:55:00</t>
  </si>
  <si>
    <t>20.03.2023 11:55:12</t>
  </si>
  <si>
    <t>20.03.2023 11:55:14</t>
  </si>
  <si>
    <t>20.03.2023 11:55:15</t>
  </si>
  <si>
    <t>20.03.2023 11:55:17</t>
  </si>
  <si>
    <t>20.03.2023 11:55:18</t>
  </si>
  <si>
    <t>20.03.2023 11:55:20</t>
  </si>
  <si>
    <t>20.03.2023 11:56:09</t>
  </si>
  <si>
    <t>20.03.2023 11:56:11</t>
  </si>
  <si>
    <t>20.03.2023 11:56:12</t>
  </si>
  <si>
    <t>20.03.2023 11:56:14</t>
  </si>
  <si>
    <t>20.03.2023 11:56:15</t>
  </si>
  <si>
    <t>20.03.2023 11:56:17</t>
  </si>
  <si>
    <t>20.03.2023 11:56:18</t>
  </si>
  <si>
    <t>20.03.2023 11:56:20</t>
  </si>
  <si>
    <t>20.03.2023 11:56:21</t>
  </si>
  <si>
    <t>20.03.2023 11:56:23</t>
  </si>
  <si>
    <t>20.03.2023 11:56:42</t>
  </si>
  <si>
    <t>20.03.2023 11:56:44</t>
  </si>
  <si>
    <t>20.03.2023 11:56:45</t>
  </si>
  <si>
    <t>20.03.2023 11:56:47</t>
  </si>
  <si>
    <t>20.03.2023 11:56:48</t>
  </si>
  <si>
    <t>20.03.2023 11:56:50</t>
  </si>
  <si>
    <t>20.03.2023 11:57:14</t>
  </si>
  <si>
    <t>20.03.2023 11:57:15</t>
  </si>
  <si>
    <t>20.03.2023 11:57:17</t>
  </si>
  <si>
    <t>20.03.2023 11:57:18</t>
  </si>
  <si>
    <t>20.03.2023 11:57:26</t>
  </si>
  <si>
    <t>20.03.2023 11:57:27</t>
  </si>
  <si>
    <t>20.03.2023 11:57:29</t>
  </si>
  <si>
    <t>20.03.2023 11:58:09</t>
  </si>
  <si>
    <t>20.03.2023 11:58:11</t>
  </si>
  <si>
    <t>20.03.2023 11:58:12</t>
  </si>
  <si>
    <t>20.03.2023 11:58:14</t>
  </si>
  <si>
    <t>20.03.2023 11:58:15</t>
  </si>
  <si>
    <t>20.03.2023 11:58:17</t>
  </si>
  <si>
    <t>20.03.2023 11:58:18</t>
  </si>
  <si>
    <t>20.03.2023 11:58:20</t>
  </si>
  <si>
    <t>20.03.2023 11:58:33</t>
  </si>
  <si>
    <t>20.03.2023 11:58:41</t>
  </si>
  <si>
    <t>20.03.2023 11:58:42</t>
  </si>
  <si>
    <t>20.03.2023 11:58:44</t>
  </si>
  <si>
    <t>20.03.2023 11:58:45</t>
  </si>
  <si>
    <t>20.03.2023 11:58:47</t>
  </si>
  <si>
    <t>20.03.2023 11:58:50</t>
  </si>
  <si>
    <t>20.03.2023 11:58:51</t>
  </si>
  <si>
    <t>20.03.2023 11:58:53</t>
  </si>
  <si>
    <t>20.03.2023 11:58:54</t>
  </si>
  <si>
    <t>20.03.2023 11:58:56</t>
  </si>
  <si>
    <t>20.03.2023 11:58:59</t>
  </si>
  <si>
    <t>20.03.2023 11:59:21</t>
  </si>
  <si>
    <t>20.03.2023 11:59:38</t>
  </si>
  <si>
    <t>20.03.2023 11:59:39</t>
  </si>
  <si>
    <t>20.03.2023 11:59:41</t>
  </si>
  <si>
    <t>20.03.2023 11:59:42</t>
  </si>
  <si>
    <t>20.03.2023 11:59:44</t>
  </si>
  <si>
    <t>20.03.2023 11:59:45</t>
  </si>
  <si>
    <t>20.03.2023 12:00:38</t>
  </si>
  <si>
    <t>20.03.2023 12:00:39</t>
  </si>
  <si>
    <t>20.03.2023 12:00:41</t>
  </si>
  <si>
    <t>20.03.2023 12:00:42</t>
  </si>
  <si>
    <t>20.03.2023 12:00:44</t>
  </si>
  <si>
    <t>20.03.2023 12:00:45</t>
  </si>
  <si>
    <t>20.03.2023 12:01:11</t>
  </si>
  <si>
    <t>20.03.2023 12:01:12</t>
  </si>
  <si>
    <t>20.03.2023 12:01:14</t>
  </si>
  <si>
    <t>20.03.2023 12:01:15</t>
  </si>
  <si>
    <t>20.03.2023 12:01:17</t>
  </si>
  <si>
    <t>20.03.2023 12:01:20</t>
  </si>
  <si>
    <t>20.03.2023 12:01:21</t>
  </si>
  <si>
    <t>20.03.2023 12:01:23</t>
  </si>
  <si>
    <t>20.03.2023 12:01:27</t>
  </si>
  <si>
    <t>20.03.2023 12:01:29</t>
  </si>
  <si>
    <t>20.03.2023 12:01:30</t>
  </si>
  <si>
    <t>20.03.2023 12:01:33</t>
  </si>
  <si>
    <t>20.03.2023 12:01:35</t>
  </si>
  <si>
    <t>20.03.2023 12:01:36</t>
  </si>
  <si>
    <t>20.03.2023 12:01:56</t>
  </si>
  <si>
    <t>20.03.2023 12:01:57</t>
  </si>
  <si>
    <t>20.03.2023 12:01:59</t>
  </si>
  <si>
    <t>20.03.2023 12:02:00</t>
  </si>
  <si>
    <t>20.03.2023 12:02:02</t>
  </si>
  <si>
    <t>20.03.2023 12:02:03</t>
  </si>
  <si>
    <t>20.03.2023 12:02:05</t>
  </si>
  <si>
    <t>20.03.2023 12:02:06</t>
  </si>
  <si>
    <t>20.03.2023 12:02:08</t>
  </si>
  <si>
    <t>20.03.2023 12:02:09</t>
  </si>
  <si>
    <t>20.03.2023 12:03:11</t>
  </si>
  <si>
    <t>20.03.2023 12:03:12</t>
  </si>
  <si>
    <t>20.03.2023 12:03:14</t>
  </si>
  <si>
    <t>20.03.2023 12:03:15</t>
  </si>
  <si>
    <t>20.03.2023 12:03:17</t>
  </si>
  <si>
    <t>20.03.2023 12:03:38</t>
  </si>
  <si>
    <t>20.03.2023 12:03:39</t>
  </si>
  <si>
    <t>20.03.2023 12:03:41</t>
  </si>
  <si>
    <t>20.03.2023 12:03:42</t>
  </si>
  <si>
    <t>20.03.2023 12:03:44</t>
  </si>
  <si>
    <t>20.03.2023 12:03:48</t>
  </si>
  <si>
    <t>20.03.2023 12:03:50</t>
  </si>
  <si>
    <t>20.03.2023 12:04:20</t>
  </si>
  <si>
    <t>20.03.2023 12:04:23</t>
  </si>
  <si>
    <t>20.03.2023 12:04:24</t>
  </si>
  <si>
    <t>20.03.2023 12:04:26</t>
  </si>
  <si>
    <t>20.03.2023 12:04:32</t>
  </si>
  <si>
    <t>20.03.2023 12:04:33</t>
  </si>
  <si>
    <t>20.03.2023 12:04:39</t>
  </si>
  <si>
    <t>20.03.2023 12:04:41</t>
  </si>
  <si>
    <t>20.03.2023 12:04:42</t>
  </si>
  <si>
    <t>20.03.2023 12:04:44</t>
  </si>
  <si>
    <t>20.03.2023 12:04:45</t>
  </si>
  <si>
    <t>20.03.2023 12:04:47</t>
  </si>
  <si>
    <t>20.03.2023 12:04:48</t>
  </si>
  <si>
    <t>20.03.2023 12:05:06</t>
  </si>
  <si>
    <t>20.03.2023 12:05:08</t>
  </si>
  <si>
    <t>20.03.2023 12:05:09</t>
  </si>
  <si>
    <t>20.03.2023 12:05:11</t>
  </si>
  <si>
    <t>20.03.2023 12:05:12</t>
  </si>
  <si>
    <t>20.03.2023 12:05:14</t>
  </si>
  <si>
    <t>20.03.2023 12:05:15</t>
  </si>
  <si>
    <t>20.03.2023 12:05:17</t>
  </si>
  <si>
    <t>20.03.2023 12:05:18</t>
  </si>
  <si>
    <t>20.03.2023 12:05:20</t>
  </si>
  <si>
    <t>20.03.2023 12:05:21</t>
  </si>
  <si>
    <t>20.03.2023 12:05:23</t>
  </si>
  <si>
    <t>20.03.2023 12:05:29</t>
  </si>
  <si>
    <t>20.03.2023 12:05:33</t>
  </si>
  <si>
    <t>20.03.2023 12:05:38</t>
  </si>
  <si>
    <t>20.03.2023 12:05:39</t>
  </si>
  <si>
    <t>20.03.2023 12:05:41</t>
  </si>
  <si>
    <t>20.03.2023 12:05:42</t>
  </si>
  <si>
    <t>20.03.2023 12:05:44</t>
  </si>
  <si>
    <t>20.03.2023 12:05:45</t>
  </si>
  <si>
    <t>20.03.2023 12:06:11</t>
  </si>
  <si>
    <t>20.03.2023 12:06:12</t>
  </si>
  <si>
    <t>20.03.2023 12:06:14</t>
  </si>
  <si>
    <t>20.03.2023 12:06:15</t>
  </si>
  <si>
    <t>20.03.2023 12:06:17</t>
  </si>
  <si>
    <t>20.03.2023 12:06:18</t>
  </si>
  <si>
    <t>20.03.2023 12:06:20</t>
  </si>
  <si>
    <t>20.03.2023 12:06:21</t>
  </si>
  <si>
    <t>20.03.2023 12:06:23</t>
  </si>
  <si>
    <t>20.03.2023 12:07:14</t>
  </si>
  <si>
    <t>20.03.2023 12:07:15</t>
  </si>
  <si>
    <t>20.03.2023 12:07:17</t>
  </si>
  <si>
    <t>20.03.2023 12:07:18</t>
  </si>
  <si>
    <t>20.03.2023 12:07:20</t>
  </si>
  <si>
    <t>20.03.2023 12:07:21</t>
  </si>
  <si>
    <t>20.03.2023 12:07:23</t>
  </si>
  <si>
    <t>20.03.2023 12:07:24</t>
  </si>
  <si>
    <t>20.03.2023 12:07:27</t>
  </si>
  <si>
    <t>20.03.2023 12:07:29</t>
  </si>
  <si>
    <t>20.03.2023 12:07:30</t>
  </si>
  <si>
    <t>20.03.2023 12:07:32</t>
  </si>
  <si>
    <t>20.03.2023 12:07:33</t>
  </si>
  <si>
    <t>20.03.2023 12:07:35</t>
  </si>
  <si>
    <t>20.03.2023 12:07:36</t>
  </si>
  <si>
    <t>20.03.2023 12:07:39</t>
  </si>
  <si>
    <t>20.03.2023 12:07:41</t>
  </si>
  <si>
    <t>20.03.2023 12:07:42</t>
  </si>
  <si>
    <t>20.03.2023 12:07:44</t>
  </si>
  <si>
    <t>20.03.2023 12:07:45</t>
  </si>
  <si>
    <t>20.03.2023 12:07:47</t>
  </si>
  <si>
    <t>20.03.2023 12:07:48</t>
  </si>
  <si>
    <t>20.03.2023 12:07:50</t>
  </si>
  <si>
    <t>20.03.2023 12:07:51</t>
  </si>
  <si>
    <t>20.03.2023 12:07:53</t>
  </si>
  <si>
    <t>20.03.2023 12:07:54</t>
  </si>
  <si>
    <t>20.03.2023 12:07:56</t>
  </si>
  <si>
    <t>20.03.2023 12:08:27</t>
  </si>
  <si>
    <t>20.03.2023 12:08:28</t>
  </si>
  <si>
    <t>20.03.2023 12:08:30</t>
  </si>
  <si>
    <t>20.03.2023 12:08:31</t>
  </si>
  <si>
    <t>20.03.2023 12:08:33</t>
  </si>
  <si>
    <t>20.03.2023 12:08:34</t>
  </si>
  <si>
    <t>20.03.2023 12:08:36</t>
  </si>
  <si>
    <t>20.03.2023 12:08:37</t>
  </si>
  <si>
    <t>20.03.2023 12:08:54</t>
  </si>
  <si>
    <t>20.03.2023 12:08:57</t>
  </si>
  <si>
    <t>20.03.2023 12:08:58</t>
  </si>
  <si>
    <t>20.03.2023 12:09:00</t>
  </si>
  <si>
    <t>20.03.2023 12:09:01</t>
  </si>
  <si>
    <t>20.03.2023 12:09:03</t>
  </si>
  <si>
    <t>20.03.2023 12:09:49</t>
  </si>
  <si>
    <t>20.03.2023 12:09:51</t>
  </si>
  <si>
    <t>20.03.2023 12:09:52</t>
  </si>
  <si>
    <t>20.03.2023 12:09:54</t>
  </si>
  <si>
    <t>20.03.2023 12:09:57</t>
  </si>
  <si>
    <t>20.03.2023 12:10:01</t>
  </si>
  <si>
    <t>20.03.2023 12:10:03</t>
  </si>
  <si>
    <t>20.03.2023 12:10:04</t>
  </si>
  <si>
    <t>20.03.2023 12:10:06</t>
  </si>
  <si>
    <t>20.03.2023 12:10:07</t>
  </si>
  <si>
    <t>20.03.2023 12:10:09</t>
  </si>
  <si>
    <t>20.03.2023 12:10:10</t>
  </si>
  <si>
    <t>20.03.2023 12:10:12</t>
  </si>
  <si>
    <t>20.03.2023 12:10:13</t>
  </si>
  <si>
    <t>20.03.2023 12:10:15</t>
  </si>
  <si>
    <t>20.03.2023 12:10:18</t>
  </si>
  <si>
    <t>20.03.2023 12:10:19</t>
  </si>
  <si>
    <t>20.03.2023 12:10:21</t>
  </si>
  <si>
    <t>20.03.2023 12:10:22</t>
  </si>
  <si>
    <t>20.03.2023 12:10:24</t>
  </si>
  <si>
    <t>20.03.2023 12:10:31</t>
  </si>
  <si>
    <t>20.03.2023 12:10:58</t>
  </si>
  <si>
    <t>20.03.2023 12:11:01</t>
  </si>
  <si>
    <t>20.03.2023 12:11:03</t>
  </si>
  <si>
    <t>20.03.2023 12:11:04</t>
  </si>
  <si>
    <t>20.03.2023 12:11:06</t>
  </si>
  <si>
    <t>20.03.2023 12:11:07</t>
  </si>
  <si>
    <t>20.03.2023 12:11:09</t>
  </si>
  <si>
    <t>20.03.2023 12:11:10</t>
  </si>
  <si>
    <t>20.03.2023 12:11:12</t>
  </si>
  <si>
    <t>20.03.2023 12:11:57</t>
  </si>
  <si>
    <t>20.03.2023 12:11:58</t>
  </si>
  <si>
    <t>20.03.2023 12:12:00</t>
  </si>
  <si>
    <t>20.03.2023 12:12:01</t>
  </si>
  <si>
    <t>20.03.2023 12:12:03</t>
  </si>
  <si>
    <t>20.03.2023 12:12:04</t>
  </si>
  <si>
    <t>20.03.2023 12:12:19</t>
  </si>
  <si>
    <t>20.03.2023 12:12:21</t>
  </si>
  <si>
    <t>20.03.2023 12:12:22</t>
  </si>
  <si>
    <t>20.03.2023 12:12:24</t>
  </si>
  <si>
    <t>20.03.2023 12:12:25</t>
  </si>
  <si>
    <t>20.03.2023 12:12:27</t>
  </si>
  <si>
    <t>20.03.2023 12:12:55</t>
  </si>
  <si>
    <t>20.03.2023 12:12:57</t>
  </si>
  <si>
    <t>20.03.2023 12:12:58</t>
  </si>
  <si>
    <t>20.03.2023 12:13:00</t>
  </si>
  <si>
    <t>20.03.2023 12:13:01</t>
  </si>
  <si>
    <t>20.03.2023 12:13:03</t>
  </si>
  <si>
    <t>20.03.2023 12:14:03</t>
  </si>
  <si>
    <t>20.03.2023 12:14:04</t>
  </si>
  <si>
    <t>20.03.2023 12:14:05</t>
  </si>
  <si>
    <t>20.03.2023 12:14:07</t>
  </si>
  <si>
    <t>20.03.2023 12:14:11</t>
  </si>
  <si>
    <t>20.03.2023 12:14:25</t>
  </si>
  <si>
    <t>20.03.2023 12:14:26</t>
  </si>
  <si>
    <t>20.03.2023 12:14:28</t>
  </si>
  <si>
    <t>20.03.2023 12:14:29</t>
  </si>
  <si>
    <t>20.03.2023 12:14:31</t>
  </si>
  <si>
    <t>20.03.2023 12:14:47</t>
  </si>
  <si>
    <t>20.03.2023 12:14:49</t>
  </si>
  <si>
    <t>20.03.2023 12:14:50</t>
  </si>
  <si>
    <t>20.03.2023 12:14:52</t>
  </si>
  <si>
    <t>20.03.2023 12:14:53</t>
  </si>
  <si>
    <t>20.03.2023 12:14:55</t>
  </si>
  <si>
    <t>20.03.2023 12:14:56</t>
  </si>
  <si>
    <t>20.03.2023 12:14:58</t>
  </si>
  <si>
    <t>20.03.2023 12:15:05</t>
  </si>
  <si>
    <t>20.03.2023 12:15:14</t>
  </si>
  <si>
    <t>20.03.2023 12:15:38</t>
  </si>
  <si>
    <t>20.03.2023 12:15:40</t>
  </si>
  <si>
    <t>20.03.2023 12:15:41</t>
  </si>
  <si>
    <t>20.03.2023 12:15:43</t>
  </si>
  <si>
    <t>20.03.2023 12:15:44</t>
  </si>
  <si>
    <t>20.03.2023 12:15:46</t>
  </si>
  <si>
    <t>20.03.2023 12:15:47</t>
  </si>
  <si>
    <t>20.03.2023 12:15:52</t>
  </si>
  <si>
    <t>20.03.2023 12:15:53</t>
  </si>
  <si>
    <t>20.03.2023 12:15:55</t>
  </si>
  <si>
    <t>20.03.2023 12:15:56</t>
  </si>
  <si>
    <t>20.03.2023 12:15:58</t>
  </si>
  <si>
    <t>20.03.2023 12:15:59</t>
  </si>
  <si>
    <t>20.03.2023 12:16:31</t>
  </si>
  <si>
    <t>20.03.2023 12:16:32</t>
  </si>
  <si>
    <t>20.03.2023 12:16:34</t>
  </si>
  <si>
    <t>20.03.2023 12:16:35</t>
  </si>
  <si>
    <t>20.03.2023 12:17:17</t>
  </si>
  <si>
    <t>20.03.2023 12:17:19</t>
  </si>
  <si>
    <t>20.03.2023 12:17:20</t>
  </si>
  <si>
    <t>20.03.2023 12:17:22</t>
  </si>
  <si>
    <t>20.03.2023 12:17:23</t>
  </si>
  <si>
    <t>20.03.2023 12:17:37</t>
  </si>
  <si>
    <t>20.03.2023 12:17:38</t>
  </si>
  <si>
    <t>20.03.2023 12:17:40</t>
  </si>
  <si>
    <t>20.03.2023 12:17:41</t>
  </si>
  <si>
    <t>20.03.2023 12:17:43</t>
  </si>
  <si>
    <t>20.03.2023 12:17:46</t>
  </si>
  <si>
    <t>20.03.2023 12:18:29</t>
  </si>
  <si>
    <t>20.03.2023 12:18:31</t>
  </si>
  <si>
    <t>20.03.2023 12:18:32</t>
  </si>
  <si>
    <t>20.03.2023 12:18:34</t>
  </si>
  <si>
    <t>20.03.2023 12:18:37</t>
  </si>
  <si>
    <t>20.03.2023 12:18:38</t>
  </si>
  <si>
    <t>20.03.2023 12:18:40</t>
  </si>
  <si>
    <t>20.03.2023 12:18:41</t>
  </si>
  <si>
    <t>20.03.2023 12:18:43</t>
  </si>
  <si>
    <t>20.03.2023 12:18:44</t>
  </si>
  <si>
    <t>20.03.2023 12:18:46</t>
  </si>
  <si>
    <t>20.03.2023 12:18:47</t>
  </si>
  <si>
    <t>20.03.2023 12:18:49</t>
  </si>
  <si>
    <t>20.03.2023 12:19:43</t>
  </si>
  <si>
    <t>20.03.2023 12:19:44</t>
  </si>
  <si>
    <t>20.03.2023 12:19:49</t>
  </si>
  <si>
    <t>20.03.2023 12:19:50</t>
  </si>
  <si>
    <t>20.03.2023 12:19:52</t>
  </si>
  <si>
    <t>20.03.2023 12:19:53</t>
  </si>
  <si>
    <t>20.03.2023 12:19:55</t>
  </si>
  <si>
    <t>20.03.2023 12:19:56</t>
  </si>
  <si>
    <t>20.03.2023 12:19:58</t>
  </si>
  <si>
    <t>20.03.2023 12:19:59</t>
  </si>
  <si>
    <t>20.03.2023 12:20:01</t>
  </si>
  <si>
    <t>20.03.2023 12:20:03</t>
  </si>
  <si>
    <t>20.03.2023 12:20:04</t>
  </si>
  <si>
    <t>20.03.2023 12:20:07</t>
  </si>
  <si>
    <t>20.03.2023 12:20:08</t>
  </si>
  <si>
    <t>20.03.2023 12:20:10</t>
  </si>
  <si>
    <t>20.03.2023 12:20:11</t>
  </si>
  <si>
    <t>20.03.2023 12:21:07</t>
  </si>
  <si>
    <t>20.03.2023 12:21:10</t>
  </si>
  <si>
    <t>20.03.2023 12:21:11</t>
  </si>
  <si>
    <t>20.03.2023 12:21:13</t>
  </si>
  <si>
    <t>20.03.2023 12:21:14</t>
  </si>
  <si>
    <t>20.03.2023 12:21:16</t>
  </si>
  <si>
    <t>20.03.2023 12:22:22</t>
  </si>
  <si>
    <t>20.03.2023 12:22:23</t>
  </si>
  <si>
    <t>20.03.2023 12:22:25</t>
  </si>
  <si>
    <t>20.03.2023 12:22:26</t>
  </si>
  <si>
    <t>20.03.2023 12:22:28</t>
  </si>
  <si>
    <t>20.03.2023 12:22:29</t>
  </si>
  <si>
    <t>20.03.2023 12:23:02</t>
  </si>
  <si>
    <t>20.03.2023 12:23:03</t>
  </si>
  <si>
    <t>20.03.2023 12:23:05</t>
  </si>
  <si>
    <t>20.03.2023 12:23:06</t>
  </si>
  <si>
    <t>20.03.2023 12:23:08</t>
  </si>
  <si>
    <t>20.03.2023 12:23:09</t>
  </si>
  <si>
    <t>20.03.2023 12:23:11</t>
  </si>
  <si>
    <t>20.03.2023 12:23:14</t>
  </si>
  <si>
    <t>20.03.2023 12:23:15</t>
  </si>
  <si>
    <t>20.03.2023 12:24:41</t>
  </si>
  <si>
    <t>20.03.2023 12:24:42</t>
  </si>
  <si>
    <t>20.03.2023 12:24:44</t>
  </si>
  <si>
    <t>20.03.2023 12:24:45</t>
  </si>
  <si>
    <t>20.03.2023 12:24:47</t>
  </si>
  <si>
    <t>20.03.2023 12:24:48</t>
  </si>
  <si>
    <t>20.03.2023 12:24:50</t>
  </si>
  <si>
    <t>20.03.2023 12:24:51</t>
  </si>
  <si>
    <t>20.03.2023 12:24:53</t>
  </si>
  <si>
    <t>20.03.2023 12:24:56</t>
  </si>
  <si>
    <t>20.03.2023 12:24:57</t>
  </si>
  <si>
    <t>20.03.2023 12:24:59</t>
  </si>
  <si>
    <t>20.03.2023 12:25:00</t>
  </si>
  <si>
    <t>20.03.2023 12:25:02</t>
  </si>
  <si>
    <t>20.03.2023 12:25:03</t>
  </si>
  <si>
    <t>20.03.2023 12:26:00</t>
  </si>
  <si>
    <t>20.03.2023 12:26:02</t>
  </si>
  <si>
    <t>20.03.2023 12:26:03</t>
  </si>
  <si>
    <t>20.03.2023 12:26:05</t>
  </si>
  <si>
    <t>20.03.2023 12:26:06</t>
  </si>
  <si>
    <t>20.03.2023 12:26:07</t>
  </si>
  <si>
    <t>20.03.2023 12:26:09</t>
  </si>
  <si>
    <t>20.03.2023 12:26:10</t>
  </si>
  <si>
    <t>20.03.2023 12:26:15</t>
  </si>
  <si>
    <t>20.03.2023 12:26:16</t>
  </si>
  <si>
    <t>20.03.2023 12:26:18</t>
  </si>
  <si>
    <t>20.03.2023 12:26:19</t>
  </si>
  <si>
    <t>20.03.2023 12:26:31</t>
  </si>
  <si>
    <t>20.03.2023 12:26:33</t>
  </si>
  <si>
    <t>20.03.2023 12:26:34</t>
  </si>
  <si>
    <t>20.03.2023 12:26:36</t>
  </si>
  <si>
    <t>20.03.2023 12:26:37</t>
  </si>
  <si>
    <t>20.03.2023 12:27:15</t>
  </si>
  <si>
    <t>20.03.2023 12:27:16</t>
  </si>
  <si>
    <t>20.03.2023 12:27:18</t>
  </si>
  <si>
    <t>20.03.2023 12:27:19</t>
  </si>
  <si>
    <t>20.03.2023 12:27:21</t>
  </si>
  <si>
    <t>20.03.2023 12:27:22</t>
  </si>
  <si>
    <t>20.03.2023 12:27:37</t>
  </si>
  <si>
    <t>20.03.2023 12:27:39</t>
  </si>
  <si>
    <t>20.03.2023 12:27:40</t>
  </si>
  <si>
    <t>20.03.2023 12:27:42</t>
  </si>
  <si>
    <t>20.03.2023 12:27:43</t>
  </si>
  <si>
    <t>20.03.2023 12:27:45</t>
  </si>
  <si>
    <t>20.03.2023 12:27:46</t>
  </si>
  <si>
    <t>20.03.2023 12:27:48</t>
  </si>
  <si>
    <t>20.03.2023 12:27:49</t>
  </si>
  <si>
    <t>20.03.2023 12:27:51</t>
  </si>
  <si>
    <t>20.03.2023 12:28:07</t>
  </si>
  <si>
    <t>20.03.2023 12:28:08</t>
  </si>
  <si>
    <t>20.03.2023 12:28:10</t>
  </si>
  <si>
    <t>20.03.2023 12:28:11</t>
  </si>
  <si>
    <t>20.03.2023 12:28:13</t>
  </si>
  <si>
    <t>20.03.2023 12:28:14</t>
  </si>
  <si>
    <t>20.03.2023 12:28:20</t>
  </si>
  <si>
    <t>20.03.2023 12:28:21</t>
  </si>
  <si>
    <t>20.03.2023 12:28:23</t>
  </si>
  <si>
    <t>20.03.2023 12:28:24</t>
  </si>
  <si>
    <t>20.03.2023 12:28:27</t>
  </si>
  <si>
    <t>20.03.2023 12:28:28</t>
  </si>
  <si>
    <t>20.03.2023 12:28:30</t>
  </si>
  <si>
    <t>20.03.2023 12:28:31</t>
  </si>
  <si>
    <t>20.03.2023 12:28:41</t>
  </si>
  <si>
    <t>20.03.2023 12:28:43</t>
  </si>
  <si>
    <t>20.03.2023 12:28:44</t>
  </si>
  <si>
    <t>20.03.2023 12:28:47</t>
  </si>
  <si>
    <t>20.03.2023 12:28:50</t>
  </si>
  <si>
    <t>20.03.2023 12:29:09</t>
  </si>
  <si>
    <t>20.03.2023 12:29:11</t>
  </si>
  <si>
    <t>20.03.2023 12:29:12</t>
  </si>
  <si>
    <t>20.03.2023 12:29:14</t>
  </si>
  <si>
    <t>20.03.2023 12:29:15</t>
  </si>
  <si>
    <t>20.03.2023 12:30:36</t>
  </si>
  <si>
    <t>20.03.2023 12:30:39</t>
  </si>
  <si>
    <t>20.03.2023 12:30:41</t>
  </si>
  <si>
    <t>20.03.2023 12:30:42</t>
  </si>
  <si>
    <t>20.03.2023 12:30:44</t>
  </si>
  <si>
    <t>20.03.2023 12:30:45</t>
  </si>
  <si>
    <t>20.03.2023 12:30:47</t>
  </si>
  <si>
    <t>20.03.2023 12:30:48</t>
  </si>
  <si>
    <t>20.03.2023 12:30:50</t>
  </si>
  <si>
    <t>20.03.2023 12:31:24</t>
  </si>
  <si>
    <t>20.03.2023 12:31:26</t>
  </si>
  <si>
    <t>20.03.2023 12:31:27</t>
  </si>
  <si>
    <t>20.03.2023 12:31:29</t>
  </si>
  <si>
    <t>20.03.2023 12:31:30</t>
  </si>
  <si>
    <t>20.03.2023 12:31:32</t>
  </si>
  <si>
    <t>20.03.2023 12:31:33</t>
  </si>
  <si>
    <t>20.03.2023 12:31:35</t>
  </si>
  <si>
    <t>20.03.2023 12:31:36</t>
  </si>
  <si>
    <t>20.03.2023 12:31:38</t>
  </si>
  <si>
    <t>20.03.2023 12:31:39</t>
  </si>
  <si>
    <t>20.03.2023 12:31:42</t>
  </si>
  <si>
    <t>20.03.2023 12:31:45</t>
  </si>
  <si>
    <t>20.03.2023 12:31:47</t>
  </si>
  <si>
    <t>20.03.2023 12:31:48</t>
  </si>
  <si>
    <t>20.03.2023 12:31:50</t>
  </si>
  <si>
    <t>20.03.2023 12:31:51</t>
  </si>
  <si>
    <t>20.03.2023 12:32:50</t>
  </si>
  <si>
    <t>20.03.2023 12:32:51</t>
  </si>
  <si>
    <t>20.03.2023 12:32:53</t>
  </si>
  <si>
    <t>20.03.2023 12:32:54</t>
  </si>
  <si>
    <t>20.03.2023 12:32:56</t>
  </si>
  <si>
    <t>20.03.2023 12:33:39</t>
  </si>
  <si>
    <t>20.03.2023 12:33:41</t>
  </si>
  <si>
    <t>20.03.2023 12:33:42</t>
  </si>
  <si>
    <t>20.03.2023 12:33:44</t>
  </si>
  <si>
    <t>20.03.2023 12:33:45</t>
  </si>
  <si>
    <t>20.03.2023 12:34:29</t>
  </si>
  <si>
    <t>20.03.2023 12:34:30</t>
  </si>
  <si>
    <t>20.03.2023 12:34:32</t>
  </si>
  <si>
    <t>20.03.2023 12:34:33</t>
  </si>
  <si>
    <t>20.03.2023 12:34:35</t>
  </si>
  <si>
    <t>20.03.2023 12:34:36</t>
  </si>
  <si>
    <t>20.03.2023 12:35:44</t>
  </si>
  <si>
    <t>20.03.2023 12:35:45</t>
  </si>
  <si>
    <t>20.03.2023 12:35:47</t>
  </si>
  <si>
    <t>20.03.2023 12:35:48</t>
  </si>
  <si>
    <t>20.03.2023 12:35:50</t>
  </si>
  <si>
    <t>20.03.2023 12:35:51</t>
  </si>
  <si>
    <t>20.03.2023 12:37:39</t>
  </si>
  <si>
    <t>20.03.2023 12:37:41</t>
  </si>
  <si>
    <t>20.03.2023 12:37:42</t>
  </si>
  <si>
    <t>20.03.2023 12:37:44</t>
  </si>
  <si>
    <t>20.03.2023 12:37:45</t>
  </si>
  <si>
    <t>20.03.2023 12:37:48</t>
  </si>
  <si>
    <t>20.03.2023 12:38:30</t>
  </si>
  <si>
    <t>20.03.2023 12:38:33</t>
  </si>
  <si>
    <t>20.03.2023 12:38:35</t>
  </si>
  <si>
    <t>20.03.2023 12:38:36</t>
  </si>
  <si>
    <t>20.03.2023 12:38:38</t>
  </si>
  <si>
    <t>20.03.2023 12:38:39</t>
  </si>
  <si>
    <t>20.03.2023 12:38:41</t>
  </si>
  <si>
    <t>20.03.2023 12:39:23</t>
  </si>
  <si>
    <t>20.03.2023 12:39:24</t>
  </si>
  <si>
    <t>20.03.2023 12:39:26</t>
  </si>
  <si>
    <t>20.03.2023 12:39:27</t>
  </si>
  <si>
    <t>20.03.2023 12:39:29</t>
  </si>
  <si>
    <t>20.03.2023 12:39:54</t>
  </si>
  <si>
    <t>20.03.2023 12:39:56</t>
  </si>
  <si>
    <t>20.03.2023 12:39:57</t>
  </si>
  <si>
    <t>20.03.2023 12:39:59</t>
  </si>
  <si>
    <t>20.03.2023 12:40:00</t>
  </si>
  <si>
    <t>20.03.2023 12:40:02</t>
  </si>
  <si>
    <t>20.03.2023 12:40:23</t>
  </si>
  <si>
    <t>20.03.2023 12:40:24</t>
  </si>
  <si>
    <t>20.03.2023 12:40:26</t>
  </si>
  <si>
    <t>20.03.2023 12:40:27</t>
  </si>
  <si>
    <t>20.03.2023 12:40:29</t>
  </si>
  <si>
    <t>20.03.2023 12:43:24</t>
  </si>
  <si>
    <t>20.03.2023 12:43:26</t>
  </si>
  <si>
    <t>20.03.2023 12:43:27</t>
  </si>
  <si>
    <t>20.03.2023 12:43:29</t>
  </si>
  <si>
    <t>20.03.2023 12:43:30</t>
  </si>
  <si>
    <t>20.03.2023 12:43:32</t>
  </si>
  <si>
    <t>20.03.2023 12:44:02</t>
  </si>
  <si>
    <t>20.03.2023 12:44:03</t>
  </si>
  <si>
    <t>20.03.2023 12:44:05</t>
  </si>
  <si>
    <t>20.03.2023 12:44:08</t>
  </si>
  <si>
    <t>20.03.2023 12:44:09</t>
  </si>
  <si>
    <t>20.03.2023 12:44:11</t>
  </si>
  <si>
    <t>20.03.2023 12:44:12</t>
  </si>
  <si>
    <t>20.03.2023 12:44:15</t>
  </si>
  <si>
    <t>20.03.2023 12:44:44</t>
  </si>
  <si>
    <t>20.03.2023 12:44:45</t>
  </si>
  <si>
    <t>20.03.2023 12:44:46</t>
  </si>
  <si>
    <t>20.03.2023 12:44:48</t>
  </si>
  <si>
    <t>20.03.2023 12:44:49</t>
  </si>
  <si>
    <t>20.03.2023 12:44:51</t>
  </si>
  <si>
    <t>20.03.2023 12:44:52</t>
  </si>
  <si>
    <t>20.03.2023 12:44:54</t>
  </si>
  <si>
    <t>20.03.2023 12:44:55</t>
  </si>
  <si>
    <t>20.03.2023 12:44:57</t>
  </si>
  <si>
    <t>20.03.2023 12:44:58</t>
  </si>
  <si>
    <t>20.03.2023 12:45:00</t>
  </si>
  <si>
    <t>20.03.2023 12:45:01</t>
  </si>
  <si>
    <t>20.03.2023 12:45:03</t>
  </si>
  <si>
    <t>20.03.2023 12:45:04</t>
  </si>
  <si>
    <t>20.03.2023 12:45:54</t>
  </si>
  <si>
    <t>20.03.2023 12:45:55</t>
  </si>
  <si>
    <t>20.03.2023 12:45:57</t>
  </si>
  <si>
    <t>20.03.2023 12:45:58</t>
  </si>
  <si>
    <t>20.03.2023 12:46:00</t>
  </si>
  <si>
    <t>20.03.2023 12:46:01</t>
  </si>
  <si>
    <t>20.03.2023 12:46:03</t>
  </si>
  <si>
    <t>20.03.2023 12:46:04</t>
  </si>
  <si>
    <t>20.03.2023 12:46:06</t>
  </si>
  <si>
    <t>20.03.2023 12:46:51</t>
  </si>
  <si>
    <t>20.03.2023 12:46:52</t>
  </si>
  <si>
    <t>20.03.2023 12:46:54</t>
  </si>
  <si>
    <t>20.03.2023 12:46:55</t>
  </si>
  <si>
    <t>20.03.2023 12:46:57</t>
  </si>
  <si>
    <t>20.03.2023 12:46:58</t>
  </si>
  <si>
    <t>20.03.2023 12:47:00</t>
  </si>
  <si>
    <t>20.03.2023 12:47:01</t>
  </si>
  <si>
    <t>20.03.2023 12:47:04</t>
  </si>
  <si>
    <t>20.03.2023 12:47:13</t>
  </si>
  <si>
    <t>20.03.2023 12:47:16</t>
  </si>
  <si>
    <t>20.03.2023 12:47:18</t>
  </si>
  <si>
    <t>20.03.2023 12:47:19</t>
  </si>
  <si>
    <t>20.03.2023 12:47:21</t>
  </si>
  <si>
    <t>20.03.2023 12:47:22</t>
  </si>
  <si>
    <t>20.03.2023 12:47:24</t>
  </si>
  <si>
    <t>20.03.2023 12:47:39</t>
  </si>
  <si>
    <t>20.03.2023 12:47:40</t>
  </si>
  <si>
    <t>20.03.2023 12:47:42</t>
  </si>
  <si>
    <t>20.03.2023 12:47:43</t>
  </si>
  <si>
    <t>20.03.2023 12:47:45</t>
  </si>
  <si>
    <t>20.03.2023 12:47:46</t>
  </si>
  <si>
    <t>20.03.2023 12:49:22</t>
  </si>
  <si>
    <t>20.03.2023 12:49:24</t>
  </si>
  <si>
    <t>20.03.2023 12:49:25</t>
  </si>
  <si>
    <t>20.03.2023 12:49:27</t>
  </si>
  <si>
    <t>20.03.2023 12:49:28</t>
  </si>
  <si>
    <t>20.03.2023 12:49:30</t>
  </si>
  <si>
    <t>20.03.2023 12:49:31</t>
  </si>
  <si>
    <t>20.03.2023 12:49:52</t>
  </si>
  <si>
    <t>20.03.2023 12:49:54</t>
  </si>
  <si>
    <t>20.03.2023 12:49:55</t>
  </si>
  <si>
    <t>20.03.2023 12:49:57</t>
  </si>
  <si>
    <t>20.03.2023 12:49:58</t>
  </si>
  <si>
    <t>20.03.2023 12:50:00</t>
  </si>
  <si>
    <t>20.03.2023 12:50:01</t>
  </si>
  <si>
    <t>20.03.2023 12:50:03</t>
  </si>
  <si>
    <t>20.03.2023 12:50:04</t>
  </si>
  <si>
    <t>20.03.2023 12:50:06</t>
  </si>
  <si>
    <t>20.03.2023 12:51:51</t>
  </si>
  <si>
    <t>20.03.2023 12:51:52</t>
  </si>
  <si>
    <t>20.03.2023 12:51:54</t>
  </si>
  <si>
    <t>20.03.2023 12:51:55</t>
  </si>
  <si>
    <t>20.03.2023 12:51:57</t>
  </si>
  <si>
    <t>20.03.2023 12:51:58</t>
  </si>
  <si>
    <t>20.03.2023 12:52:00</t>
  </si>
  <si>
    <t>20.03.2023 12:52:01</t>
  </si>
  <si>
    <t>20.03.2023 12:52:03</t>
  </si>
  <si>
    <t>20.03.2023 12:52:04</t>
  </si>
  <si>
    <t>20.03.2023 12:52:09</t>
  </si>
  <si>
    <t>20.03.2023 12:52:10</t>
  </si>
  <si>
    <t>20.03.2023 12:52:12</t>
  </si>
  <si>
    <t>20.03.2023 12:52:13</t>
  </si>
  <si>
    <t>20.03.2023 12:52:15</t>
  </si>
  <si>
    <t>20.03.2023 12:52:16</t>
  </si>
  <si>
    <t>20.03.2023 12:52:18</t>
  </si>
  <si>
    <t>20.03.2023 12:52:45</t>
  </si>
  <si>
    <t>20.03.2023 12:52:46</t>
  </si>
  <si>
    <t>20.03.2023 12:52:48</t>
  </si>
  <si>
    <t>20.03.2023 12:52:49</t>
  </si>
  <si>
    <t>20.03.2023 12:52:52</t>
  </si>
  <si>
    <t>20.03.2023 12:52:54</t>
  </si>
  <si>
    <t>20.03.2023 12:52:55</t>
  </si>
  <si>
    <t>20.03.2023 12:52:57</t>
  </si>
  <si>
    <t>20.03.2023 12:52:58</t>
  </si>
  <si>
    <t>20.03.2023 12:53:00</t>
  </si>
  <si>
    <t>20.03.2023 12:53:15</t>
  </si>
  <si>
    <t>20.03.2023 12:53:16</t>
  </si>
  <si>
    <t>20.03.2023 12:53:18</t>
  </si>
  <si>
    <t>20.03.2023 12:53:19</t>
  </si>
  <si>
    <t>20.03.2023 12:53:21</t>
  </si>
  <si>
    <t>20.03.2023 12:54:15</t>
  </si>
  <si>
    <t>20.03.2023 12:54:16</t>
  </si>
  <si>
    <t>20.03.2023 12:54:18</t>
  </si>
  <si>
    <t>20.03.2023 12:54:19</t>
  </si>
  <si>
    <t>20.03.2023 12:54:21</t>
  </si>
  <si>
    <t>20.03.2023 12:54:22</t>
  </si>
  <si>
    <t>20.03.2023 12:54:24</t>
  </si>
  <si>
    <t>20.03.2023 12:54:25</t>
  </si>
  <si>
    <t>20.03.2023 12:54:46</t>
  </si>
  <si>
    <t>20.03.2023 12:54:48</t>
  </si>
  <si>
    <t>20.03.2023 12:54:49</t>
  </si>
  <si>
    <t>20.03.2023 12:54:51</t>
  </si>
  <si>
    <t>20.03.2023 12:54:52</t>
  </si>
  <si>
    <t>20.03.2023 12:54:54</t>
  </si>
  <si>
    <t>20.03.2023 12:54:55</t>
  </si>
  <si>
    <t>20.03.2023 12:54:57</t>
  </si>
  <si>
    <t>20.03.2023 12:54:58</t>
  </si>
  <si>
    <t>20.03.2023 12:55:00</t>
  </si>
  <si>
    <t>20.03.2023 12:55:01</t>
  </si>
  <si>
    <t>20.03.2023 12:55:34</t>
  </si>
  <si>
    <t>20.03.2023 12:55:36</t>
  </si>
  <si>
    <t>20.03.2023 12:55:37</t>
  </si>
  <si>
    <t>20.03.2023 12:55:39</t>
  </si>
  <si>
    <t>20.03.2023 12:55:40</t>
  </si>
  <si>
    <t>20.03.2023 12:55:42</t>
  </si>
  <si>
    <t>20.03.2023 12:55:43</t>
  </si>
  <si>
    <t>20.03.2023 12:56:30</t>
  </si>
  <si>
    <t>20.03.2023 12:56:37</t>
  </si>
  <si>
    <t>20.03.2023 12:56:39</t>
  </si>
  <si>
    <t>20.03.2023 12:56:43</t>
  </si>
  <si>
    <t>20.03.2023 12:56:45</t>
  </si>
  <si>
    <t>20.03.2023 12:57:12</t>
  </si>
  <si>
    <t>20.03.2023 12:57:13</t>
  </si>
  <si>
    <t>20.03.2023 12:57:15</t>
  </si>
  <si>
    <t>20.03.2023 12:57:16</t>
  </si>
  <si>
    <t>20.03.2023 12:57:18</t>
  </si>
  <si>
    <t>20.03.2023 12:57:19</t>
  </si>
  <si>
    <t>20.03.2023 12:57:21</t>
  </si>
  <si>
    <t>20.03.2023 12:57:24</t>
  </si>
  <si>
    <t>20.03.2023 12:57:31</t>
  </si>
  <si>
    <t>20.03.2023 12:57:32</t>
  </si>
  <si>
    <t>20.03.2023 12:57:34</t>
  </si>
  <si>
    <t>20.03.2023 12:57:35</t>
  </si>
  <si>
    <t>20.03.2023 12:57:37</t>
  </si>
  <si>
    <t>20.03.2023 12:57:38</t>
  </si>
  <si>
    <t>20.03.2023 12:57:40</t>
  </si>
  <si>
    <t>20.03.2023 12:57:46</t>
  </si>
  <si>
    <t>20.03.2023 12:59:37</t>
  </si>
  <si>
    <t>20.03.2023 12:59:40</t>
  </si>
  <si>
    <t>20.03.2023 12:59:41</t>
  </si>
  <si>
    <t>20.03.2023 12:59:44</t>
  </si>
  <si>
    <t>20.03.2023 12:59:46</t>
  </si>
  <si>
    <t>20.03.2023 12:59:47</t>
  </si>
  <si>
    <t>20.03.2023 12:59:49</t>
  </si>
  <si>
    <t>20.03.2023 12:59:53</t>
  </si>
  <si>
    <t>20.03.2023 12:59:55</t>
  </si>
  <si>
    <t>20.03.2023 12:59:56</t>
  </si>
  <si>
    <t>20.03.2023 12:59:58</t>
  </si>
  <si>
    <t>20.03.2023 12:59:59</t>
  </si>
  <si>
    <t>20.03.2023 13:00:01</t>
  </si>
  <si>
    <t>20.03.2023 13:00:02</t>
  </si>
  <si>
    <t>20.03.2023 13:00:04</t>
  </si>
  <si>
    <t>20.03.2023 13:00:20</t>
  </si>
  <si>
    <t>20.03.2023 13:00:22</t>
  </si>
  <si>
    <t>20.03.2023 13:00:23</t>
  </si>
  <si>
    <t>20.03.2023 13:00:25</t>
  </si>
  <si>
    <t>20.03.2023 13:00:26</t>
  </si>
  <si>
    <t>20.03.2023 13:00:28</t>
  </si>
  <si>
    <t>20.03.2023 13:00:29</t>
  </si>
  <si>
    <t>20.03.2023 13:00:31</t>
  </si>
  <si>
    <t>20.03.2023 13:00:38</t>
  </si>
  <si>
    <t>20.03.2023 13:00:41</t>
  </si>
  <si>
    <t>20.03.2023 13:00:43</t>
  </si>
  <si>
    <t>20.03.2023 13:00:44</t>
  </si>
  <si>
    <t>20.03.2023 13:00:46</t>
  </si>
  <si>
    <t>20.03.2023 13:00:47</t>
  </si>
  <si>
    <t>20.03.2023 13:00:49</t>
  </si>
  <si>
    <t>20.03.2023 13:00:52</t>
  </si>
  <si>
    <t>20.03.2023 13:00:55</t>
  </si>
  <si>
    <t>20.03.2023 13:00:56</t>
  </si>
  <si>
    <t>20.03.2023 13:00:58</t>
  </si>
  <si>
    <t>20.03.2023 13:00:59</t>
  </si>
  <si>
    <t>20.03.2023 13:01:01</t>
  </si>
  <si>
    <t>20.03.2023 13:01:02</t>
  </si>
  <si>
    <t>20.03.2023 13:01:14</t>
  </si>
  <si>
    <t>20.03.2023 13:01:16</t>
  </si>
  <si>
    <t>20.03.2023 13:01:17</t>
  </si>
  <si>
    <t>20.03.2023 13:01:19</t>
  </si>
  <si>
    <t>20.03.2023 13:01:20</t>
  </si>
  <si>
    <t>20.03.2023 13:01:22</t>
  </si>
  <si>
    <t>20.03.2023 13:01:23</t>
  </si>
  <si>
    <t>20.03.2023 13:01:25</t>
  </si>
  <si>
    <t>20.03.2023 13:01:31</t>
  </si>
  <si>
    <t>20.03.2023 13:01:32</t>
  </si>
  <si>
    <t>20.03.2023 13:01:34</t>
  </si>
  <si>
    <t>20.03.2023 13:01:38</t>
  </si>
  <si>
    <t>20.03.2023 13:01:40</t>
  </si>
  <si>
    <t>20.03.2023 13:01:41</t>
  </si>
  <si>
    <t>20.03.2023 13:01:43</t>
  </si>
  <si>
    <t>20.03.2023 13:01:44</t>
  </si>
  <si>
    <t>20.03.2023 13:01:46</t>
  </si>
  <si>
    <t>20.03.2023 13:01:49</t>
  </si>
  <si>
    <t>20.03.2023 13:01:50</t>
  </si>
  <si>
    <t>20.03.2023 13:01:52</t>
  </si>
  <si>
    <t>20.03.2023 13:01:53</t>
  </si>
  <si>
    <t>20.03.2023 13:01:55</t>
  </si>
  <si>
    <t>20.03.2023 13:02:02</t>
  </si>
  <si>
    <t>20.03.2023 13:02:05</t>
  </si>
  <si>
    <t>20.03.2023 13:02:07</t>
  </si>
  <si>
    <t>20.03.2023 13:02:08</t>
  </si>
  <si>
    <t>20.03.2023 13:02:10</t>
  </si>
  <si>
    <t>20.03.2023 13:02:11</t>
  </si>
  <si>
    <t>20.03.2023 13:02:13</t>
  </si>
  <si>
    <t>20.03.2023 13:02:14</t>
  </si>
  <si>
    <t>20.03.2023 13:02:16</t>
  </si>
  <si>
    <t>20.03.2023 13:02:17</t>
  </si>
  <si>
    <t>20.03.2023 13:02:19</t>
  </si>
  <si>
    <t>20.03.2023 13:02:20</t>
  </si>
  <si>
    <t>20.03.2023 13:02:43</t>
  </si>
  <si>
    <t>20.03.2023 13:02:44</t>
  </si>
  <si>
    <t>20.03.2023 13:02:46</t>
  </si>
  <si>
    <t>20.03.2023 13:02:47</t>
  </si>
  <si>
    <t>20.03.2023 13:02:49</t>
  </si>
  <si>
    <t>20.03.2023 13:02:50</t>
  </si>
  <si>
    <t>20.03.2023 13:02:52</t>
  </si>
  <si>
    <t>20.03.2023 13:02:53</t>
  </si>
  <si>
    <t>20.03.2023 13:02:55</t>
  </si>
  <si>
    <t>20.03.2023 13:03:02</t>
  </si>
  <si>
    <t>20.03.2023 13:03:05</t>
  </si>
  <si>
    <t>20.03.2023 13:03:07</t>
  </si>
  <si>
    <t>20.03.2023 13:03:08</t>
  </si>
  <si>
    <t>20.03.2023 13:03:10</t>
  </si>
  <si>
    <t>20.03.2023 13:03:11</t>
  </si>
  <si>
    <t>20.03.2023 13:03:13</t>
  </si>
  <si>
    <t>20.03.2023 13:03:53</t>
  </si>
  <si>
    <t>20.03.2023 13:03:55</t>
  </si>
  <si>
    <t>20.03.2023 13:03:56</t>
  </si>
  <si>
    <t>20.03.2023 13:03:58</t>
  </si>
  <si>
    <t>20.03.2023 13:03:59</t>
  </si>
  <si>
    <t>20.03.2023 13:04:02</t>
  </si>
  <si>
    <t>20.03.2023 13:04:04</t>
  </si>
  <si>
    <t>20.03.2023 13:04:05</t>
  </si>
  <si>
    <t>20.03.2023 13:04:07</t>
  </si>
  <si>
    <t>20.03.2023 13:04:08</t>
  </si>
  <si>
    <t>20.03.2023 13:04:16</t>
  </si>
  <si>
    <t>20.03.2023 13:04:19</t>
  </si>
  <si>
    <t>20.03.2023 13:04:20</t>
  </si>
  <si>
    <t>20.03.2023 13:04:22</t>
  </si>
  <si>
    <t>20.03.2023 13:04:23</t>
  </si>
  <si>
    <t>20.03.2023 13:04:25</t>
  </si>
  <si>
    <t>20.03.2023 13:04:26</t>
  </si>
  <si>
    <t>20.03.2023 13:04:28</t>
  </si>
  <si>
    <t>20.03.2023 13:04:34</t>
  </si>
  <si>
    <t>20.03.2023 13:04:35</t>
  </si>
  <si>
    <t>20.03.2023 13:04:37</t>
  </si>
  <si>
    <t>20.03.2023 13:04:38</t>
  </si>
  <si>
    <t>20.03.2023 13:04:40</t>
  </si>
  <si>
    <t>20.03.2023 13:04:41</t>
  </si>
  <si>
    <t>20.03.2023 13:05:07</t>
  </si>
  <si>
    <t>20.03.2023 13:05:08</t>
  </si>
  <si>
    <t>20.03.2023 13:05:10</t>
  </si>
  <si>
    <t>20.03.2023 13:05:11</t>
  </si>
  <si>
    <t>20.03.2023 13:05:13</t>
  </si>
  <si>
    <t>20.03.2023 13:05:14</t>
  </si>
  <si>
    <t>20.03.2023 13:05:16</t>
  </si>
  <si>
    <t>20.03.2023 13:05:46</t>
  </si>
  <si>
    <t>20.03.2023 13:05:47</t>
  </si>
  <si>
    <t>20.03.2023 13:05:49</t>
  </si>
  <si>
    <t>20.03.2023 13:05:50</t>
  </si>
  <si>
    <t>20.03.2023 13:05:52</t>
  </si>
  <si>
    <t>20.03.2023 13:05:53</t>
  </si>
  <si>
    <t>20.03.2023 13:05:55</t>
  </si>
  <si>
    <t>20.03.2023 13:05:56</t>
  </si>
  <si>
    <t>20.03.2023 13:06:17</t>
  </si>
  <si>
    <t>20.03.2023 13:06:19</t>
  </si>
  <si>
    <t>20.03.2023 13:06:20</t>
  </si>
  <si>
    <t>20.03.2023 13:06:22</t>
  </si>
  <si>
    <t>20.03.2023 13:06:23</t>
  </si>
  <si>
    <t>20.03.2023 13:06:25</t>
  </si>
  <si>
    <t>20.03.2023 13:06:34</t>
  </si>
  <si>
    <t>20.03.2023 13:06:35</t>
  </si>
  <si>
    <t>20.03.2023 13:06:37</t>
  </si>
  <si>
    <t>20.03.2023 13:06:38</t>
  </si>
  <si>
    <t>20.03.2023 13:06:40</t>
  </si>
  <si>
    <t>20.03.2023 13:06:41</t>
  </si>
  <si>
    <t>20.03.2023 13:06:43</t>
  </si>
  <si>
    <t>20.03.2023 13:06:58</t>
  </si>
  <si>
    <t>20.03.2023 13:06:59</t>
  </si>
  <si>
    <t>20.03.2023 13:07:01</t>
  </si>
  <si>
    <t>20.03.2023 13:07:02</t>
  </si>
  <si>
    <t>20.03.2023 13:07:04</t>
  </si>
  <si>
    <t>20.03.2023 13:07:05</t>
  </si>
  <si>
    <t>20.03.2023 13:07:07</t>
  </si>
  <si>
    <t>20.03.2023 13:07:08</t>
  </si>
  <si>
    <t>20.03.2023 13:07:10</t>
  </si>
  <si>
    <t>20.03.2023 13:07:11</t>
  </si>
  <si>
    <t>20.03.2023 13:07:13</t>
  </si>
  <si>
    <t>20.03.2023 13:07:17</t>
  </si>
  <si>
    <t>20.03.2023 13:07:19</t>
  </si>
  <si>
    <t>20.03.2023 13:07:20</t>
  </si>
  <si>
    <t>20.03.2023 13:07:22</t>
  </si>
  <si>
    <t>20.03.2023 13:07:23</t>
  </si>
  <si>
    <t>20.03.2023 13:08:31</t>
  </si>
  <si>
    <t>20.03.2023 13:08:32</t>
  </si>
  <si>
    <t>20.03.2023 13:08:34</t>
  </si>
  <si>
    <t>20.03.2023 13:08:35</t>
  </si>
  <si>
    <t>20.03.2023 13:08:37</t>
  </si>
  <si>
    <t>20.03.2023 13:08:38</t>
  </si>
  <si>
    <t>20.03.2023 13:08:40</t>
  </si>
  <si>
    <t>20.03.2023 13:08:41</t>
  </si>
  <si>
    <t>20.03.2023 13:08:44</t>
  </si>
  <si>
    <t>20.03.2023 13:08:46</t>
  </si>
  <si>
    <t>20.03.2023 13:08:47</t>
  </si>
  <si>
    <t>20.03.2023 13:08:49</t>
  </si>
  <si>
    <t>20.03.2023 13:09:08</t>
  </si>
  <si>
    <t>20.03.2023 13:09:10</t>
  </si>
  <si>
    <t>20.03.2023 13:09:11</t>
  </si>
  <si>
    <t>20.03.2023 13:09:13</t>
  </si>
  <si>
    <t>20.03.2023 13:09:14</t>
  </si>
  <si>
    <t>20.03.2023 13:09:16</t>
  </si>
  <si>
    <t>20.03.2023 13:09:53</t>
  </si>
  <si>
    <t>20.03.2023 13:09:56</t>
  </si>
  <si>
    <t>20.03.2023 13:09:58</t>
  </si>
  <si>
    <t>20.03.2023 13:09:59</t>
  </si>
  <si>
    <t>20.03.2023 13:10:01</t>
  </si>
  <si>
    <t>20.03.2023 13:10:07</t>
  </si>
  <si>
    <t>20.03.2023 13:10:08</t>
  </si>
  <si>
    <t>20.03.2023 13:10:10</t>
  </si>
  <si>
    <t>20.03.2023 13:10:11</t>
  </si>
  <si>
    <t>20.03.2023 13:10:13</t>
  </si>
  <si>
    <t>20.03.2023 13:10:14</t>
  </si>
  <si>
    <t>20.03.2023 13:10:16</t>
  </si>
  <si>
    <t>20.03.2023 13:11:07</t>
  </si>
  <si>
    <t>20.03.2023 13:11:08</t>
  </si>
  <si>
    <t>20.03.2023 13:11:10</t>
  </si>
  <si>
    <t>20.03.2023 13:11:11</t>
  </si>
  <si>
    <t>20.03.2023 13:11:13</t>
  </si>
  <si>
    <t>20.03.2023 13:11:14</t>
  </si>
  <si>
    <t>20.03.2023 13:11:16</t>
  </si>
  <si>
    <t>20.03.2023 13:11:17</t>
  </si>
  <si>
    <t>20.03.2023 13:11:19</t>
  </si>
  <si>
    <t>20.03.2023 13:11:26</t>
  </si>
  <si>
    <t>20.03.2023 13:11:27</t>
  </si>
  <si>
    <t>20.03.2023 13:11:29</t>
  </si>
  <si>
    <t>20.03.2023 13:11:30</t>
  </si>
  <si>
    <t>20.03.2023 13:11:32</t>
  </si>
  <si>
    <t>20.03.2023 13:11:33</t>
  </si>
  <si>
    <t>20.03.2023 13:11:36</t>
  </si>
  <si>
    <t>20.03.2023 13:13:57</t>
  </si>
  <si>
    <t>20.03.2023 13:13:59</t>
  </si>
  <si>
    <t>20.03.2023 13:14:02</t>
  </si>
  <si>
    <t>20.03.2023 13:14:03</t>
  </si>
  <si>
    <t>20.03.2023 13:14:05</t>
  </si>
  <si>
    <t>20.03.2023 13:14:06</t>
  </si>
  <si>
    <t>20.03.2023 13:14:08</t>
  </si>
  <si>
    <t>20.03.2023 13:14:09</t>
  </si>
  <si>
    <t>20.03.2023 13:14:11</t>
  </si>
  <si>
    <t>20.03.2023 13:14:12</t>
  </si>
  <si>
    <t>20.03.2023 13:14:14</t>
  </si>
  <si>
    <t>20.03.2023 13:14:15</t>
  </si>
  <si>
    <t>20.03.2023 13:14:17</t>
  </si>
  <si>
    <t>20.03.2023 13:14:18</t>
  </si>
  <si>
    <t>20.03.2023 13:14:20</t>
  </si>
  <si>
    <t>20.03.2023 13:14:21</t>
  </si>
  <si>
    <t>20.03.2023 13:14:23</t>
  </si>
  <si>
    <t>20.03.2023 13:14:24</t>
  </si>
  <si>
    <t>20.03.2023 13:14:29</t>
  </si>
  <si>
    <t>20.03.2023 13:14:32</t>
  </si>
  <si>
    <t>20.03.2023 13:14:33</t>
  </si>
  <si>
    <t>20.03.2023 13:14:59</t>
  </si>
  <si>
    <t>20.03.2023 13:15:00</t>
  </si>
  <si>
    <t>20.03.2023 13:15:02</t>
  </si>
  <si>
    <t>20.03.2023 13:15:03</t>
  </si>
  <si>
    <t>20.03.2023 13:15:32</t>
  </si>
  <si>
    <t>20.03.2023 13:15:33</t>
  </si>
  <si>
    <t>20.03.2023 13:15:35</t>
  </si>
  <si>
    <t>20.03.2023 13:15:36</t>
  </si>
  <si>
    <t>20.03.2023 13:15:38</t>
  </si>
  <si>
    <t>20.03.2023 13:15:39</t>
  </si>
  <si>
    <t>20.03.2023 13:15:41</t>
  </si>
  <si>
    <t>20.03.2023 13:15:42</t>
  </si>
  <si>
    <t>20.03.2023 13:16:02</t>
  </si>
  <si>
    <t>20.03.2023 13:16:26</t>
  </si>
  <si>
    <t>20.03.2023 13:16:27</t>
  </si>
  <si>
    <t>20.03.2023 13:16:29</t>
  </si>
  <si>
    <t>20.03.2023 13:16:30</t>
  </si>
  <si>
    <t>20.03.2023 13:16:32</t>
  </si>
  <si>
    <t>20.03.2023 13:16:33</t>
  </si>
  <si>
    <t>20.03.2023 13:16:42</t>
  </si>
  <si>
    <t>20.03.2023 13:16:44</t>
  </si>
  <si>
    <t>20.03.2023 13:16:45</t>
  </si>
  <si>
    <t>20.03.2023 13:16:47</t>
  </si>
  <si>
    <t>20.03.2023 13:17:06</t>
  </si>
  <si>
    <t>20.03.2023 13:17:08</t>
  </si>
  <si>
    <t>20.03.2023 13:17:09</t>
  </si>
  <si>
    <t>20.03.2023 13:17:11</t>
  </si>
  <si>
    <t>20.03.2023 13:17:12</t>
  </si>
  <si>
    <t>20.03.2023 13:17:14</t>
  </si>
  <si>
    <t>20.03.2023 13:17:15</t>
  </si>
  <si>
    <t>20.03.2023 13:17:17</t>
  </si>
  <si>
    <t>20.03.2023 13:17:18</t>
  </si>
  <si>
    <t>20.03.2023 13:17:20</t>
  </si>
  <si>
    <t>20.03.2023 13:17:22</t>
  </si>
  <si>
    <t>20.03.2023 13:17:51</t>
  </si>
  <si>
    <t>20.03.2023 13:17:56</t>
  </si>
  <si>
    <t>20.03.2023 13:17:57</t>
  </si>
  <si>
    <t>20.03.2023 13:17:59</t>
  </si>
  <si>
    <t>20.03.2023 13:18:00</t>
  </si>
  <si>
    <t>20.03.2023 13:18:02</t>
  </si>
  <si>
    <t>20.03.2023 13:18:03</t>
  </si>
  <si>
    <t>20.03.2023 13:18:05</t>
  </si>
  <si>
    <t>20.03.2023 13:18:09</t>
  </si>
  <si>
    <t>20.03.2023 13:18:11</t>
  </si>
  <si>
    <t>20.03.2023 13:18:12</t>
  </si>
  <si>
    <t>20.03.2023 13:18:14</t>
  </si>
  <si>
    <t>20.03.2023 13:18:15</t>
  </si>
  <si>
    <t>20.03.2023 13:18:38</t>
  </si>
  <si>
    <t>20.03.2023 13:18:51</t>
  </si>
  <si>
    <t>20.03.2023 13:19:48</t>
  </si>
  <si>
    <t>20.03.2023 13:19:50</t>
  </si>
  <si>
    <t>20.03.2023 13:19:53</t>
  </si>
  <si>
    <t>20.03.2023 13:19:54</t>
  </si>
  <si>
    <t>20.03.2023 13:19:55</t>
  </si>
  <si>
    <t>20.03.2023 13:19:57</t>
  </si>
  <si>
    <t>20.03.2023 13:19:58</t>
  </si>
  <si>
    <t>20.03.2023 13:20:00</t>
  </si>
  <si>
    <t>20.03.2023 13:20:12</t>
  </si>
  <si>
    <t>20.03.2023 13:20:13</t>
  </si>
  <si>
    <t>20.03.2023 13:20:15</t>
  </si>
  <si>
    <t>20.03.2023 13:20:16</t>
  </si>
  <si>
    <t>20.03.2023 13:20:18</t>
  </si>
  <si>
    <t>20.03.2023 13:20:19</t>
  </si>
  <si>
    <t>20.03.2023 13:21:14</t>
  </si>
  <si>
    <t>20.03.2023 13:21:15</t>
  </si>
  <si>
    <t>20.03.2023 13:21:16</t>
  </si>
  <si>
    <t>20.03.2023 13:21:57</t>
  </si>
  <si>
    <t>20.03.2023 13:22:49</t>
  </si>
  <si>
    <t>20.03.2023 13:22:51</t>
  </si>
  <si>
    <t>20.03.2023 13:22:52</t>
  </si>
  <si>
    <t>20.03.2023 13:22:54</t>
  </si>
  <si>
    <t>20.03.2023 13:22:55</t>
  </si>
  <si>
    <t>20.03.2023 13:22:57</t>
  </si>
  <si>
    <t>20.03.2023 13:22:58</t>
  </si>
  <si>
    <t>20.03.2023 13:23:00</t>
  </si>
  <si>
    <t>20.03.2023 13:23:01</t>
  </si>
  <si>
    <t>20.03.2023 13:23:03</t>
  </si>
  <si>
    <t>20.03.2023 13:23:06</t>
  </si>
  <si>
    <t>20.03.2023 13:23:31</t>
  </si>
  <si>
    <t>20.03.2023 13:23:34</t>
  </si>
  <si>
    <t>20.03.2023 13:23:36</t>
  </si>
  <si>
    <t>20.03.2023 13:23:37</t>
  </si>
  <si>
    <t>20.03.2023 13:23:39</t>
  </si>
  <si>
    <t>20.03.2023 13:23:40</t>
  </si>
  <si>
    <t>20.03.2023 13:23:42</t>
  </si>
  <si>
    <t>20.03.2023 13:23:45</t>
  </si>
  <si>
    <t>20.03.2023 13:23:46</t>
  </si>
  <si>
    <t>20.03.2023 13:23:48</t>
  </si>
  <si>
    <t>20.03.2023 13:23:49</t>
  </si>
  <si>
    <t>20.03.2023 13:23:51</t>
  </si>
  <si>
    <t>20.03.2023 13:23:52</t>
  </si>
  <si>
    <t>20.03.2023 13:23:54</t>
  </si>
  <si>
    <t>20.03.2023 13:23:55</t>
  </si>
  <si>
    <t>20.03.2023 13:23:57</t>
  </si>
  <si>
    <t>20.03.2023 13:24:58</t>
  </si>
  <si>
    <t>20.03.2023 13:25:00</t>
  </si>
  <si>
    <t>20.03.2023 13:25:01</t>
  </si>
  <si>
    <t>20.03.2023 13:25:03</t>
  </si>
  <si>
    <t>20.03.2023 13:25:04</t>
  </si>
  <si>
    <t>20.03.2023 13:25:06</t>
  </si>
  <si>
    <t>20.03.2023 13:25:07</t>
  </si>
  <si>
    <t>20.03.2023 13:25:09</t>
  </si>
  <si>
    <t>20.03.2023 13:25:10</t>
  </si>
  <si>
    <t>20.03.2023 13:25:13</t>
  </si>
  <si>
    <t>20.03.2023 13:25:15</t>
  </si>
  <si>
    <t>20.03.2023 13:25:16</t>
  </si>
  <si>
    <t>20.03.2023 13:25:18</t>
  </si>
  <si>
    <t>20.03.2023 13:25:21</t>
  </si>
  <si>
    <t>20.03.2023 13:25:55</t>
  </si>
  <si>
    <t>20.03.2023 13:25:57</t>
  </si>
  <si>
    <t>20.03.2023 13:25:58</t>
  </si>
  <si>
    <t>20.03.2023 13:26:00</t>
  </si>
  <si>
    <t>20.03.2023 13:26:01</t>
  </si>
  <si>
    <t>20.03.2023 13:26:03</t>
  </si>
  <si>
    <t>20.03.2023 13:26:04</t>
  </si>
  <si>
    <t>20.03.2023 13:26:06</t>
  </si>
  <si>
    <t>20.03.2023 13:26:07</t>
  </si>
  <si>
    <t>20.03.2023 13:27:06</t>
  </si>
  <si>
    <t>20.03.2023 13:27:09</t>
  </si>
  <si>
    <t>20.03.2023 13:27:10</t>
  </si>
  <si>
    <t>20.03.2023 13:27:12</t>
  </si>
  <si>
    <t>20.03.2023 13:27:13</t>
  </si>
  <si>
    <t>20.03.2023 13:27:15</t>
  </si>
  <si>
    <t>20.03.2023 13:27:16</t>
  </si>
  <si>
    <t>20.03.2023 13:27:18</t>
  </si>
  <si>
    <t>20.03.2023 13:27:19</t>
  </si>
  <si>
    <t>20.03.2023 13:27:21</t>
  </si>
  <si>
    <t>20.03.2023 13:27:22</t>
  </si>
  <si>
    <t>20.03.2023 13:27:24</t>
  </si>
  <si>
    <t>20.03.2023 13:27:25</t>
  </si>
  <si>
    <t>20.03.2023 13:27:27</t>
  </si>
  <si>
    <t>20.03.2023 13:27:28</t>
  </si>
  <si>
    <t>20.03.2023 13:27:30</t>
  </si>
  <si>
    <t>20.03.2023 13:27:31</t>
  </si>
  <si>
    <t>20.03.2023 13:27:33</t>
  </si>
  <si>
    <t>20.03.2023 13:27:34</t>
  </si>
  <si>
    <t>20.03.2023 13:27:36</t>
  </si>
  <si>
    <t>20.03.2023 13:27:37</t>
  </si>
  <si>
    <t>20.03.2023 13:27:39</t>
  </si>
  <si>
    <t>20.03.2023 13:27:40</t>
  </si>
  <si>
    <t>20.03.2023 13:28:37</t>
  </si>
  <si>
    <t>20.03.2023 13:28:38</t>
  </si>
  <si>
    <t>20.03.2023 13:28:40</t>
  </si>
  <si>
    <t>20.03.2023 13:28:41</t>
  </si>
  <si>
    <t>20.03.2023 13:29:02</t>
  </si>
  <si>
    <t>20.03.2023 13:29:04</t>
  </si>
  <si>
    <t>20.03.2023 13:29:05</t>
  </si>
  <si>
    <t>20.03.2023 13:29:07</t>
  </si>
  <si>
    <t>20.03.2023 13:29:08</t>
  </si>
  <si>
    <t>20.03.2023 13:29:10</t>
  </si>
  <si>
    <t>20.03.2023 13:29:11</t>
  </si>
  <si>
    <t>20.03.2023 13:29:13</t>
  </si>
  <si>
    <t>20.03.2023 13:29:43</t>
  </si>
  <si>
    <t>20.03.2023 13:29:47</t>
  </si>
  <si>
    <t>20.03.2023 13:29:49</t>
  </si>
  <si>
    <t>20.03.2023 13:29:50</t>
  </si>
  <si>
    <t>20.03.2023 13:29:52</t>
  </si>
  <si>
    <t>20.03.2023 13:30:02</t>
  </si>
  <si>
    <t>20.03.2023 13:30:04</t>
  </si>
  <si>
    <t>20.03.2023 13:30:05</t>
  </si>
  <si>
    <t>20.03.2023 13:30:26</t>
  </si>
  <si>
    <t>20.03.2023 13:30:28</t>
  </si>
  <si>
    <t>20.03.2023 13:30:29</t>
  </si>
  <si>
    <t>20.03.2023 13:30:31</t>
  </si>
  <si>
    <t>20.03.2023 13:30:32</t>
  </si>
  <si>
    <t>20.03.2023 13:30:49</t>
  </si>
  <si>
    <t>20.03.2023 13:30:50</t>
  </si>
  <si>
    <t>20.03.2023 13:30:52</t>
  </si>
  <si>
    <t>20.03.2023 13:30:53</t>
  </si>
  <si>
    <t>20.03.2023 13:31:14</t>
  </si>
  <si>
    <t>20.03.2023 13:31:16</t>
  </si>
  <si>
    <t>20.03.2023 13:31:17</t>
  </si>
  <si>
    <t>20.03.2023 13:31:19</t>
  </si>
  <si>
    <t>20.03.2023 13:31:20</t>
  </si>
  <si>
    <t>20.03.2023 13:31:37</t>
  </si>
  <si>
    <t>20.03.2023 13:31:38</t>
  </si>
  <si>
    <t>20.03.2023 13:31:40</t>
  </si>
  <si>
    <t>20.03.2023 13:31:41</t>
  </si>
  <si>
    <t>20.03.2023 13:31:43</t>
  </si>
  <si>
    <t>20.03.2023 13:31:44</t>
  </si>
  <si>
    <t>20.03.2023 13:32:10</t>
  </si>
  <si>
    <t>20.03.2023 13:32:11</t>
  </si>
  <si>
    <t>20.03.2023 13:32:13</t>
  </si>
  <si>
    <t>20.03.2023 13:32:14</t>
  </si>
  <si>
    <t>20.03.2023 13:32:16</t>
  </si>
  <si>
    <t>20.03.2023 13:32:17</t>
  </si>
  <si>
    <t>20.03.2023 13:32:20</t>
  </si>
  <si>
    <t>20.03.2023 13:32:22</t>
  </si>
  <si>
    <t>20.03.2023 13:32:23</t>
  </si>
  <si>
    <t>20.03.2023 13:32:25</t>
  </si>
  <si>
    <t>20.03.2023 13:32:26</t>
  </si>
  <si>
    <t>20.03.2023 13:32:28</t>
  </si>
  <si>
    <t>20.03.2023 13:32:29</t>
  </si>
  <si>
    <t>20.03.2023 13:32:49</t>
  </si>
  <si>
    <t>20.03.2023 13:32:50</t>
  </si>
  <si>
    <t>20.03.2023 13:32:52</t>
  </si>
  <si>
    <t>20.03.2023 13:32:53</t>
  </si>
  <si>
    <t>20.03.2023 13:33:11</t>
  </si>
  <si>
    <t>20.03.2023 13:33:13</t>
  </si>
  <si>
    <t>20.03.2023 13:33:14</t>
  </si>
  <si>
    <t>20.03.2023 13:33:16</t>
  </si>
  <si>
    <t>20.03.2023 13:33:17</t>
  </si>
  <si>
    <t>20.03.2023 13:33:49</t>
  </si>
  <si>
    <t>20.03.2023 13:33:52</t>
  </si>
  <si>
    <t>20.03.2023 13:33:53</t>
  </si>
  <si>
    <t>20.03.2023 13:34:02</t>
  </si>
  <si>
    <t>20.03.2023 13:34:04</t>
  </si>
  <si>
    <t>20.03.2023 13:34:05</t>
  </si>
  <si>
    <t>20.03.2023 13:34:07</t>
  </si>
  <si>
    <t>20.03.2023 13:34:08</t>
  </si>
  <si>
    <t>20.03.2023 13:34:10</t>
  </si>
  <si>
    <t>20.03.2023 13:34:11</t>
  </si>
  <si>
    <t>20.03.2023 13:34:13</t>
  </si>
  <si>
    <t>20.03.2023 13:34:14</t>
  </si>
  <si>
    <t>20.03.2023 13:34:16</t>
  </si>
  <si>
    <t>20.03.2023 13:34:17</t>
  </si>
  <si>
    <t>20.03.2023 13:34:20</t>
  </si>
  <si>
    <t>20.03.2023 13:34:35</t>
  </si>
  <si>
    <t>20.03.2023 13:34:37</t>
  </si>
  <si>
    <t>20.03.2023 13:34:38</t>
  </si>
  <si>
    <t>20.03.2023 13:34:40</t>
  </si>
  <si>
    <t>20.03.2023 13:34:41</t>
  </si>
  <si>
    <t>20.03.2023 13:34:43</t>
  </si>
  <si>
    <t>20.03.2023 13:35:04</t>
  </si>
  <si>
    <t>20.03.2023 13:35:07</t>
  </si>
  <si>
    <t>20.03.2023 13:35:08</t>
  </si>
  <si>
    <t>20.03.2023 13:35:10</t>
  </si>
  <si>
    <t>20.03.2023 13:35:11</t>
  </si>
  <si>
    <t>20.03.2023 13:35:13</t>
  </si>
  <si>
    <t>20.03.2023 13:35:26</t>
  </si>
  <si>
    <t>20.03.2023 13:35:28</t>
  </si>
  <si>
    <t>20.03.2023 13:35:29</t>
  </si>
  <si>
    <t>20.03.2023 13:35:31</t>
  </si>
  <si>
    <t>20.03.2023 13:35:32</t>
  </si>
  <si>
    <t>20.03.2023 13:35:37</t>
  </si>
  <si>
    <t>20.03.2023 13:35:38</t>
  </si>
  <si>
    <t>20.03.2023 13:35:40</t>
  </si>
  <si>
    <t>20.03.2023 13:35:41</t>
  </si>
  <si>
    <t>20.03.2023 13:35:43</t>
  </si>
  <si>
    <t>20.03.2023 13:35:44</t>
  </si>
  <si>
    <t>20.03.2023 13:35:46</t>
  </si>
  <si>
    <t>20.03.2023 13:35:47</t>
  </si>
  <si>
    <t>20.03.2023 13:35:49</t>
  </si>
  <si>
    <t>20.03.2023 13:35:55</t>
  </si>
  <si>
    <t>20.03.2023 13:36:06</t>
  </si>
  <si>
    <t>20.03.2023 13:36:08</t>
  </si>
  <si>
    <t>20.03.2023 13:36:09</t>
  </si>
  <si>
    <t>20.03.2023 13:36:11</t>
  </si>
  <si>
    <t>20.03.2023 13:36:12</t>
  </si>
  <si>
    <t>20.03.2023 13:36:20</t>
  </si>
  <si>
    <t>20.03.2023 13:36:21</t>
  </si>
  <si>
    <t>20.03.2023 13:36:23</t>
  </si>
  <si>
    <t>20.03.2023 13:36:26</t>
  </si>
  <si>
    <t>20.03.2023 13:36:39</t>
  </si>
  <si>
    <t>20.03.2023 13:36:41</t>
  </si>
  <si>
    <t>20.03.2023 13:36:51</t>
  </si>
  <si>
    <t>20.03.2023 13:36:53</t>
  </si>
  <si>
    <t>20.03.2023 13:36:54</t>
  </si>
  <si>
    <t>20.03.2023 13:36:56</t>
  </si>
  <si>
    <t>20.03.2023 13:36:57</t>
  </si>
  <si>
    <t>20.03.2023 13:36:59</t>
  </si>
  <si>
    <t>20.03.2023 13:37:35</t>
  </si>
  <si>
    <t>20.03.2023 13:37:36</t>
  </si>
  <si>
    <t>20.03.2023 13:37:38</t>
  </si>
  <si>
    <t>20.03.2023 13:37:39</t>
  </si>
  <si>
    <t>20.03.2023 13:37:41</t>
  </si>
  <si>
    <t>20.03.2023 13:37:42</t>
  </si>
  <si>
    <t>20.03.2023 13:38:51</t>
  </si>
  <si>
    <t>20.03.2023 13:38:54</t>
  </si>
  <si>
    <t>20.03.2023 13:38:56</t>
  </si>
  <si>
    <t>20.03.2023 13:38:57</t>
  </si>
  <si>
    <t>20.03.2023 13:38:59</t>
  </si>
  <si>
    <t>20.03.2023 13:39:00</t>
  </si>
  <si>
    <t>20.03.2023 13:39:02</t>
  </si>
  <si>
    <t>20.03.2023 13:39:35</t>
  </si>
  <si>
    <t>20.03.2023 13:39:36</t>
  </si>
  <si>
    <t>20.03.2023 13:39:38</t>
  </si>
  <si>
    <t>20.03.2023 13:39:39</t>
  </si>
  <si>
    <t>20.03.2023 13:39:41</t>
  </si>
  <si>
    <t>20.03.2023 13:39:42</t>
  </si>
  <si>
    <t>20.03.2023 13:39:44</t>
  </si>
  <si>
    <t>20.03.2023 13:39:45</t>
  </si>
  <si>
    <t>20.03.2023 13:39:59</t>
  </si>
  <si>
    <t>20.03.2023 13:40:00</t>
  </si>
  <si>
    <t>20.03.2023 13:40:02</t>
  </si>
  <si>
    <t>20.03.2023 13:40:03</t>
  </si>
  <si>
    <t>20.03.2023 13:40:14</t>
  </si>
  <si>
    <t>20.03.2023 13:40:15</t>
  </si>
  <si>
    <t>20.03.2023 13:40:20</t>
  </si>
  <si>
    <t>20.03.2023 13:40:21</t>
  </si>
  <si>
    <t>20.03.2023 13:40:23</t>
  </si>
  <si>
    <t>20.03.2023 13:40:24</t>
  </si>
  <si>
    <t>20.03.2023 13:40:26</t>
  </si>
  <si>
    <t>20.03.2023 13:40:27</t>
  </si>
  <si>
    <t>20.03.2023 13:40:51</t>
  </si>
  <si>
    <t>20.03.2023 13:40:54</t>
  </si>
  <si>
    <t>20.03.2023 13:40:56</t>
  </si>
  <si>
    <t>20.03.2023 13:40:57</t>
  </si>
  <si>
    <t>20.03.2023 13:41:00</t>
  </si>
  <si>
    <t>20.03.2023 13:41:02</t>
  </si>
  <si>
    <t>20.03.2023 13:41:03</t>
  </si>
  <si>
    <t>20.03.2023 13:41:05</t>
  </si>
  <si>
    <t>20.03.2023 13:41:06</t>
  </si>
  <si>
    <t>20.03.2023 13:41:08</t>
  </si>
  <si>
    <t>20.03.2023 13:41:14</t>
  </si>
  <si>
    <t>20.03.2023 13:41:15</t>
  </si>
  <si>
    <t>20.03.2023 13:41:17</t>
  </si>
  <si>
    <t>20.03.2023 13:41:18</t>
  </si>
  <si>
    <t>20.03.2023 13:41:20</t>
  </si>
  <si>
    <t>20.03.2023 13:41:39</t>
  </si>
  <si>
    <t>20.03.2023 13:41:42</t>
  </si>
  <si>
    <t>20.03.2023 13:41:44</t>
  </si>
  <si>
    <t>20.03.2023 13:41:45</t>
  </si>
  <si>
    <t>20.03.2023 13:41:47</t>
  </si>
  <si>
    <t>20.03.2023 13:41:48</t>
  </si>
  <si>
    <t>20.03.2023 13:41:50</t>
  </si>
  <si>
    <t>20.03.2023 13:41:56</t>
  </si>
  <si>
    <t>20.03.2023 13:41:57</t>
  </si>
  <si>
    <t>20.03.2023 13:41:59</t>
  </si>
  <si>
    <t>20.03.2023 13:42:00</t>
  </si>
  <si>
    <t>20.03.2023 13:42:02</t>
  </si>
  <si>
    <t>20.03.2023 13:42:05</t>
  </si>
  <si>
    <t>20.03.2023 13:42:06</t>
  </si>
  <si>
    <t>20.03.2023 13:42:08</t>
  </si>
  <si>
    <t>20.03.2023 13:42:09</t>
  </si>
  <si>
    <t>20.03.2023 13:42:11</t>
  </si>
  <si>
    <t>20.03.2023 13:42:12</t>
  </si>
  <si>
    <t>20.03.2023 13:42:14</t>
  </si>
  <si>
    <t>20.03.2023 13:43:21</t>
  </si>
  <si>
    <t>20.03.2023 13:43:23</t>
  </si>
  <si>
    <t>20.03.2023 13:43:24</t>
  </si>
  <si>
    <t>20.03.2023 13:43:26</t>
  </si>
  <si>
    <t>20.03.2023 13:43:47</t>
  </si>
  <si>
    <t>20.03.2023 13:43:48</t>
  </si>
  <si>
    <t>20.03.2023 13:43:50</t>
  </si>
  <si>
    <t>20.03.2023 13:43:51</t>
  </si>
  <si>
    <t>20.03.2023 13:43:53</t>
  </si>
  <si>
    <t>20.03.2023 13:43:54</t>
  </si>
  <si>
    <t>20.03.2023 13:43:56</t>
  </si>
  <si>
    <t>20.03.2023 13:43:57</t>
  </si>
  <si>
    <t>20.03.2023 13:43:59</t>
  </si>
  <si>
    <t>20.03.2023 13:44:00</t>
  </si>
  <si>
    <t>20.03.2023 13:44:02</t>
  </si>
  <si>
    <t>20.03.2023 13:44:03</t>
  </si>
  <si>
    <t>20.03.2023 13:44:18</t>
  </si>
  <si>
    <t>20.03.2023 13:44:21</t>
  </si>
  <si>
    <t>20.03.2023 13:44:24</t>
  </si>
  <si>
    <t>20.03.2023 13:44:27</t>
  </si>
  <si>
    <t>20.03.2023 13:44:29</t>
  </si>
  <si>
    <t>20.03.2023 13:44:30</t>
  </si>
  <si>
    <t>20.03.2023 13:44:33</t>
  </si>
  <si>
    <t>20.03.2023 13:45:12</t>
  </si>
  <si>
    <t>20.03.2023 13:45:14</t>
  </si>
  <si>
    <t>20.03.2023 13:45:15</t>
  </si>
  <si>
    <t>20.03.2023 13:45:17</t>
  </si>
  <si>
    <t>20.03.2023 13:45:18</t>
  </si>
  <si>
    <t>20.03.2023 13:45:20</t>
  </si>
  <si>
    <t>20.03.2023 13:45:23</t>
  </si>
  <si>
    <t>20.03.2023 13:45:35</t>
  </si>
  <si>
    <t>20.03.2023 13:46:06</t>
  </si>
  <si>
    <t>20.03.2023 13:46:08</t>
  </si>
  <si>
    <t>20.03.2023 13:46:09</t>
  </si>
  <si>
    <t>20.03.2023 13:46:11</t>
  </si>
  <si>
    <t>20.03.2023 13:46:12</t>
  </si>
  <si>
    <t>20.03.2023 13:46:14</t>
  </si>
  <si>
    <t>20.03.2023 13:46:21</t>
  </si>
  <si>
    <t>20.03.2023 13:46:23</t>
  </si>
  <si>
    <t>20.03.2023 13:46:24</t>
  </si>
  <si>
    <t>20.03.2023 13:46:26</t>
  </si>
  <si>
    <t>20.03.2023 13:46:38</t>
  </si>
  <si>
    <t>20.03.2023 13:46:39</t>
  </si>
  <si>
    <t>20.03.2023 13:46:41</t>
  </si>
  <si>
    <t>20.03.2023 13:46:42</t>
  </si>
  <si>
    <t>20.03.2023 13:46:47</t>
  </si>
  <si>
    <t>20.03.2023 13:46:48</t>
  </si>
  <si>
    <t>20.03.2023 13:46:50</t>
  </si>
  <si>
    <t>20.03.2023 13:46:51</t>
  </si>
  <si>
    <t>20.03.2023 13:46:53</t>
  </si>
  <si>
    <t>20.03.2023 13:46:54</t>
  </si>
  <si>
    <t>20.03.2023 13:47:39</t>
  </si>
  <si>
    <t>20.03.2023 13:47:41</t>
  </si>
  <si>
    <t>20.03.2023 13:47:42</t>
  </si>
  <si>
    <t>20.03.2023 13:47:44</t>
  </si>
  <si>
    <t>20.03.2023 13:47:45</t>
  </si>
  <si>
    <t>20.03.2023 13:47:47</t>
  </si>
  <si>
    <t>20.03.2023 13:49:00</t>
  </si>
  <si>
    <t>20.03.2023 13:49:02</t>
  </si>
  <si>
    <t>20.03.2023 13:49:03</t>
  </si>
  <si>
    <t>20.03.2023 13:49:05</t>
  </si>
  <si>
    <t>20.03.2023 13:49:07</t>
  </si>
  <si>
    <t>20.03.2023 13:49:08</t>
  </si>
  <si>
    <t>20.03.2023 13:49:09</t>
  </si>
  <si>
    <t>20.03.2023 13:49:11</t>
  </si>
  <si>
    <t>20.03.2023 13:49:12</t>
  </si>
  <si>
    <t>20.03.2023 13:50:17</t>
  </si>
  <si>
    <t>20.03.2023 13:50:18</t>
  </si>
  <si>
    <t>20.03.2023 13:50:20</t>
  </si>
  <si>
    <t>20.03.2023 13:50:21</t>
  </si>
  <si>
    <t>20.03.2023 13:50:23</t>
  </si>
  <si>
    <t>20.03.2023 13:50:24</t>
  </si>
  <si>
    <t>20.03.2023 13:50:26</t>
  </si>
  <si>
    <t>20.03.2023 13:50:27</t>
  </si>
  <si>
    <t>20.03.2023 13:50:29</t>
  </si>
  <si>
    <t>20.03.2023 13:50:32</t>
  </si>
  <si>
    <t>20.03.2023 13:50:33</t>
  </si>
  <si>
    <t>20.03.2023 13:50:35</t>
  </si>
  <si>
    <t>20.03.2023 13:50:36</t>
  </si>
  <si>
    <t>20.03.2023 13:50:38</t>
  </si>
  <si>
    <t>20.03.2023 13:50:39</t>
  </si>
  <si>
    <t>20.03.2023 13:50:41</t>
  </si>
  <si>
    <t>20.03.2023 13:50:59</t>
  </si>
  <si>
    <t>20.03.2023 13:51:00</t>
  </si>
  <si>
    <t>20.03.2023 13:51:02</t>
  </si>
  <si>
    <t>20.03.2023 13:51:03</t>
  </si>
  <si>
    <t>20.03.2023 13:51:05</t>
  </si>
  <si>
    <t>20.03.2023 13:51:06</t>
  </si>
  <si>
    <t>20.03.2023 13:51:08</t>
  </si>
  <si>
    <t>20.03.2023 13:51:47</t>
  </si>
  <si>
    <t>20.03.2023 13:51:48</t>
  </si>
  <si>
    <t>20.03.2023 13:51:50</t>
  </si>
  <si>
    <t>20.03.2023 13:51:51</t>
  </si>
  <si>
    <t>20.03.2023 13:51:53</t>
  </si>
  <si>
    <t>20.03.2023 13:51:56</t>
  </si>
  <si>
    <t>20.03.2023 13:52:31</t>
  </si>
  <si>
    <t>20.03.2023 13:53:20</t>
  </si>
  <si>
    <t>20.03.2023 13:53:21</t>
  </si>
  <si>
    <t>20.03.2023 13:53:23</t>
  </si>
  <si>
    <t>20.03.2023 13:53:24</t>
  </si>
  <si>
    <t>20.03.2023 13:53:26</t>
  </si>
  <si>
    <t>20.03.2023 13:53:27</t>
  </si>
  <si>
    <t>20.03.2023 13:53:29</t>
  </si>
  <si>
    <t>20.03.2023 13:53:30</t>
  </si>
  <si>
    <t>20.03.2023 13:53:36</t>
  </si>
  <si>
    <t>20.03.2023 13:55:24</t>
  </si>
  <si>
    <t>20.03.2023 13:55:26</t>
  </si>
  <si>
    <t>20.03.2023 13:55:27</t>
  </si>
  <si>
    <t>20.03.2023 13:55:30</t>
  </si>
  <si>
    <t>20.03.2023 13:55:32</t>
  </si>
  <si>
    <t>20.03.2023 13:55:33</t>
  </si>
  <si>
    <t>20.03.2023 13:55:35</t>
  </si>
  <si>
    <t>20.03.2023 13:55:36</t>
  </si>
  <si>
    <t>20.03.2023 13:56:12</t>
  </si>
  <si>
    <t>20.03.2023 13:56:14</t>
  </si>
  <si>
    <t>20.03.2023 13:56:15</t>
  </si>
  <si>
    <t>20.03.2023 13:57:02</t>
  </si>
  <si>
    <t>20.03.2023 13:57:53</t>
  </si>
  <si>
    <t>20.03.2023 13:57:54</t>
  </si>
  <si>
    <t>20.03.2023 13:57:56</t>
  </si>
  <si>
    <t>20.03.2023 13:57:57</t>
  </si>
  <si>
    <t>20.03.2023 13:57:59</t>
  </si>
  <si>
    <t>20.03.2023 13:58:00</t>
  </si>
  <si>
    <t>20.03.2023 13:58:02</t>
  </si>
  <si>
    <t>20.03.2023 13:58:03</t>
  </si>
  <si>
    <t>20.03.2023 13:58:56</t>
  </si>
  <si>
    <t>20.03.2023 13:58:57</t>
  </si>
  <si>
    <t>20.03.2023 13:58:59</t>
  </si>
  <si>
    <t>20.03.2023 13:59:00</t>
  </si>
  <si>
    <t>20.03.2023 13:59:02</t>
  </si>
  <si>
    <t>20.03.2023 13:59:03</t>
  </si>
  <si>
    <t>20.03.2023 13:59:05</t>
  </si>
  <si>
    <t>20.03.2023 13:59:06</t>
  </si>
  <si>
    <t>20.03.2023 13:59:07</t>
  </si>
  <si>
    <t>20.03.2023 14:00:28</t>
  </si>
  <si>
    <t>20.03.2023 14:00:31</t>
  </si>
  <si>
    <t>20.03.2023 14:00:33</t>
  </si>
  <si>
    <t>20.03.2023 14:00:34</t>
  </si>
  <si>
    <t>20.03.2023 14:00:36</t>
  </si>
  <si>
    <t>20.03.2023 14:00:37</t>
  </si>
  <si>
    <t>20.03.2023 14:00:39</t>
  </si>
  <si>
    <t>20.03.2023 14:00:40</t>
  </si>
  <si>
    <t>20.03.2023 14:00:54</t>
  </si>
  <si>
    <t>20.03.2023 14:00:55</t>
  </si>
  <si>
    <t>20.03.2023 14:00:56</t>
  </si>
  <si>
    <t>20.03.2023 14:00:58</t>
  </si>
  <si>
    <t>20.03.2023 14:00:59</t>
  </si>
  <si>
    <t>20.03.2023 14:01:00</t>
  </si>
  <si>
    <t>20.03.2023 14:01:03</t>
  </si>
  <si>
    <t>20.03.2023 14:01:09</t>
  </si>
  <si>
    <t>20.03.2023 14:01:12</t>
  </si>
  <si>
    <t>20.03.2023 14:01:14</t>
  </si>
  <si>
    <t>20.03.2023 14:01:15</t>
  </si>
  <si>
    <t>20.03.2023 14:01:17</t>
  </si>
  <si>
    <t>20.03.2023 14:01:18</t>
  </si>
  <si>
    <t>20.03.2023 14:01:20</t>
  </si>
  <si>
    <t>20.03.2023 14:01:24</t>
  </si>
  <si>
    <t>20.03.2023 14:01:25</t>
  </si>
  <si>
    <t>20.03.2023 14:01:27</t>
  </si>
  <si>
    <t>20.03.2023 14:01:28</t>
  </si>
  <si>
    <t>20.03.2023 14:01:30</t>
  </si>
  <si>
    <t>20.03.2023 14:01:31</t>
  </si>
  <si>
    <t>20.03.2023 14:02:22</t>
  </si>
  <si>
    <t>20.03.2023 14:02:24</t>
  </si>
  <si>
    <t>20.03.2023 14:02:25</t>
  </si>
  <si>
    <t>20.03.2023 14:02:26</t>
  </si>
  <si>
    <t>20.03.2023 14:02:28</t>
  </si>
  <si>
    <t>20.03.2023 14:02:29</t>
  </si>
  <si>
    <t>20.03.2023 14:02:53</t>
  </si>
  <si>
    <t>20.03.2023 14:02:54</t>
  </si>
  <si>
    <t>20.03.2023 14:02:56</t>
  </si>
  <si>
    <t>20.03.2023 14:02:57</t>
  </si>
  <si>
    <t>20.03.2023 14:02:59</t>
  </si>
  <si>
    <t>20.03.2023 14:03:00</t>
  </si>
  <si>
    <t>20.03.2023 14:03:01</t>
  </si>
  <si>
    <t>20.03.2023 14:03:03</t>
  </si>
  <si>
    <t>20.03.2023 14:03:05</t>
  </si>
  <si>
    <t>20.03.2023 14:03:07</t>
  </si>
  <si>
    <t>20.03.2023 14:03:08</t>
  </si>
  <si>
    <t>20.03.2023 14:03:10</t>
  </si>
  <si>
    <t>20.03.2023 14:03:13</t>
  </si>
  <si>
    <t>20.03.2023 14:03:41</t>
  </si>
  <si>
    <t>20.03.2023 14:03:43</t>
  </si>
  <si>
    <t>20.03.2023 14:03:44</t>
  </si>
  <si>
    <t>20.03.2023 14:03:45</t>
  </si>
  <si>
    <t>20.03.2023 14:04:05</t>
  </si>
  <si>
    <t>20.03.2023 14:04:06</t>
  </si>
  <si>
    <t>20.03.2023 14:04:08</t>
  </si>
  <si>
    <t>20.03.2023 14:04:09</t>
  </si>
  <si>
    <t>20.03.2023 14:04:11</t>
  </si>
  <si>
    <t>20.03.2023 14:04:12</t>
  </si>
  <si>
    <t>20.03.2023 14:04:14</t>
  </si>
  <si>
    <t>20.03.2023 14:04:15</t>
  </si>
  <si>
    <t>20.03.2023 14:04:16</t>
  </si>
  <si>
    <t>20.03.2023 14:05:06</t>
  </si>
  <si>
    <t>20.03.2023 14:05:07</t>
  </si>
  <si>
    <t>20.03.2023 14:05:09</t>
  </si>
  <si>
    <t>20.03.2023 14:05:10</t>
  </si>
  <si>
    <t>20.03.2023 14:05:12</t>
  </si>
  <si>
    <t>20.03.2023 14:05:25</t>
  </si>
  <si>
    <t>20.03.2023 14:05:27</t>
  </si>
  <si>
    <t>20.03.2023 14:05:28</t>
  </si>
  <si>
    <t>20.03.2023 14:05:29</t>
  </si>
  <si>
    <t>20.03.2023 14:05:31</t>
  </si>
  <si>
    <t>20.03.2023 14:05:32</t>
  </si>
  <si>
    <t>20.03.2023 14:05:41</t>
  </si>
  <si>
    <t>20.03.2023 14:05:47</t>
  </si>
  <si>
    <t>20.03.2023 14:05:51</t>
  </si>
  <si>
    <t>20.03.2023 14:05:55</t>
  </si>
  <si>
    <t>20.03.2023 14:05:57</t>
  </si>
  <si>
    <t>20.03.2023 14:05:58</t>
  </si>
  <si>
    <t>20.03.2023 14:06:00</t>
  </si>
  <si>
    <t>20.03.2023 14:06:01</t>
  </si>
  <si>
    <t>20.03.2023 14:06:04</t>
  </si>
  <si>
    <t>20.03.2023 14:06:15</t>
  </si>
  <si>
    <t>20.03.2023 14:06:16</t>
  </si>
  <si>
    <t>20.03.2023 14:06:17</t>
  </si>
  <si>
    <t>20.03.2023 14:06:19</t>
  </si>
  <si>
    <t>20.03.2023 14:06:20</t>
  </si>
  <si>
    <t>20.03.2023 14:06:21</t>
  </si>
  <si>
    <t>20.03.2023 14:07:00</t>
  </si>
  <si>
    <t>20.03.2023 14:07:01</t>
  </si>
  <si>
    <t>20.03.2023 14:07:03</t>
  </si>
  <si>
    <t>20.03.2023 14:07:04</t>
  </si>
  <si>
    <t>20.03.2023 14:07:05</t>
  </si>
  <si>
    <t>20.03.2023 14:07:07</t>
  </si>
  <si>
    <t>20.03.2023 14:07:08</t>
  </si>
  <si>
    <t>20.03.2023 14:07:11</t>
  </si>
  <si>
    <t>20.03.2023 14:07:21</t>
  </si>
  <si>
    <t>20.03.2023 14:07:23</t>
  </si>
  <si>
    <t>20.03.2023 14:07:24</t>
  </si>
  <si>
    <t>20.03.2023 14:07:26</t>
  </si>
  <si>
    <t>20.03.2023 14:07:27</t>
  </si>
  <si>
    <t>20.03.2023 14:07:28</t>
  </si>
  <si>
    <t>20.03.2023 14:08:16</t>
  </si>
  <si>
    <t>20.03.2023 14:08:18</t>
  </si>
  <si>
    <t>20.03.2023 14:08:19</t>
  </si>
  <si>
    <t>20.03.2023 14:08:21</t>
  </si>
  <si>
    <t>20.03.2023 14:08:22</t>
  </si>
  <si>
    <t>20.03.2023 14:08:24</t>
  </si>
  <si>
    <t>20.03.2023 14:08:25</t>
  </si>
  <si>
    <t>20.03.2023 14:08:27</t>
  </si>
  <si>
    <t>20.03.2023 14:08:28</t>
  </si>
  <si>
    <t>20.03.2023 14:08:37</t>
  </si>
  <si>
    <t>20.03.2023 14:08:39</t>
  </si>
  <si>
    <t>20.03.2023 14:08:40</t>
  </si>
  <si>
    <t>20.03.2023 14:08:42</t>
  </si>
  <si>
    <t>20.03.2023 14:08:43</t>
  </si>
  <si>
    <t>20.03.2023 14:08:44</t>
  </si>
  <si>
    <t>20.03.2023 14:08:58</t>
  </si>
  <si>
    <t>20.03.2023 14:08:59</t>
  </si>
  <si>
    <t>20.03.2023 14:09:01</t>
  </si>
  <si>
    <t>20.03.2023 14:10:30</t>
  </si>
  <si>
    <t>20.03.2023 14:10:32</t>
  </si>
  <si>
    <t>20.03.2023 14:10:33</t>
  </si>
  <si>
    <t>20.03.2023 14:10:35</t>
  </si>
  <si>
    <t>20.03.2023 14:10:36</t>
  </si>
  <si>
    <t>20.03.2023 14:10:38</t>
  </si>
  <si>
    <t>20.03.2023 14:10:39</t>
  </si>
  <si>
    <t>20.03.2023 14:10:41</t>
  </si>
  <si>
    <t>20.03.2023 14:10:42</t>
  </si>
  <si>
    <t>20.03.2023 14:10:45</t>
  </si>
  <si>
    <t>20.03.2023 14:11:48</t>
  </si>
  <si>
    <t>20.03.2023 14:11:51</t>
  </si>
  <si>
    <t>20.03.2023 14:11:53</t>
  </si>
  <si>
    <t>20.03.2023 14:11:54</t>
  </si>
  <si>
    <t>20.03.2023 14:11:56</t>
  </si>
  <si>
    <t>20.03.2023 14:11:57</t>
  </si>
  <si>
    <t>20.03.2023 14:12:47</t>
  </si>
  <si>
    <t>20.03.2023 14:12:48</t>
  </si>
  <si>
    <t>20.03.2023 14:12:50</t>
  </si>
  <si>
    <t>20.03.2023 14:12:51</t>
  </si>
  <si>
    <t>20.03.2023 14:12:53</t>
  </si>
  <si>
    <t>20.03.2023 14:12:56</t>
  </si>
  <si>
    <t>20.03.2023 14:12:57</t>
  </si>
  <si>
    <t>20.03.2023 14:12:59</t>
  </si>
  <si>
    <t>20.03.2023 14:13:02</t>
  </si>
  <si>
    <t>20.03.2023 14:13:14</t>
  </si>
  <si>
    <t>20.03.2023 14:13:17</t>
  </si>
  <si>
    <t>20.03.2023 14:13:18</t>
  </si>
  <si>
    <t>20.03.2023 14:13:20</t>
  </si>
  <si>
    <t>20.03.2023 14:13:21</t>
  </si>
  <si>
    <t>20.03.2023 14:13:23</t>
  </si>
  <si>
    <t>20.03.2023 14:13:24</t>
  </si>
  <si>
    <t>20.03.2023 14:14:35</t>
  </si>
  <si>
    <t>20.03.2023 14:14:36</t>
  </si>
  <si>
    <t>20.03.2023 14:14:38</t>
  </si>
  <si>
    <t>20.03.2023 14:14:39</t>
  </si>
  <si>
    <t>20.03.2023 14:14:41</t>
  </si>
  <si>
    <t>20.03.2023 14:14:42</t>
  </si>
  <si>
    <t>20.03.2023 14:14:44</t>
  </si>
  <si>
    <t>20.03.2023 14:14:47</t>
  </si>
  <si>
    <t>20.03.2023 14:14:48</t>
  </si>
  <si>
    <t>20.03.2023 14:14:50</t>
  </si>
  <si>
    <t>20.03.2023 14:14:51</t>
  </si>
  <si>
    <t>20.03.2023 14:14:52</t>
  </si>
  <si>
    <t>20.03.2023 14:14:55</t>
  </si>
  <si>
    <t>20.03.2023 14:15:21</t>
  </si>
  <si>
    <t>20.03.2023 14:15:22</t>
  </si>
  <si>
    <t>20.03.2023 14:15:24</t>
  </si>
  <si>
    <t>20.03.2023 14:15:25</t>
  </si>
  <si>
    <t>20.03.2023 14:15:27</t>
  </si>
  <si>
    <t>20.03.2023 14:15:28</t>
  </si>
  <si>
    <t>20.03.2023 14:15:30</t>
  </si>
  <si>
    <t>20.03.2023 14:15:33</t>
  </si>
  <si>
    <t>20.03.2023 14:16:12</t>
  </si>
  <si>
    <t>20.03.2023 14:16:15</t>
  </si>
  <si>
    <t>20.03.2023 14:16:16</t>
  </si>
  <si>
    <t>20.03.2023 14:16:18</t>
  </si>
  <si>
    <t>20.03.2023 14:16:19</t>
  </si>
  <si>
    <t>20.03.2023 14:16:21</t>
  </si>
  <si>
    <t>20.03.2023 14:16:22</t>
  </si>
  <si>
    <t>20.03.2023 14:16:24</t>
  </si>
  <si>
    <t>20.03.2023 14:17:07</t>
  </si>
  <si>
    <t>20.03.2023 14:17:09</t>
  </si>
  <si>
    <t>20.03.2023 14:17:10</t>
  </si>
  <si>
    <t>20.03.2023 14:17:12</t>
  </si>
  <si>
    <t>20.03.2023 14:17:13</t>
  </si>
  <si>
    <t>20.03.2023 14:17:16</t>
  </si>
  <si>
    <t>20.03.2023 14:17:57</t>
  </si>
  <si>
    <t>20.03.2023 14:17:58</t>
  </si>
  <si>
    <t>20.03.2023 14:18:00</t>
  </si>
  <si>
    <t>20.03.2023 14:18:01</t>
  </si>
  <si>
    <t>20.03.2023 14:18:03</t>
  </si>
  <si>
    <t>20.03.2023 14:18:04</t>
  </si>
  <si>
    <t>20.03.2023 14:18:06</t>
  </si>
  <si>
    <t>20.03.2023 14:18:18</t>
  </si>
  <si>
    <t>20.03.2023 14:18:19</t>
  </si>
  <si>
    <t>20.03.2023 14:18:21</t>
  </si>
  <si>
    <t>20.03.2023 14:18:42</t>
  </si>
  <si>
    <t>20.03.2023 14:18:43</t>
  </si>
  <si>
    <t>20.03.2023 14:18:46</t>
  </si>
  <si>
    <t>20.03.2023 14:18:49</t>
  </si>
  <si>
    <t>20.03.2023 14:18:52</t>
  </si>
  <si>
    <t>20.03.2023 14:18:55</t>
  </si>
  <si>
    <t>20.03.2023 14:19:13</t>
  </si>
  <si>
    <t>20.03.2023 14:19:15</t>
  </si>
  <si>
    <t>20.03.2023 14:19:16</t>
  </si>
  <si>
    <t>20.03.2023 14:19:18</t>
  </si>
  <si>
    <t>20.03.2023 14:19:19</t>
  </si>
  <si>
    <t>20.03.2023 14:19:21</t>
  </si>
  <si>
    <t>20.03.2023 14:19:31</t>
  </si>
  <si>
    <t>20.03.2023 14:19:33</t>
  </si>
  <si>
    <t>20.03.2023 14:19:34</t>
  </si>
  <si>
    <t>20.03.2023 14:19:39</t>
  </si>
  <si>
    <t>20.03.2023 14:19:40</t>
  </si>
  <si>
    <t>20.03.2023 14:19:43</t>
  </si>
  <si>
    <t>20.03.2023 14:19:45</t>
  </si>
  <si>
    <t>20.03.2023 14:19:46</t>
  </si>
  <si>
    <t>20.03.2023 14:20:12</t>
  </si>
  <si>
    <t>20.03.2023 14:20:13</t>
  </si>
  <si>
    <t>20.03.2023 14:20:15</t>
  </si>
  <si>
    <t>20.03.2023 14:20:16</t>
  </si>
  <si>
    <t>20.03.2023 14:20:18</t>
  </si>
  <si>
    <t>20.03.2023 14:20:28</t>
  </si>
  <si>
    <t>20.03.2023 14:20:30</t>
  </si>
  <si>
    <t>20.03.2023 14:20:31</t>
  </si>
  <si>
    <t>20.03.2023 14:20:33</t>
  </si>
  <si>
    <t>20.03.2023 14:20:34</t>
  </si>
  <si>
    <t>20.03.2023 14:20:36</t>
  </si>
  <si>
    <t>20.03.2023 14:20:52</t>
  </si>
  <si>
    <t>20.03.2023 14:20:57</t>
  </si>
  <si>
    <t>20.03.2023 14:20:58</t>
  </si>
  <si>
    <t>20.03.2023 14:21:00</t>
  </si>
  <si>
    <t>20.03.2023 14:21:01</t>
  </si>
  <si>
    <t>20.03.2023 14:21:03</t>
  </si>
  <si>
    <t>20.03.2023 14:21:04</t>
  </si>
  <si>
    <t>20.03.2023 14:22:09</t>
  </si>
  <si>
    <t>20.03.2023 14:22:12</t>
  </si>
  <si>
    <t>20.03.2023 14:22:13</t>
  </si>
  <si>
    <t>20.03.2023 14:22:15</t>
  </si>
  <si>
    <t>20.03.2023 14:22:16</t>
  </si>
  <si>
    <t>20.03.2023 14:22:18</t>
  </si>
  <si>
    <t>20.03.2023 14:22:19</t>
  </si>
  <si>
    <t>20.03.2023 14:23:12</t>
  </si>
  <si>
    <t>20.03.2023 14:23:13</t>
  </si>
  <si>
    <t>20.03.2023 14:23:15</t>
  </si>
  <si>
    <t>20.03.2023 14:23:16</t>
  </si>
  <si>
    <t>20.03.2023 14:23:18</t>
  </si>
  <si>
    <t>20.03.2023 14:23:19</t>
  </si>
  <si>
    <t>20.03.2023 14:24:16</t>
  </si>
  <si>
    <t>20.03.2023 14:24:18</t>
  </si>
  <si>
    <t>20.03.2023 14:24:19</t>
  </si>
  <si>
    <t>20.03.2023 14:24:21</t>
  </si>
  <si>
    <t>20.03.2023 14:24:22</t>
  </si>
  <si>
    <t>20.03.2023 14:24:24</t>
  </si>
  <si>
    <t>20.03.2023 14:24:25</t>
  </si>
  <si>
    <t>20.03.2023 14:24:27</t>
  </si>
  <si>
    <t>20.03.2023 14:24:28</t>
  </si>
  <si>
    <t>20.03.2023 14:24:30</t>
  </si>
  <si>
    <t>20.03.2023 14:24:31</t>
  </si>
  <si>
    <t>20.03.2023 14:24:34</t>
  </si>
  <si>
    <t>20.03.2023 14:24:36</t>
  </si>
  <si>
    <t>20.03.2023 14:24:40</t>
  </si>
  <si>
    <t>20.03.2023 14:24:42</t>
  </si>
  <si>
    <t>20.03.2023 14:24:45</t>
  </si>
  <si>
    <t>20.03.2023 14:24:46</t>
  </si>
  <si>
    <t>20.03.2023 14:24:58</t>
  </si>
  <si>
    <t>20.03.2023 14:25:00</t>
  </si>
  <si>
    <t>20.03.2023 14:25:01</t>
  </si>
  <si>
    <t>20.03.2023 14:25:03</t>
  </si>
  <si>
    <t>20.03.2023 14:25:06</t>
  </si>
  <si>
    <t>20.03.2023 14:25:16</t>
  </si>
  <si>
    <t>20.03.2023 14:25:52</t>
  </si>
  <si>
    <t>20.03.2023 14:25:53</t>
  </si>
  <si>
    <t>20.03.2023 14:25:55</t>
  </si>
  <si>
    <t>20.03.2023 14:25:56</t>
  </si>
  <si>
    <t>20.03.2023 14:25:58</t>
  </si>
  <si>
    <t>20.03.2023 14:26:50</t>
  </si>
  <si>
    <t>20.03.2023 14:26:52</t>
  </si>
  <si>
    <t>20.03.2023 14:26:53</t>
  </si>
  <si>
    <t>20.03.2023 14:26:55</t>
  </si>
  <si>
    <t>20.03.2023 14:26:56</t>
  </si>
  <si>
    <t>20.03.2023 14:27:26</t>
  </si>
  <si>
    <t>20.03.2023 14:27:30</t>
  </si>
  <si>
    <t>20.03.2023 14:27:31</t>
  </si>
  <si>
    <t>20.03.2023 14:27:34</t>
  </si>
  <si>
    <t>20.03.2023 14:27:35</t>
  </si>
  <si>
    <t>20.03.2023 14:27:37</t>
  </si>
  <si>
    <t>20.03.2023 14:27:38</t>
  </si>
  <si>
    <t>20.03.2023 14:27:40</t>
  </si>
  <si>
    <t>20.03.2023 14:27:41</t>
  </si>
  <si>
    <t>20.03.2023 14:27:43</t>
  </si>
  <si>
    <t>20.03.2023 14:27:44</t>
  </si>
  <si>
    <t>20.03.2023 14:27:46</t>
  </si>
  <si>
    <t>20.03.2023 14:27:49</t>
  </si>
  <si>
    <t>20.03.2023 14:27:50</t>
  </si>
  <si>
    <t>20.03.2023 14:27:52</t>
  </si>
  <si>
    <t>20.03.2023 14:27:53</t>
  </si>
  <si>
    <t>20.03.2023 14:27:55</t>
  </si>
  <si>
    <t>20.03.2023 14:27:56</t>
  </si>
  <si>
    <t>20.03.2023 14:27:58</t>
  </si>
  <si>
    <t>20.03.2023 14:27:59</t>
  </si>
  <si>
    <t>20.03.2023 14:28:01</t>
  </si>
  <si>
    <t>20.03.2023 14:28:05</t>
  </si>
  <si>
    <t>20.03.2023 14:28:07</t>
  </si>
  <si>
    <t>20.03.2023 14:28:08</t>
  </si>
  <si>
    <t>20.03.2023 14:28:10</t>
  </si>
  <si>
    <t>20.03.2023 14:28:11</t>
  </si>
  <si>
    <t>20.03.2023 14:28:19</t>
  </si>
  <si>
    <t>20.03.2023 14:28:20</t>
  </si>
  <si>
    <t>20.03.2023 14:28:22</t>
  </si>
  <si>
    <t>20.03.2023 14:28:23</t>
  </si>
  <si>
    <t>20.03.2023 14:28:25</t>
  </si>
  <si>
    <t>20.03.2023 14:28:26</t>
  </si>
  <si>
    <t>20.03.2023 14:28:28</t>
  </si>
  <si>
    <t>20.03.2023 14:29:14</t>
  </si>
  <si>
    <t>20.03.2023 14:29:16</t>
  </si>
  <si>
    <t>20.03.2023 14:29:17</t>
  </si>
  <si>
    <t>20.03.2023 14:29:19</t>
  </si>
  <si>
    <t>20.03.2023 14:29:37</t>
  </si>
  <si>
    <t>20.03.2023 14:29:38</t>
  </si>
  <si>
    <t>20.03.2023 14:29:40</t>
  </si>
  <si>
    <t>20.03.2023 14:29:41</t>
  </si>
  <si>
    <t>20.03.2023 14:29:43</t>
  </si>
  <si>
    <t>20.03.2023 14:31:16</t>
  </si>
  <si>
    <t>20.03.2023 14:31:17</t>
  </si>
  <si>
    <t>20.03.2023 14:31:19</t>
  </si>
  <si>
    <t>20.03.2023 14:31:20</t>
  </si>
  <si>
    <t>20.03.2023 14:31:22</t>
  </si>
  <si>
    <t>20.03.2023 14:31:23</t>
  </si>
  <si>
    <t>20.03.2023 14:31:25</t>
  </si>
  <si>
    <t>20.03.2023 14:31:26</t>
  </si>
  <si>
    <t>20.03.2023 14:31:28</t>
  </si>
  <si>
    <t>20.03.2023 14:31:29</t>
  </si>
  <si>
    <t>20.03.2023 14:31:31</t>
  </si>
  <si>
    <t>20.03.2023 14:31:32</t>
  </si>
  <si>
    <t>20.03.2023 14:31:35</t>
  </si>
  <si>
    <t>20.03.2023 14:31:37</t>
  </si>
  <si>
    <t>20.03.2023 14:31:38</t>
  </si>
  <si>
    <t>20.03.2023 14:31:40</t>
  </si>
  <si>
    <t>20.03.2023 14:31:43</t>
  </si>
  <si>
    <t>20.03.2023 14:31:44</t>
  </si>
  <si>
    <t>20.03.2023 14:31:46</t>
  </si>
  <si>
    <t>20.03.2023 14:31:47</t>
  </si>
  <si>
    <t>20.03.2023 14:31:49</t>
  </si>
  <si>
    <t>20.03.2023 14:31:50</t>
  </si>
  <si>
    <t>20.03.2023 14:31:56</t>
  </si>
  <si>
    <t>20.03.2023 14:31:58</t>
  </si>
  <si>
    <t>20.03.2023 14:31:59</t>
  </si>
  <si>
    <t>20.03.2023 14:32:01</t>
  </si>
  <si>
    <t>20.03.2023 14:32:02</t>
  </si>
  <si>
    <t>20.03.2023 14:32:05</t>
  </si>
  <si>
    <t>20.03.2023 14:33:26</t>
  </si>
  <si>
    <t>20.03.2023 14:33:29</t>
  </si>
  <si>
    <t>20.03.2023 14:33:31</t>
  </si>
  <si>
    <t>20.03.2023 14:33:32</t>
  </si>
  <si>
    <t>20.03.2023 14:33:34</t>
  </si>
  <si>
    <t>20.03.2023 14:33:35</t>
  </si>
  <si>
    <t>20.03.2023 14:33:37</t>
  </si>
  <si>
    <t>20.03.2023 14:33:38</t>
  </si>
  <si>
    <t>20.03.2023 14:33:40</t>
  </si>
  <si>
    <t>20.03.2023 14:33:53</t>
  </si>
  <si>
    <t>20.03.2023 14:33:55</t>
  </si>
  <si>
    <t>20.03.2023 14:33:56</t>
  </si>
  <si>
    <t>20.03.2023 14:33:58</t>
  </si>
  <si>
    <t>20.03.2023 14:33:59</t>
  </si>
  <si>
    <t>20.03.2023 14:34:05</t>
  </si>
  <si>
    <t>20.03.2023 14:34:07</t>
  </si>
  <si>
    <t>20.03.2023 14:34:08</t>
  </si>
  <si>
    <t>20.03.2023 14:34:10</t>
  </si>
  <si>
    <t>20.03.2023 14:34:13</t>
  </si>
  <si>
    <t>20.03.2023 14:34:16</t>
  </si>
  <si>
    <t>20.03.2023 14:34:19</t>
  </si>
  <si>
    <t>20.03.2023 14:34:20</t>
  </si>
  <si>
    <t>20.03.2023 14:34:22</t>
  </si>
  <si>
    <t>20.03.2023 14:34:23</t>
  </si>
  <si>
    <t>20.03.2023 14:34:25</t>
  </si>
  <si>
    <t>20.03.2023 14:34:26</t>
  </si>
  <si>
    <t>20.03.2023 14:34:55</t>
  </si>
  <si>
    <t>20.03.2023 14:34:58</t>
  </si>
  <si>
    <t>20.03.2023 14:34:59</t>
  </si>
  <si>
    <t>20.03.2023 14:35:01</t>
  </si>
  <si>
    <t>20.03.2023 14:35:02</t>
  </si>
  <si>
    <t>20.03.2023 14:35:04</t>
  </si>
  <si>
    <t>20.03.2023 14:35:05</t>
  </si>
  <si>
    <t>20.03.2023 14:35:07</t>
  </si>
  <si>
    <t>20.03.2023 14:35:08</t>
  </si>
  <si>
    <t>20.03.2023 14:35:10</t>
  </si>
  <si>
    <t>20.03.2023 14:35:11</t>
  </si>
  <si>
    <t>20.03.2023 14:35:14</t>
  </si>
  <si>
    <t>20.03.2023 14:35:16</t>
  </si>
  <si>
    <t>20.03.2023 14:35:17</t>
  </si>
  <si>
    <t>20.03.2023 14:35:26</t>
  </si>
  <si>
    <t>20.03.2023 14:35:27</t>
  </si>
  <si>
    <t>20.03.2023 14:35:29</t>
  </si>
  <si>
    <t>20.03.2023 14:35:30</t>
  </si>
  <si>
    <t>20.03.2023 14:35:32</t>
  </si>
  <si>
    <t>20.03.2023 14:35:33</t>
  </si>
  <si>
    <t>20.03.2023 14:35:35</t>
  </si>
  <si>
    <t>20.03.2023 14:36:15</t>
  </si>
  <si>
    <t>20.03.2023 14:36:18</t>
  </si>
  <si>
    <t>20.03.2023 14:36:20</t>
  </si>
  <si>
    <t>20.03.2023 14:36:21</t>
  </si>
  <si>
    <t>20.03.2023 14:36:23</t>
  </si>
  <si>
    <t>20.03.2023 14:36:24</t>
  </si>
  <si>
    <t>20.03.2023 14:36:26</t>
  </si>
  <si>
    <t>20.03.2023 14:36:48</t>
  </si>
  <si>
    <t>20.03.2023 14:36:50</t>
  </si>
  <si>
    <t>20.03.2023 14:36:53</t>
  </si>
  <si>
    <t>20.03.2023 14:36:54</t>
  </si>
  <si>
    <t>20.03.2023 14:36:57</t>
  </si>
  <si>
    <t>20.03.2023 14:37:02</t>
  </si>
  <si>
    <t>20.03.2023 14:37:06</t>
  </si>
  <si>
    <t>20.03.2023 14:37:12</t>
  </si>
  <si>
    <t>20.03.2023 14:37:14</t>
  </si>
  <si>
    <t>20.03.2023 14:37:15</t>
  </si>
  <si>
    <t>20.03.2023 14:37:17</t>
  </si>
  <si>
    <t>20.03.2023 14:37:20</t>
  </si>
  <si>
    <t>20.03.2023 14:38:03</t>
  </si>
  <si>
    <t>20.03.2023 14:38:05</t>
  </si>
  <si>
    <t>20.03.2023 14:38:06</t>
  </si>
  <si>
    <t>20.03.2023 14:38:08</t>
  </si>
  <si>
    <t>20.03.2023 14:38:09</t>
  </si>
  <si>
    <t>20.03.2023 14:38:11</t>
  </si>
  <si>
    <t>20.03.2023 14:38:12</t>
  </si>
  <si>
    <t>20.03.2023 14:38:14</t>
  </si>
  <si>
    <t>20.03.2023 14:38:32</t>
  </si>
  <si>
    <t>20.03.2023 14:38:33</t>
  </si>
  <si>
    <t>20.03.2023 14:38:34</t>
  </si>
  <si>
    <t>20.03.2023 14:38:36</t>
  </si>
  <si>
    <t>20.03.2023 14:38:37</t>
  </si>
  <si>
    <t>20.03.2023 14:39:16</t>
  </si>
  <si>
    <t>20.03.2023 14:39:21</t>
  </si>
  <si>
    <t>20.03.2023 14:39:22</t>
  </si>
  <si>
    <t>20.03.2023 14:39:24</t>
  </si>
  <si>
    <t>20.03.2023 14:39:25</t>
  </si>
  <si>
    <t>20.03.2023 14:39:27</t>
  </si>
  <si>
    <t>20.03.2023 14:39:28</t>
  </si>
  <si>
    <t>20.03.2023 14:39:33</t>
  </si>
  <si>
    <t>20.03.2023 14:39:34</t>
  </si>
  <si>
    <t>20.03.2023 14:39:36</t>
  </si>
  <si>
    <t>20.03.2023 14:39:37</t>
  </si>
  <si>
    <t>20.03.2023 14:39:39</t>
  </si>
  <si>
    <t>20.03.2023 14:39:40</t>
  </si>
  <si>
    <t>20.03.2023 14:39:43</t>
  </si>
  <si>
    <t>20.03.2023 14:39:45</t>
  </si>
  <si>
    <t>20.03.2023 14:39:46</t>
  </si>
  <si>
    <t>20.03.2023 14:39:48</t>
  </si>
  <si>
    <t>20.03.2023 14:40:42</t>
  </si>
  <si>
    <t>20.03.2023 14:40:43</t>
  </si>
  <si>
    <t>20.03.2023 14:40:46</t>
  </si>
  <si>
    <t>20.03.2023 14:40:48</t>
  </si>
  <si>
    <t>20.03.2023 14:40:49</t>
  </si>
  <si>
    <t>20.03.2023 14:40:51</t>
  </si>
  <si>
    <t>20.03.2023 14:40:54</t>
  </si>
  <si>
    <t>20.03.2023 14:41:07</t>
  </si>
  <si>
    <t>20.03.2023 14:41:09</t>
  </si>
  <si>
    <t>20.03.2023 14:41:10</t>
  </si>
  <si>
    <t>20.03.2023 14:41:12</t>
  </si>
  <si>
    <t>20.03.2023 14:41:13</t>
  </si>
  <si>
    <t>20.03.2023 14:41:54</t>
  </si>
  <si>
    <t>20.03.2023 14:41:57</t>
  </si>
  <si>
    <t>20.03.2023 14:41:58</t>
  </si>
  <si>
    <t>20.03.2023 14:42:00</t>
  </si>
  <si>
    <t>20.03.2023 14:42:03</t>
  </si>
  <si>
    <t>20.03.2023 14:42:04</t>
  </si>
  <si>
    <t>20.03.2023 14:42:06</t>
  </si>
  <si>
    <t>20.03.2023 14:42:07</t>
  </si>
  <si>
    <t>20.03.2023 14:42:09</t>
  </si>
  <si>
    <t>20.03.2023 14:42:10</t>
  </si>
  <si>
    <t>20.03.2023 14:42:42</t>
  </si>
  <si>
    <t>20.03.2023 14:42:43</t>
  </si>
  <si>
    <t>20.03.2023 14:42:45</t>
  </si>
  <si>
    <t>20.03.2023 14:42:58</t>
  </si>
  <si>
    <t>20.03.2023 14:43:00</t>
  </si>
  <si>
    <t>20.03.2023 14:43:01</t>
  </si>
  <si>
    <t>20.03.2023 14:43:03</t>
  </si>
  <si>
    <t>20.03.2023 14:43:06</t>
  </si>
  <si>
    <t>20.03.2023 14:43:07</t>
  </si>
  <si>
    <t>20.03.2023 14:43:09</t>
  </si>
  <si>
    <t>20.03.2023 14:43:10</t>
  </si>
  <si>
    <t>20.03.2023 14:43:12</t>
  </si>
  <si>
    <t>20.03.2023 14:43:13</t>
  </si>
  <si>
    <t>20.03.2023 14:43:16</t>
  </si>
  <si>
    <t>20.03.2023 14:43:30</t>
  </si>
  <si>
    <t>20.03.2023 14:43:31</t>
  </si>
  <si>
    <t>20.03.2023 14:43:33</t>
  </si>
  <si>
    <t>20.03.2023 14:43:34</t>
  </si>
  <si>
    <t>20.03.2023 14:43:36</t>
  </si>
  <si>
    <t>20.03.2023 14:43:37</t>
  </si>
  <si>
    <t>20.03.2023 14:43:39</t>
  </si>
  <si>
    <t>20.03.2023 14:43:48</t>
  </si>
  <si>
    <t>20.03.2023 14:43:49</t>
  </si>
  <si>
    <t>20.03.2023 14:43:51</t>
  </si>
  <si>
    <t>20.03.2023 14:43:52</t>
  </si>
  <si>
    <t>20.03.2023 14:43:54</t>
  </si>
  <si>
    <t>20.03.2023 14:43:55</t>
  </si>
  <si>
    <t>20.03.2023 14:44:28</t>
  </si>
  <si>
    <t>20.03.2023 14:44:30</t>
  </si>
  <si>
    <t>20.03.2023 14:44:31</t>
  </si>
  <si>
    <t>20.03.2023 14:44:33</t>
  </si>
  <si>
    <t>20.03.2023 14:44:34</t>
  </si>
  <si>
    <t>20.03.2023 14:44:36</t>
  </si>
  <si>
    <t>20.03.2023 14:44:37</t>
  </si>
  <si>
    <t>20.03.2023 14:46:28</t>
  </si>
  <si>
    <t>20.03.2023 14:49:16</t>
  </si>
  <si>
    <t>20.03.2023 14:49:40</t>
  </si>
  <si>
    <t>20.03.2023 14:49:42</t>
  </si>
  <si>
    <t>20.03.2023 14:49:43</t>
  </si>
  <si>
    <t>20.03.2023 14:49:45</t>
  </si>
  <si>
    <t>20.03.2023 14:49:46</t>
  </si>
  <si>
    <t>20.03.2023 14:49:49</t>
  </si>
  <si>
    <t>20.03.2023 14:49:51</t>
  </si>
  <si>
    <t>20.03.2023 14:49:52</t>
  </si>
  <si>
    <t>20.03.2023 14:49:54</t>
  </si>
  <si>
    <t>20.03.2023 14:49:55</t>
  </si>
  <si>
    <t>20.03.2023 14:49:57</t>
  </si>
  <si>
    <t>20.03.2023 14:49:58</t>
  </si>
  <si>
    <t>20.03.2023 14:50:00</t>
  </si>
  <si>
    <t>20.03.2023 14:50:01</t>
  </si>
  <si>
    <t>20.03.2023 14:50:52</t>
  </si>
  <si>
    <t>20.03.2023 14:50:55</t>
  </si>
  <si>
    <t>20.03.2023 14:50:57</t>
  </si>
  <si>
    <t>20.03.2023 14:50:58</t>
  </si>
  <si>
    <t>20.03.2023 14:51:00</t>
  </si>
  <si>
    <t>20.03.2023 14:51:01</t>
  </si>
  <si>
    <t>20.03.2023 14:51:03</t>
  </si>
  <si>
    <t>20.03.2023 14:51:04</t>
  </si>
  <si>
    <t>20.03.2023 14:51:16</t>
  </si>
  <si>
    <t>20.03.2023 14:51:18</t>
  </si>
  <si>
    <t>20.03.2023 14:51:19</t>
  </si>
  <si>
    <t>20.03.2023 14:51:21</t>
  </si>
  <si>
    <t>20.03.2023 14:51:22</t>
  </si>
  <si>
    <t>20.03.2023 14:51:24</t>
  </si>
  <si>
    <t>20.03.2023 14:51:25</t>
  </si>
  <si>
    <t>20.03.2023 14:51:27</t>
  </si>
  <si>
    <t>20.03.2023 14:52:01</t>
  </si>
  <si>
    <t>20.03.2023 14:52:03</t>
  </si>
  <si>
    <t>20.03.2023 14:52:04</t>
  </si>
  <si>
    <t>20.03.2023 14:52:06</t>
  </si>
  <si>
    <t>20.03.2023 14:52:07</t>
  </si>
  <si>
    <t>20.03.2023 14:52:09</t>
  </si>
  <si>
    <t>20.03.2023 14:52:13</t>
  </si>
  <si>
    <t>20.03.2023 14:52:15</t>
  </si>
  <si>
    <t>20.03.2023 14:52:16</t>
  </si>
  <si>
    <t>20.03.2023 14:52:18</t>
  </si>
  <si>
    <t>20.03.2023 14:52:19</t>
  </si>
  <si>
    <t>20.03.2023 14:52:21</t>
  </si>
  <si>
    <t>20.03.2023 14:52:24</t>
  </si>
  <si>
    <t>20.03.2023 14:52:25</t>
  </si>
  <si>
    <t>20.03.2023 14:52:27</t>
  </si>
  <si>
    <t>20.03.2023 14:52:28</t>
  </si>
  <si>
    <t>20.03.2023 14:52:30</t>
  </si>
  <si>
    <t>20.03.2023 14:52:46</t>
  </si>
  <si>
    <t>20.03.2023 14:52:48</t>
  </si>
  <si>
    <t>20.03.2023 14:52:49</t>
  </si>
  <si>
    <t>20.03.2023 14:52:51</t>
  </si>
  <si>
    <t>20.03.2023 14:52:52</t>
  </si>
  <si>
    <t>20.03.2023 14:52:55</t>
  </si>
  <si>
    <t>20.03.2023 14:52:57</t>
  </si>
  <si>
    <t>20.03.2023 14:52:58</t>
  </si>
  <si>
    <t>20.03.2023 14:53:00</t>
  </si>
  <si>
    <t>20.03.2023 14:53:03</t>
  </si>
  <si>
    <t>20.03.2023 14:53:13</t>
  </si>
  <si>
    <t>20.03.2023 14:53:15</t>
  </si>
  <si>
    <t>20.03.2023 14:53:16</t>
  </si>
  <si>
    <t>20.03.2023 14:53:18</t>
  </si>
  <si>
    <t>20.03.2023 14:53:19</t>
  </si>
  <si>
    <t>20.03.2023 14:53:21</t>
  </si>
  <si>
    <t>20.03.2023 14:53:22</t>
  </si>
  <si>
    <t>20.03.2023 14:53:27</t>
  </si>
  <si>
    <t>20.03.2023 14:53:31</t>
  </si>
  <si>
    <t>20.03.2023 14:53:33</t>
  </si>
  <si>
    <t>20.03.2023 14:53:34</t>
  </si>
  <si>
    <t>20.03.2023 14:53:37</t>
  </si>
  <si>
    <t>20.03.2023 14:53:44</t>
  </si>
  <si>
    <t>20.03.2023 14:53:47</t>
  </si>
  <si>
    <t>20.03.2023 14:53:49</t>
  </si>
  <si>
    <t>20.03.2023 14:53:50</t>
  </si>
  <si>
    <t>20.03.2023 14:53:52</t>
  </si>
  <si>
    <t>20.03.2023 14:53:53</t>
  </si>
  <si>
    <t>20.03.2023 14:54:22</t>
  </si>
  <si>
    <t>20.03.2023 14:54:23</t>
  </si>
  <si>
    <t>20.03.2023 14:54:25</t>
  </si>
  <si>
    <t>20.03.2023 14:54:26</t>
  </si>
  <si>
    <t>20.03.2023 14:54:28</t>
  </si>
  <si>
    <t>20.03.2023 14:54:29</t>
  </si>
  <si>
    <t>20.03.2023 14:54:31</t>
  </si>
  <si>
    <t>20.03.2023 14:54:46</t>
  </si>
  <si>
    <t>20.03.2023 14:54:47</t>
  </si>
  <si>
    <t>20.03.2023 14:54:49</t>
  </si>
  <si>
    <t>20.03.2023 14:54:50</t>
  </si>
  <si>
    <t>20.03.2023 14:54:52</t>
  </si>
  <si>
    <t>20.03.2023 14:54:53</t>
  </si>
  <si>
    <t>20.03.2023 14:54:55</t>
  </si>
  <si>
    <t>20.03.2023 14:55:58</t>
  </si>
  <si>
    <t>20.03.2023 14:56:01</t>
  </si>
  <si>
    <t>20.03.2023 14:56:02</t>
  </si>
  <si>
    <t>20.03.2023 14:56:04</t>
  </si>
  <si>
    <t>20.03.2023 14:56:05</t>
  </si>
  <si>
    <t>20.03.2023 14:56:07</t>
  </si>
  <si>
    <t>20.03.2023 14:56:08</t>
  </si>
  <si>
    <t>20.03.2023 14:57:11</t>
  </si>
  <si>
    <t>20.03.2023 14:57:14</t>
  </si>
  <si>
    <t>20.03.2023 14:57:16</t>
  </si>
  <si>
    <t>20.03.2023 14:57:20</t>
  </si>
  <si>
    <t>20.03.2023 14:57:22</t>
  </si>
  <si>
    <t>20.03.2023 14:57:23</t>
  </si>
  <si>
    <t>20.03.2023 14:57:25</t>
  </si>
  <si>
    <t>20.03.2023 14:57:26</t>
  </si>
  <si>
    <t>20.03.2023 14:57:28</t>
  </si>
  <si>
    <t>20.03.2023 14:57:29</t>
  </si>
  <si>
    <t>20.03.2023 14:57:55</t>
  </si>
  <si>
    <t>20.03.2023 14:57:56</t>
  </si>
  <si>
    <t>20.03.2023 14:57:58</t>
  </si>
  <si>
    <t>20.03.2023 14:58:19</t>
  </si>
  <si>
    <t>20.03.2023 14:58:20</t>
  </si>
  <si>
    <t>20.03.2023 14:58:22</t>
  </si>
  <si>
    <t>20.03.2023 14:58:23</t>
  </si>
  <si>
    <t>20.03.2023 14:58:25</t>
  </si>
  <si>
    <t>20.03.2023 14:58:40</t>
  </si>
  <si>
    <t>20.03.2023 14:58:43</t>
  </si>
  <si>
    <t>20.03.2023 14:58:44</t>
  </si>
  <si>
    <t>20.03.2023 14:58:46</t>
  </si>
  <si>
    <t>20.03.2023 14:58:47</t>
  </si>
  <si>
    <t>20.03.2023 14:58:49</t>
  </si>
  <si>
    <t>20.03.2023 14:58:50</t>
  </si>
  <si>
    <t>20.03.2023 14:59:05</t>
  </si>
  <si>
    <t>20.03.2023 14:59:07</t>
  </si>
  <si>
    <t>20.03.2023 14:59:08</t>
  </si>
  <si>
    <t>20.03.2023 14:59:10</t>
  </si>
  <si>
    <t>20.03.2023 14:59:11</t>
  </si>
  <si>
    <t>20.03.2023 14:59:13</t>
  </si>
  <si>
    <t>20.03.2023 14:59:14</t>
  </si>
  <si>
    <t>20.03.2023 14:59:28</t>
  </si>
  <si>
    <t>20.03.2023 14:59:29</t>
  </si>
  <si>
    <t>20.03.2023 14:59:32</t>
  </si>
  <si>
    <t>20.03.2023 14:59:34</t>
  </si>
  <si>
    <t>20.03.2023 14:59:37</t>
  </si>
  <si>
    <t>20.03.2023 15:00:38</t>
  </si>
  <si>
    <t>20.03.2023 15:00:40</t>
  </si>
  <si>
    <t>20.03.2023 15:00:41</t>
  </si>
  <si>
    <t>20.03.2023 15:00:43</t>
  </si>
  <si>
    <t>20.03.2023 15:01:01</t>
  </si>
  <si>
    <t>20.03.2023 15:01:02</t>
  </si>
  <si>
    <t>20.03.2023 15:01:04</t>
  </si>
  <si>
    <t>20.03.2023 15:01:05</t>
  </si>
  <si>
    <t>20.03.2023 15:01:07</t>
  </si>
  <si>
    <t>20.03.2023 15:01:08</t>
  </si>
  <si>
    <t>20.03.2023 15:01:10</t>
  </si>
  <si>
    <t>20.03.2023 15:01:11</t>
  </si>
  <si>
    <t>20.03.2023 15:01:13</t>
  </si>
  <si>
    <t>20.03.2023 15:01:44</t>
  </si>
  <si>
    <t>20.03.2023 15:01:46</t>
  </si>
  <si>
    <t>20.03.2023 15:01:47</t>
  </si>
  <si>
    <t>20.03.2023 15:01:49</t>
  </si>
  <si>
    <t>20.03.2023 15:01:50</t>
  </si>
  <si>
    <t>20.03.2023 15:01:52</t>
  </si>
  <si>
    <t>20.03.2023 15:01:53</t>
  </si>
  <si>
    <t>20.03.2023 15:01:55</t>
  </si>
  <si>
    <t>20.03.2023 15:02:01</t>
  </si>
  <si>
    <t>20.03.2023 15:02:02</t>
  </si>
  <si>
    <t>20.03.2023 15:02:04</t>
  </si>
  <si>
    <t>20.03.2023 15:02:05</t>
  </si>
  <si>
    <t>20.03.2023 15:02:07</t>
  </si>
  <si>
    <t>20.03.2023 15:02:34</t>
  </si>
  <si>
    <t>20.03.2023 15:02:35</t>
  </si>
  <si>
    <t>20.03.2023 15:02:37</t>
  </si>
  <si>
    <t>20.03.2023 15:02:38</t>
  </si>
  <si>
    <t>20.03.2023 15:02:40</t>
  </si>
  <si>
    <t>20.03.2023 15:02:41</t>
  </si>
  <si>
    <t>20.03.2023 15:02:43</t>
  </si>
  <si>
    <t>20.03.2023 15:02:44</t>
  </si>
  <si>
    <t>20.03.2023 15:02:47</t>
  </si>
  <si>
    <t>20.03.2023 15:02:49</t>
  </si>
  <si>
    <t>20.03.2023 15:03:13</t>
  </si>
  <si>
    <t>20.03.2023 15:03:14</t>
  </si>
  <si>
    <t>20.03.2023 15:03:16</t>
  </si>
  <si>
    <t>20.03.2023 15:03:17</t>
  </si>
  <si>
    <t>20.03.2023 15:03:19</t>
  </si>
  <si>
    <t>20.03.2023 15:03:20</t>
  </si>
  <si>
    <t>20.03.2023 15:03:22</t>
  </si>
  <si>
    <t>20.03.2023 15:03:28</t>
  </si>
  <si>
    <t>20.03.2023 15:03:31</t>
  </si>
  <si>
    <t>20.03.2023 15:03:32</t>
  </si>
  <si>
    <t>20.03.2023 15:03:34</t>
  </si>
  <si>
    <t>20.03.2023 15:03:35</t>
  </si>
  <si>
    <t>20.03.2023 15:03:37</t>
  </si>
  <si>
    <t>20.03.2023 15:03:38</t>
  </si>
  <si>
    <t>20.03.2023 15:03:43</t>
  </si>
  <si>
    <t>20.03.2023 15:03:44</t>
  </si>
  <si>
    <t>20.03.2023 15:03:46</t>
  </si>
  <si>
    <t>20.03.2023 15:03:47</t>
  </si>
  <si>
    <t>20.03.2023 15:03:49</t>
  </si>
  <si>
    <t>20.03.2023 15:04:16</t>
  </si>
  <si>
    <t>20.03.2023 15:04:17</t>
  </si>
  <si>
    <t>20.03.2023 15:04:19</t>
  </si>
  <si>
    <t>20.03.2023 15:04:20</t>
  </si>
  <si>
    <t>20.03.2023 15:04:22</t>
  </si>
  <si>
    <t>20.03.2023 15:04:23</t>
  </si>
  <si>
    <t>20.03.2023 15:04:37</t>
  </si>
  <si>
    <t>20.03.2023 15:04:38</t>
  </si>
  <si>
    <t>20.03.2023 15:04:40</t>
  </si>
  <si>
    <t>20.03.2023 15:04:41</t>
  </si>
  <si>
    <t>20.03.2023 15:04:43</t>
  </si>
  <si>
    <t>20.03.2023 15:04:56</t>
  </si>
  <si>
    <t>20.03.2023 15:04:58</t>
  </si>
  <si>
    <t>20.03.2023 15:04:59</t>
  </si>
  <si>
    <t>20.03.2023 15:05:01</t>
  </si>
  <si>
    <t>20.03.2023 15:05:02</t>
  </si>
  <si>
    <t>20.03.2023 15:05:04</t>
  </si>
  <si>
    <t>20.03.2023 15:05:37</t>
  </si>
  <si>
    <t>20.03.2023 15:05:38</t>
  </si>
  <si>
    <t>20.03.2023 15:05:40</t>
  </si>
  <si>
    <t>20.03.2023 15:05:41</t>
  </si>
  <si>
    <t>20.03.2023 15:05:43</t>
  </si>
  <si>
    <t>20.03.2023 15:05:46</t>
  </si>
  <si>
    <t>20.03.2023 15:05:56</t>
  </si>
  <si>
    <t>20.03.2023 15:05:58</t>
  </si>
  <si>
    <t>20.03.2023 15:05:59</t>
  </si>
  <si>
    <t>20.03.2023 15:06:01</t>
  </si>
  <si>
    <t>20.03.2023 15:06:02</t>
  </si>
  <si>
    <t>20.03.2023 15:06:04</t>
  </si>
  <si>
    <t>20.03.2023 15:06:05</t>
  </si>
  <si>
    <t>20.03.2023 15:06:08</t>
  </si>
  <si>
    <t>20.03.2023 15:07:14</t>
  </si>
  <si>
    <t>20.03.2023 15:07:16</t>
  </si>
  <si>
    <t>20.03.2023 15:07:17</t>
  </si>
  <si>
    <t>20.03.2023 15:07:53</t>
  </si>
  <si>
    <t>20.03.2023 15:07:55</t>
  </si>
  <si>
    <t>20.03.2023 15:07:56</t>
  </si>
  <si>
    <t>20.03.2023 15:07:58</t>
  </si>
  <si>
    <t>20.03.2023 15:07:59</t>
  </si>
  <si>
    <t>20.03.2023 15:08:56</t>
  </si>
  <si>
    <t>20.03.2023 15:08:58</t>
  </si>
  <si>
    <t>20.03.2023 15:08:59</t>
  </si>
  <si>
    <t>20.03.2023 15:09:01</t>
  </si>
  <si>
    <t>20.03.2023 15:09:08</t>
  </si>
  <si>
    <t>20.03.2023 15:09:10</t>
  </si>
  <si>
    <t>20.03.2023 15:09:11</t>
  </si>
  <si>
    <t>20.03.2023 15:09:13</t>
  </si>
  <si>
    <t>20.03.2023 15:09:14</t>
  </si>
  <si>
    <t>20.03.2023 15:09:16</t>
  </si>
  <si>
    <t>20.03.2023 15:09:19</t>
  </si>
  <si>
    <t>20.03.2023 15:11:04</t>
  </si>
  <si>
    <t>20.03.2023 15:11:07</t>
  </si>
  <si>
    <t>20.03.2023 15:11:08</t>
  </si>
  <si>
    <t>20.03.2023 15:11:10</t>
  </si>
  <si>
    <t>20.03.2023 15:11:11</t>
  </si>
  <si>
    <t>20.03.2023 15:11:13</t>
  </si>
  <si>
    <t>20.03.2023 15:11:14</t>
  </si>
  <si>
    <t>20.03.2023 15:12:10</t>
  </si>
  <si>
    <t>20.03.2023 15:12:11</t>
  </si>
  <si>
    <t>20.03.2023 15:12:13</t>
  </si>
  <si>
    <t>20.03.2023 15:12:14</t>
  </si>
  <si>
    <t>20.03.2023 15:12:16</t>
  </si>
  <si>
    <t>20.03.2023 15:12:20</t>
  </si>
  <si>
    <t>20.03.2023 15:12:23</t>
  </si>
  <si>
    <t>20.03.2023 15:12:25</t>
  </si>
  <si>
    <t>20.03.2023 15:12:26</t>
  </si>
  <si>
    <t>20.03.2023 15:12:28</t>
  </si>
  <si>
    <t>20.03.2023 15:12:29</t>
  </si>
  <si>
    <t>20.03.2023 15:12:31</t>
  </si>
  <si>
    <t>20.03.2023 15:12:32</t>
  </si>
  <si>
    <t>20.03.2023 15:12:38</t>
  </si>
  <si>
    <t>20.03.2023 15:12:41</t>
  </si>
  <si>
    <t>20.03.2023 15:12:43</t>
  </si>
  <si>
    <t>20.03.2023 15:12:44</t>
  </si>
  <si>
    <t>20.03.2023 15:12:46</t>
  </si>
  <si>
    <t>20.03.2023 15:12:47</t>
  </si>
  <si>
    <t>20.03.2023 15:12:49</t>
  </si>
  <si>
    <t>20.03.2023 15:13:29</t>
  </si>
  <si>
    <t>20.03.2023 15:13:31</t>
  </si>
  <si>
    <t>20.03.2023 15:13:32</t>
  </si>
  <si>
    <t>20.03.2023 15:13:34</t>
  </si>
  <si>
    <t>20.03.2023 15:13:35</t>
  </si>
  <si>
    <t>20.03.2023 15:14:04</t>
  </si>
  <si>
    <t>20.03.2023 15:14:14</t>
  </si>
  <si>
    <t>20.03.2023 15:14:16</t>
  </si>
  <si>
    <t>20.03.2023 15:14:17</t>
  </si>
  <si>
    <t>20.03.2023 15:14:19</t>
  </si>
  <si>
    <t>20.03.2023 15:14:20</t>
  </si>
  <si>
    <t>20.03.2023 15:14:22</t>
  </si>
  <si>
    <t>20.03.2023 15:14:23</t>
  </si>
  <si>
    <t>20.03.2023 15:14:25</t>
  </si>
  <si>
    <t>20.03.2023 15:14:31</t>
  </si>
  <si>
    <t>20.03.2023 15:14:32</t>
  </si>
  <si>
    <t>20.03.2023 15:14:34</t>
  </si>
  <si>
    <t>20.03.2023 15:14:35</t>
  </si>
  <si>
    <t>20.03.2023 15:14:37</t>
  </si>
  <si>
    <t>20.03.2023 15:14:38</t>
  </si>
  <si>
    <t>20.03.2023 15:14:40</t>
  </si>
  <si>
    <t>20.03.2023 15:14:41</t>
  </si>
  <si>
    <t>20.03.2023 15:14:43</t>
  </si>
  <si>
    <t>20.03.2023 15:14:44</t>
  </si>
  <si>
    <t>20.03.2023 15:14:58</t>
  </si>
  <si>
    <t>20.03.2023 15:14:59</t>
  </si>
  <si>
    <t>20.03.2023 15:15:01</t>
  </si>
  <si>
    <t>20.03.2023 15:15:02</t>
  </si>
  <si>
    <t>20.03.2023 15:15:05</t>
  </si>
  <si>
    <t>20.03.2023 15:15:07</t>
  </si>
  <si>
    <t>20.03.2023 15:15:08</t>
  </si>
  <si>
    <t>20.03.2023 15:15:10</t>
  </si>
  <si>
    <t>20.03.2023 15:15:11</t>
  </si>
  <si>
    <t>20.03.2023 15:15:13</t>
  </si>
  <si>
    <t>20.03.2023 15:15:14</t>
  </si>
  <si>
    <t>20.03.2023 15:15:16</t>
  </si>
  <si>
    <t>20.03.2023 15:15:17</t>
  </si>
  <si>
    <t>20.03.2023 15:15:19</t>
  </si>
  <si>
    <t>20.03.2023 15:16:02</t>
  </si>
  <si>
    <t>20.03.2023 15:16:04</t>
  </si>
  <si>
    <t>20.03.2023 15:16:05</t>
  </si>
  <si>
    <t>20.03.2023 15:16:07</t>
  </si>
  <si>
    <t>20.03.2023 15:16:08</t>
  </si>
  <si>
    <t>20.03.2023 15:16:20</t>
  </si>
  <si>
    <t>20.03.2023 15:16:22</t>
  </si>
  <si>
    <t>20.03.2023 15:16:23</t>
  </si>
  <si>
    <t>20.03.2023 15:16:25</t>
  </si>
  <si>
    <t>20.03.2023 15:16:26</t>
  </si>
  <si>
    <t>20.03.2023 15:16:28</t>
  </si>
  <si>
    <t>20.03.2023 15:16:29</t>
  </si>
  <si>
    <t>20.03.2023 15:16:31</t>
  </si>
  <si>
    <t>20.03.2023 15:16:40</t>
  </si>
  <si>
    <t>20.03.2023 15:16:41</t>
  </si>
  <si>
    <t>20.03.2023 15:16:43</t>
  </si>
  <si>
    <t>20.03.2023 15:16:44</t>
  </si>
  <si>
    <t>20.03.2023 15:16:49</t>
  </si>
  <si>
    <t>20.03.2023 15:16:52</t>
  </si>
  <si>
    <t>20.03.2023 15:16:53</t>
  </si>
  <si>
    <t>20.03.2023 15:16:56</t>
  </si>
  <si>
    <t>20.03.2023 15:16:58</t>
  </si>
  <si>
    <t>20.03.2023 15:16:59</t>
  </si>
  <si>
    <t>20.03.2023 15:17:01</t>
  </si>
  <si>
    <t>20.03.2023 15:17:08</t>
  </si>
  <si>
    <t>20.03.2023 15:17:10</t>
  </si>
  <si>
    <t>20.03.2023 15:17:13</t>
  </si>
  <si>
    <t>20.03.2023 15:17:14</t>
  </si>
  <si>
    <t>20.03.2023 15:17:41</t>
  </si>
  <si>
    <t>20.03.2023 15:17:43</t>
  </si>
  <si>
    <t>20.03.2023 15:17:44</t>
  </si>
  <si>
    <t>20.03.2023 15:17:46</t>
  </si>
  <si>
    <t>20.03.2023 15:17:47</t>
  </si>
  <si>
    <t>20.03.2023 15:17:49</t>
  </si>
  <si>
    <t>20.03.2023 15:17:52</t>
  </si>
  <si>
    <t>20.03.2023 15:17:53</t>
  </si>
  <si>
    <t>20.03.2023 15:17:55</t>
  </si>
  <si>
    <t>20.03.2023 15:17:56</t>
  </si>
  <si>
    <t>20.03.2023 15:17:58</t>
  </si>
  <si>
    <t>20.03.2023 15:17:59</t>
  </si>
  <si>
    <t>20.03.2023 15:18:11</t>
  </si>
  <si>
    <t>20.03.2023 15:18:12</t>
  </si>
  <si>
    <t>20.03.2023 15:18:14</t>
  </si>
  <si>
    <t>20.03.2023 15:18:15</t>
  </si>
  <si>
    <t>20.03.2023 15:18:17</t>
  </si>
  <si>
    <t>20.03.2023 15:18:20</t>
  </si>
  <si>
    <t>20.03.2023 15:18:23</t>
  </si>
  <si>
    <t>20.03.2023 15:19:33</t>
  </si>
  <si>
    <t>20.03.2023 15:19:35</t>
  </si>
  <si>
    <t>20.03.2023 15:19:36</t>
  </si>
  <si>
    <t>20.03.2023 15:19:38</t>
  </si>
  <si>
    <t>20.03.2023 15:19:39</t>
  </si>
  <si>
    <t>20.03.2023 15:19:41</t>
  </si>
  <si>
    <t>20.03.2023 15:19:42</t>
  </si>
  <si>
    <t>20.03.2023 15:19:44</t>
  </si>
  <si>
    <t>20.03.2023 15:19:45</t>
  </si>
  <si>
    <t>20.03.2023 15:20:30</t>
  </si>
  <si>
    <t>20.03.2023 15:20:32</t>
  </si>
  <si>
    <t>20.03.2023 15:20:33</t>
  </si>
  <si>
    <t>20.03.2023 15:20:35</t>
  </si>
  <si>
    <t>20.03.2023 15:20:36</t>
  </si>
  <si>
    <t>20.03.2023 15:20:45</t>
  </si>
  <si>
    <t>20.03.2023 15:20:47</t>
  </si>
  <si>
    <t>20.03.2023 15:20:48</t>
  </si>
  <si>
    <t>20.03.2023 15:20:50</t>
  </si>
  <si>
    <t>20.03.2023 15:20:51</t>
  </si>
  <si>
    <t>20.03.2023 15:21:06</t>
  </si>
  <si>
    <t>20.03.2023 15:21:08</t>
  </si>
  <si>
    <t>20.03.2023 15:21:09</t>
  </si>
  <si>
    <t>20.03.2023 15:21:11</t>
  </si>
  <si>
    <t>20.03.2023 15:21:12</t>
  </si>
  <si>
    <t>20.03.2023 15:21:14</t>
  </si>
  <si>
    <t>20.03.2023 15:21:15</t>
  </si>
  <si>
    <t>20.03.2023 15:21:17</t>
  </si>
  <si>
    <t>20.03.2023 15:21:18</t>
  </si>
  <si>
    <t>20.03.2023 15:21:20</t>
  </si>
  <si>
    <t>20.03.2023 15:21:56</t>
  </si>
  <si>
    <t>20.03.2023 15:21:57</t>
  </si>
  <si>
    <t>20.03.2023 15:21:59</t>
  </si>
  <si>
    <t>20.03.2023 15:22:00</t>
  </si>
  <si>
    <t>20.03.2023 15:22:02</t>
  </si>
  <si>
    <t>20.03.2023 15:22:03</t>
  </si>
  <si>
    <t>20.03.2023 15:22:05</t>
  </si>
  <si>
    <t>20.03.2023 15:22:06</t>
  </si>
  <si>
    <t>20.03.2023 15:22:20</t>
  </si>
  <si>
    <t>20.03.2023 15:22:21</t>
  </si>
  <si>
    <t>20.03.2023 15:22:23</t>
  </si>
  <si>
    <t>20.03.2023 15:22:24</t>
  </si>
  <si>
    <t>20.03.2023 15:22:26</t>
  </si>
  <si>
    <t>20.03.2023 15:22:27</t>
  </si>
  <si>
    <t>20.03.2023 15:22:29</t>
  </si>
  <si>
    <t>20.03.2023 15:22:39</t>
  </si>
  <si>
    <t>20.03.2023 15:22:41</t>
  </si>
  <si>
    <t>20.03.2023 15:22:42</t>
  </si>
  <si>
    <t>20.03.2023 15:22:44</t>
  </si>
  <si>
    <t>20.03.2023 15:23:41</t>
  </si>
  <si>
    <t>20.03.2023 15:23:42</t>
  </si>
  <si>
    <t>20.03.2023 15:24:11</t>
  </si>
  <si>
    <t>20.03.2023 15:24:12</t>
  </si>
  <si>
    <t>20.03.2023 15:24:14</t>
  </si>
  <si>
    <t>20.03.2023 15:24:15</t>
  </si>
  <si>
    <t>20.03.2023 15:24:17</t>
  </si>
  <si>
    <t>20.03.2023 15:24:18</t>
  </si>
  <si>
    <t>20.03.2023 15:24:39</t>
  </si>
  <si>
    <t>20.03.2023 15:24:41</t>
  </si>
  <si>
    <t>20.03.2023 15:24:42</t>
  </si>
  <si>
    <t>20.03.2023 15:24:44</t>
  </si>
  <si>
    <t>20.03.2023 15:24:45</t>
  </si>
  <si>
    <t>20.03.2023 15:26:29</t>
  </si>
  <si>
    <t>20.03.2023 15:26:30</t>
  </si>
  <si>
    <t>20.03.2023 15:26:32</t>
  </si>
  <si>
    <t>20.03.2023 15:26:33</t>
  </si>
  <si>
    <t>20.03.2023 15:26:35</t>
  </si>
  <si>
    <t>20.03.2023 15:28:20</t>
  </si>
  <si>
    <t>20.03.2023 15:28:21</t>
  </si>
  <si>
    <t>20.03.2023 15:28:23</t>
  </si>
  <si>
    <t>20.03.2023 15:28:24</t>
  </si>
  <si>
    <t>20.03.2023 15:28:26</t>
  </si>
  <si>
    <t>20.03.2023 15:28:27</t>
  </si>
  <si>
    <t>20.03.2023 15:28:30</t>
  </si>
  <si>
    <t>20.03.2023 15:28:47</t>
  </si>
  <si>
    <t>20.03.2023 15:28:48</t>
  </si>
  <si>
    <t>20.03.2023 15:29:17</t>
  </si>
  <si>
    <t>20.03.2023 15:30:42</t>
  </si>
  <si>
    <t>20.03.2023 15:30:44</t>
  </si>
  <si>
    <t>20.03.2023 15:30:45</t>
  </si>
  <si>
    <t>20.03.2023 15:30:47</t>
  </si>
  <si>
    <t>20.03.2023 15:30:48</t>
  </si>
  <si>
    <t>20.03.2023 15:30:50</t>
  </si>
  <si>
    <t>20.03.2023 15:30:51</t>
  </si>
  <si>
    <t>20.03.2023 15:31:23</t>
  </si>
  <si>
    <t>20.03.2023 15:31:24</t>
  </si>
  <si>
    <t>20.03.2023 15:31:26</t>
  </si>
  <si>
    <t>20.03.2023 15:31:27</t>
  </si>
  <si>
    <t>20.03.2023 15:31:29</t>
  </si>
  <si>
    <t>20.03.2023 15:31:30</t>
  </si>
  <si>
    <t>20.03.2023 15:31:32</t>
  </si>
  <si>
    <t>20.03.2023 15:31:35</t>
  </si>
  <si>
    <t>20.03.2023 15:31:36</t>
  </si>
  <si>
    <t>20.03.2023 15:31:38</t>
  </si>
  <si>
    <t>20.03.2023 15:31:39</t>
  </si>
  <si>
    <t>20.03.2023 15:32:26</t>
  </si>
  <si>
    <t>20.03.2023 15:32:27</t>
  </si>
  <si>
    <t>20.03.2023 15:32:29</t>
  </si>
  <si>
    <t>20.03.2023 15:32:30</t>
  </si>
  <si>
    <t>20.03.2023 15:32:32</t>
  </si>
  <si>
    <t>20.03.2023 15:32:33</t>
  </si>
  <si>
    <t>20.03.2023 15:32:35</t>
  </si>
  <si>
    <t>20.03.2023 15:32:42</t>
  </si>
  <si>
    <t>20.03.2023 15:32:44</t>
  </si>
  <si>
    <t>20.03.2023 15:32:45</t>
  </si>
  <si>
    <t>20.03.2023 15:32:47</t>
  </si>
  <si>
    <t>20.03.2023 15:32:48</t>
  </si>
  <si>
    <t>20.03.2023 15:32:50</t>
  </si>
  <si>
    <t>20.03.2023 15:32:51</t>
  </si>
  <si>
    <t>20.03.2023 15:34:00</t>
  </si>
  <si>
    <t>20.03.2023 15:34:02</t>
  </si>
  <si>
    <t>20.03.2023 15:34:03</t>
  </si>
  <si>
    <t>20.03.2023 15:34:05</t>
  </si>
  <si>
    <t>20.03.2023 15:34:06</t>
  </si>
  <si>
    <t>20.03.2023 15:34:08</t>
  </si>
  <si>
    <t>20.03.2023 15:34:15</t>
  </si>
  <si>
    <t>20.03.2023 15:34:17</t>
  </si>
  <si>
    <t>20.03.2023 15:34:18</t>
  </si>
  <si>
    <t>20.03.2023 15:34:20</t>
  </si>
  <si>
    <t>20.03.2023 15:34:21</t>
  </si>
  <si>
    <t>20.03.2023 15:34:24</t>
  </si>
  <si>
    <t>20.03.2023 15:34:26</t>
  </si>
  <si>
    <t>20.03.2023 15:34:27</t>
  </si>
  <si>
    <t>20.03.2023 15:34:29</t>
  </si>
  <si>
    <t>20.03.2023 15:34:33</t>
  </si>
  <si>
    <t>20.03.2023 15:34:35</t>
  </si>
  <si>
    <t>20.03.2023 15:34:36</t>
  </si>
  <si>
    <t>20.03.2023 15:34:38</t>
  </si>
  <si>
    <t>20.03.2023 15:35:42</t>
  </si>
  <si>
    <t>20.03.2023 15:35:45</t>
  </si>
  <si>
    <t>20.03.2023 15:35:47</t>
  </si>
  <si>
    <t>20.03.2023 15:35:48</t>
  </si>
  <si>
    <t>20.03.2023 15:35:50</t>
  </si>
  <si>
    <t>20.03.2023 15:35:56</t>
  </si>
  <si>
    <t>20.03.2023 15:35:57</t>
  </si>
  <si>
    <t>20.03.2023 15:35:59</t>
  </si>
  <si>
    <t>20.03.2023 15:36:00</t>
  </si>
  <si>
    <t>20.03.2023 15:36:02</t>
  </si>
  <si>
    <t>20.03.2023 15:36:08</t>
  </si>
  <si>
    <t>20.03.2023 15:36:15</t>
  </si>
  <si>
    <t>20.03.2023 15:36:17</t>
  </si>
  <si>
    <t>20.03.2023 15:36:18</t>
  </si>
  <si>
    <t>20.03.2023 15:36:20</t>
  </si>
  <si>
    <t>20.03.2023 15:36:21</t>
  </si>
  <si>
    <t>20.03.2023 15:36:59</t>
  </si>
  <si>
    <t>20.03.2023 15:37:00</t>
  </si>
  <si>
    <t>20.03.2023 15:37:02</t>
  </si>
  <si>
    <t>20.03.2023 15:37:03</t>
  </si>
  <si>
    <t>20.03.2023 15:37:05</t>
  </si>
  <si>
    <t>20.03.2023 15:37:06</t>
  </si>
  <si>
    <t>20.03.2023 15:37:08</t>
  </si>
  <si>
    <t>20.03.2023 15:37:09</t>
  </si>
  <si>
    <t>20.03.2023 15:37:11</t>
  </si>
  <si>
    <t>20.03.2023 15:37:27</t>
  </si>
  <si>
    <t>20.03.2023 15:37:29</t>
  </si>
  <si>
    <t>20.03.2023 15:37:30</t>
  </si>
  <si>
    <t>20.03.2023 15:37:32</t>
  </si>
  <si>
    <t>20.03.2023 15:37:33</t>
  </si>
  <si>
    <t>20.03.2023 15:37:35</t>
  </si>
  <si>
    <t>20.03.2023 15:37:36</t>
  </si>
  <si>
    <t>20.03.2023 15:37:38</t>
  </si>
  <si>
    <t>20.03.2023 15:37:39</t>
  </si>
  <si>
    <t>20.03.2023 15:37:47</t>
  </si>
  <si>
    <t>20.03.2023 15:39:06</t>
  </si>
  <si>
    <t>20.03.2023 15:39:09</t>
  </si>
  <si>
    <t>20.03.2023 15:39:11</t>
  </si>
  <si>
    <t>20.03.2023 15:39:12</t>
  </si>
  <si>
    <t>20.03.2023 15:39:14</t>
  </si>
  <si>
    <t>20.03.2023 15:39:15</t>
  </si>
  <si>
    <t>20.03.2023 15:39:17</t>
  </si>
  <si>
    <t>20.03.2023 15:39:18</t>
  </si>
  <si>
    <t>20.03.2023 15:39:21</t>
  </si>
  <si>
    <t>20.03.2023 15:39:38</t>
  </si>
  <si>
    <t>20.03.2023 15:39:39</t>
  </si>
  <si>
    <t>20.03.2023 15:39:41</t>
  </si>
  <si>
    <t>20.03.2023 15:39:42</t>
  </si>
  <si>
    <t>20.03.2023 15:39:44</t>
  </si>
  <si>
    <t>20.03.2023 15:39:45</t>
  </si>
  <si>
    <t>20.03.2023 15:40:28</t>
  </si>
  <si>
    <t>20.03.2023 15:40:30</t>
  </si>
  <si>
    <t>20.03.2023 15:40:31</t>
  </si>
  <si>
    <t>20.03.2023 15:40:33</t>
  </si>
  <si>
    <t>20.03.2023 15:40:34</t>
  </si>
  <si>
    <t>20.03.2023 15:40:36</t>
  </si>
  <si>
    <t>20.03.2023 15:41:34</t>
  </si>
  <si>
    <t>20.03.2023 15:41:36</t>
  </si>
  <si>
    <t>20.03.2023 15:41:37</t>
  </si>
  <si>
    <t>20.03.2023 15:41:39</t>
  </si>
  <si>
    <t>20.03.2023 15:41:40</t>
  </si>
  <si>
    <t>20.03.2023 15:42:27</t>
  </si>
  <si>
    <t>20.03.2023 15:42:28</t>
  </si>
  <si>
    <t>20.03.2023 15:42:30</t>
  </si>
  <si>
    <t>20.03.2023 15:42:31</t>
  </si>
  <si>
    <t>20.03.2023 15:42:33</t>
  </si>
  <si>
    <t>20.03.2023 15:42:36</t>
  </si>
  <si>
    <t>20.03.2023 15:42:52</t>
  </si>
  <si>
    <t>20.03.2023 15:42:54</t>
  </si>
  <si>
    <t>20.03.2023 15:42:55</t>
  </si>
  <si>
    <t>20.03.2023 15:42:57</t>
  </si>
  <si>
    <t>20.03.2023 15:42:58</t>
  </si>
  <si>
    <t>20.03.2023 15:43:00</t>
  </si>
  <si>
    <t>20.03.2023 15:44:07</t>
  </si>
  <si>
    <t>20.03.2023 15:44:09</t>
  </si>
  <si>
    <t>20.03.2023 15:44:49</t>
  </si>
  <si>
    <t>20.03.2023 15:44:51</t>
  </si>
  <si>
    <t>20.03.2023 15:44:52</t>
  </si>
  <si>
    <t>20.03.2023 15:44:54</t>
  </si>
  <si>
    <t>20.03.2023 15:44:55</t>
  </si>
  <si>
    <t>20.03.2023 15:46:12</t>
  </si>
  <si>
    <t>20.03.2023 15:46:13</t>
  </si>
  <si>
    <t>20.03.2023 15:46:15</t>
  </si>
  <si>
    <t>20.03.2023 15:46:16</t>
  </si>
  <si>
    <t>20.03.2023 15:46:18</t>
  </si>
  <si>
    <t>20.03.2023 15:46:57</t>
  </si>
  <si>
    <t>20.03.2023 15:47:00</t>
  </si>
  <si>
    <t>20.03.2023 15:47:01</t>
  </si>
  <si>
    <t>20.03.2023 15:47:03</t>
  </si>
  <si>
    <t>20.03.2023 15:47:04</t>
  </si>
  <si>
    <t>20.03.2023 15:47:06</t>
  </si>
  <si>
    <t>20.03.2023 15:47:07</t>
  </si>
  <si>
    <t>20.03.2023 15:47:09</t>
  </si>
  <si>
    <t>20.03.2023 15:47:10</t>
  </si>
  <si>
    <t>20.03.2023 15:47:12</t>
  </si>
  <si>
    <t>20.03.2023 15:47:13</t>
  </si>
  <si>
    <t>20.03.2023 15:47:40</t>
  </si>
  <si>
    <t>20.03.2023 15:47:42</t>
  </si>
  <si>
    <t>20.03.2023 15:47:43</t>
  </si>
  <si>
    <t>20.03.2023 15:47:46</t>
  </si>
  <si>
    <t>20.03.2023 15:47:48</t>
  </si>
  <si>
    <t>20.03.2023 15:47:49</t>
  </si>
  <si>
    <t>20.03.2023 15:47:51</t>
  </si>
  <si>
    <t>20.03.2023 15:47:52</t>
  </si>
  <si>
    <t>20.03.2023 15:47:54</t>
  </si>
  <si>
    <t>20.03.2023 15:47:57</t>
  </si>
  <si>
    <t>20.03.2023 15:49:00</t>
  </si>
  <si>
    <t>20.03.2023 15:49:01</t>
  </si>
  <si>
    <t>20.03.2023 15:49:03</t>
  </si>
  <si>
    <t>20.03.2023 15:49:04</t>
  </si>
  <si>
    <t>20.03.2023 15:49:06</t>
  </si>
  <si>
    <t>20.03.2023 15:49:07</t>
  </si>
  <si>
    <t>20.03.2023 15:49:36</t>
  </si>
  <si>
    <t>20.03.2023 15:49:37</t>
  </si>
  <si>
    <t>20.03.2023 15:49:39</t>
  </si>
  <si>
    <t>20.03.2023 15:49:40</t>
  </si>
  <si>
    <t>20.03.2023 15:49:42</t>
  </si>
  <si>
    <t>20.03.2023 15:49:43</t>
  </si>
  <si>
    <t>20.03.2023 15:49:46</t>
  </si>
  <si>
    <t>20.03.2023 15:50:01</t>
  </si>
  <si>
    <t>20.03.2023 15:50:04</t>
  </si>
  <si>
    <t>20.03.2023 15:50:06</t>
  </si>
  <si>
    <t>20.03.2023 15:50:36</t>
  </si>
  <si>
    <t>20.03.2023 15:50:37</t>
  </si>
  <si>
    <t>20.03.2023 15:50:39</t>
  </si>
  <si>
    <t>20.03.2023 15:50:40</t>
  </si>
  <si>
    <t>20.03.2023 15:50:42</t>
  </si>
  <si>
    <t>20.03.2023 15:50:43</t>
  </si>
  <si>
    <t>20.03.2023 15:50:51</t>
  </si>
  <si>
    <t>20.03.2023 15:50:52</t>
  </si>
  <si>
    <t>20.03.2023 15:50:54</t>
  </si>
  <si>
    <t>20.03.2023 15:50:55</t>
  </si>
  <si>
    <t>20.03.2023 15:50:58</t>
  </si>
  <si>
    <t>20.03.2023 15:51:00</t>
  </si>
  <si>
    <t>20.03.2023 15:51:01</t>
  </si>
  <si>
    <t>20.03.2023 15:51:03</t>
  </si>
  <si>
    <t>20.03.2023 15:51:04</t>
  </si>
  <si>
    <t>20.03.2023 15:51:06</t>
  </si>
  <si>
    <t>20.03.2023 15:51:07</t>
  </si>
  <si>
    <t>20.03.2023 15:51:42</t>
  </si>
  <si>
    <t>20.03.2023 15:51:43</t>
  </si>
  <si>
    <t>20.03.2023 15:51:45</t>
  </si>
  <si>
    <t>20.03.2023 15:51:46</t>
  </si>
  <si>
    <t>20.03.2023 15:51:48</t>
  </si>
  <si>
    <t>20.03.2023 15:51:49</t>
  </si>
  <si>
    <t>20.03.2023 15:52:09</t>
  </si>
  <si>
    <t>20.03.2023 15:52:12</t>
  </si>
  <si>
    <t>20.03.2023 15:52:13</t>
  </si>
  <si>
    <t>20.03.2023 15:52:15</t>
  </si>
  <si>
    <t>20.03.2023 15:52:16</t>
  </si>
  <si>
    <t>20.03.2023 15:52:18</t>
  </si>
  <si>
    <t>20.03.2023 15:52:19</t>
  </si>
  <si>
    <t>20.03.2023 15:52:36</t>
  </si>
  <si>
    <t>20.03.2023 15:52:37</t>
  </si>
  <si>
    <t>20.03.2023 15:52:39</t>
  </si>
  <si>
    <t>20.03.2023 15:52:40</t>
  </si>
  <si>
    <t>20.03.2023 15:52:42</t>
  </si>
  <si>
    <t>20.03.2023 15:52:43</t>
  </si>
  <si>
    <t>20.03.2023 15:52:45</t>
  </si>
  <si>
    <t>20.03.2023 15:52:48</t>
  </si>
  <si>
    <t>20.03.2023 15:52:49</t>
  </si>
  <si>
    <t>20.03.2023 15:52:51</t>
  </si>
  <si>
    <t>20.03.2023 15:52:52</t>
  </si>
  <si>
    <t>20.03.2023 15:52:54</t>
  </si>
  <si>
    <t>20.03.2023 15:52:55</t>
  </si>
  <si>
    <t>20.03.2023 15:52:57</t>
  </si>
  <si>
    <t>20.03.2023 15:52:58</t>
  </si>
  <si>
    <t>20.03.2023 15:53:01</t>
  </si>
  <si>
    <t>20.03.2023 15:53:10</t>
  </si>
  <si>
    <t>20.03.2023 15:53:12</t>
  </si>
  <si>
    <t>20.03.2023 15:53:13</t>
  </si>
  <si>
    <t>20.03.2023 15:53:15</t>
  </si>
  <si>
    <t>20.03.2023 15:53:16</t>
  </si>
  <si>
    <t>20.03.2023 15:53:36</t>
  </si>
  <si>
    <t>20.03.2023 15:53:37</t>
  </si>
  <si>
    <t>20.03.2023 15:53:39</t>
  </si>
  <si>
    <t>20.03.2023 15:53:42</t>
  </si>
  <si>
    <t>20.03.2023 15:55:31</t>
  </si>
  <si>
    <t>20.03.2023 15:55:33</t>
  </si>
  <si>
    <t>20.03.2023 15:55:34</t>
  </si>
  <si>
    <t>20.03.2023 15:55:36</t>
  </si>
  <si>
    <t>20.03.2023 15:55:37</t>
  </si>
  <si>
    <t>20.03.2023 15:55:39</t>
  </si>
  <si>
    <t>20.03.2023 15:55:46</t>
  </si>
  <si>
    <t>20.03.2023 15:55:48</t>
  </si>
  <si>
    <t>20.03.2023 15:55:49</t>
  </si>
  <si>
    <t>20.03.2023 15:55:51</t>
  </si>
  <si>
    <t>20.03.2023 15:56:31</t>
  </si>
  <si>
    <t>20.03.2023 15:56:33</t>
  </si>
  <si>
    <t>20.03.2023 15:56:34</t>
  </si>
  <si>
    <t>20.03.2023 15:56:36</t>
  </si>
  <si>
    <t>20.03.2023 15:57:37</t>
  </si>
  <si>
    <t>20.03.2023 15:57:39</t>
  </si>
  <si>
    <t>20.03.2023 15:57:40</t>
  </si>
  <si>
    <t>20.03.2023 15:57:42</t>
  </si>
  <si>
    <t>20.03.2023 15:57:43</t>
  </si>
  <si>
    <t>20.03.2023 15:57:45</t>
  </si>
  <si>
    <t>20.03.2023 15:58:45</t>
  </si>
  <si>
    <t>20.03.2023 15:58:46</t>
  </si>
  <si>
    <t>20.03.2023 15:58:48</t>
  </si>
  <si>
    <t>20.03.2023 15:58:49</t>
  </si>
  <si>
    <t>20.03.2023 15:58:51</t>
  </si>
  <si>
    <t>20.03.2023 15:59:13</t>
  </si>
  <si>
    <t>20.03.2023 15:59:15</t>
  </si>
  <si>
    <t>20.03.2023 15:59:16</t>
  </si>
  <si>
    <t>20.03.2023 15:59:18</t>
  </si>
  <si>
    <t>20.03.2023 15:59:19</t>
  </si>
  <si>
    <t>20.03.2023 15:59:21</t>
  </si>
  <si>
    <t>20.03.2023 15:59:22</t>
  </si>
  <si>
    <t>20.03.2023 15:59:24</t>
  </si>
  <si>
    <t>20.03.2023 15:59:25</t>
  </si>
  <si>
    <t>20.03.2023 15:59:27</t>
  </si>
  <si>
    <t>20.03.2023 16:00:45</t>
  </si>
  <si>
    <t>20.03.2023 16:00:46</t>
  </si>
  <si>
    <t>20.03.2023 16:00:48</t>
  </si>
  <si>
    <t>20.03.2023 16:00:49</t>
  </si>
  <si>
    <t>20.03.2023 16:00:51</t>
  </si>
  <si>
    <t>20.03.2023 16:00:52</t>
  </si>
  <si>
    <t>20.03.2023 16:00:54</t>
  </si>
  <si>
    <t>20.03.2023 16:00:55</t>
  </si>
  <si>
    <t>20.03.2023 16:00:57</t>
  </si>
  <si>
    <t>20.03.2023 16:00:58</t>
  </si>
  <si>
    <t>20.03.2023 16:02:00</t>
  </si>
  <si>
    <t>20.03.2023 16:02:01</t>
  </si>
  <si>
    <t>20.03.2023 16:02:03</t>
  </si>
  <si>
    <t>20.03.2023 16:02:04</t>
  </si>
  <si>
    <t>20.03.2023 16:02:06</t>
  </si>
  <si>
    <t>20.03.2023 16:02:07</t>
  </si>
  <si>
    <t>20.03.2023 16:02:09</t>
  </si>
  <si>
    <t>20.03.2023 16:02:25</t>
  </si>
  <si>
    <t>20.03.2023 16:02:27</t>
  </si>
  <si>
    <t>20.03.2023 16:02:28</t>
  </si>
  <si>
    <t>20.03.2023 16:02:30</t>
  </si>
  <si>
    <t>20.03.2023 16:02:31</t>
  </si>
  <si>
    <t>20.03.2023 16:02:33</t>
  </si>
  <si>
    <t>20.03.2023 16:02:34</t>
  </si>
  <si>
    <t>20.03.2023 16:02:37</t>
  </si>
  <si>
    <t>20.03.2023 16:02:54</t>
  </si>
  <si>
    <t>20.03.2023 16:02:57</t>
  </si>
  <si>
    <t>20.03.2023 16:02:58</t>
  </si>
  <si>
    <t>20.03.2023 16:03:00</t>
  </si>
  <si>
    <t>20.03.2023 16:03:01</t>
  </si>
  <si>
    <t>20.03.2023 16:03:03</t>
  </si>
  <si>
    <t>20.03.2023 16:03:04</t>
  </si>
  <si>
    <t>20.03.2023 16:03:40</t>
  </si>
  <si>
    <t>20.03.2023 16:03:42</t>
  </si>
  <si>
    <t>20.03.2023 16:03:43</t>
  </si>
  <si>
    <t>20.03.2023 16:03:45</t>
  </si>
  <si>
    <t>20.03.2023 16:03:46</t>
  </si>
  <si>
    <t>20.03.2023 16:03:48</t>
  </si>
  <si>
    <t>20.03.2023 16:03:49</t>
  </si>
  <si>
    <t>20.03.2023 16:04:42</t>
  </si>
  <si>
    <t>20.03.2023 16:04:54</t>
  </si>
  <si>
    <t>20.03.2023 16:04:55</t>
  </si>
  <si>
    <t>20.03.2023 16:04:57</t>
  </si>
  <si>
    <t>20.03.2023 16:04:58</t>
  </si>
  <si>
    <t>20.03.2023 16:05:00</t>
  </si>
  <si>
    <t>20.03.2023 16:05:01</t>
  </si>
  <si>
    <t>20.03.2023 16:05:03</t>
  </si>
  <si>
    <t>20.03.2023 16:05:06</t>
  </si>
  <si>
    <t>20.03.2023 16:06:22</t>
  </si>
  <si>
    <t>20.03.2023 16:06:28</t>
  </si>
  <si>
    <t>20.03.2023 16:07:12</t>
  </si>
  <si>
    <t>20.03.2023 16:07:13</t>
  </si>
  <si>
    <t>20.03.2023 16:07:15</t>
  </si>
  <si>
    <t>20.03.2023 16:07:16</t>
  </si>
  <si>
    <t>20.03.2023 16:07:18</t>
  </si>
  <si>
    <t>20.03.2023 16:07:19</t>
  </si>
  <si>
    <t>20.03.2023 16:07:21</t>
  </si>
  <si>
    <t>20.03.2023 16:07:22</t>
  </si>
  <si>
    <t>20.03.2023 16:07:24</t>
  </si>
  <si>
    <t>20.03.2023 16:07:25</t>
  </si>
  <si>
    <t>20.03.2023 16:07:27</t>
  </si>
  <si>
    <t>20.03.2023 16:07:31</t>
  </si>
  <si>
    <t>20.03.2023 16:07:36</t>
  </si>
  <si>
    <t>20.03.2023 16:07:37</t>
  </si>
  <si>
    <t>20.03.2023 16:07:39</t>
  </si>
  <si>
    <t>20.03.2023 16:07:40</t>
  </si>
  <si>
    <t>20.03.2023 16:07:42</t>
  </si>
  <si>
    <t>20.03.2023 16:08:36</t>
  </si>
  <si>
    <t>20.03.2023 16:08:37</t>
  </si>
  <si>
    <t>20.03.2023 16:08:39</t>
  </si>
  <si>
    <t>20.03.2023 16:08:40</t>
  </si>
  <si>
    <t>20.03.2023 16:08:55</t>
  </si>
  <si>
    <t>20.03.2023 16:09:01</t>
  </si>
  <si>
    <t>20.03.2023 16:09:03</t>
  </si>
  <si>
    <t>20.03.2023 16:09:54</t>
  </si>
  <si>
    <t>20.03.2023 16:09:55</t>
  </si>
  <si>
    <t>20.03.2023 16:10:03</t>
  </si>
  <si>
    <t>20.03.2023 16:10:07</t>
  </si>
  <si>
    <t>20.03.2023 16:10:10</t>
  </si>
  <si>
    <t>20.03.2023 16:10:12</t>
  </si>
  <si>
    <t>20.03.2023 16:10:37</t>
  </si>
  <si>
    <t>20.03.2023 16:10:40</t>
  </si>
  <si>
    <t>20.03.2023 16:10:42</t>
  </si>
  <si>
    <t>20.03.2023 16:10:43</t>
  </si>
  <si>
    <t>20.03.2023 16:10:45</t>
  </si>
  <si>
    <t>20.03.2023 16:10:46</t>
  </si>
  <si>
    <t>20.03.2023 16:11:03</t>
  </si>
  <si>
    <t>20.03.2023 16:11:04</t>
  </si>
  <si>
    <t>20.03.2023 16:11:06</t>
  </si>
  <si>
    <t>20.03.2023 16:11:07</t>
  </si>
  <si>
    <t>20.03.2023 16:11:09</t>
  </si>
  <si>
    <t>20.03.2023 16:11:10</t>
  </si>
  <si>
    <t>20.03.2023 16:11:12</t>
  </si>
  <si>
    <t>20.03.2023 16:12:12</t>
  </si>
  <si>
    <t>20.03.2023 16:12:13</t>
  </si>
  <si>
    <t>20.03.2023 16:12:19</t>
  </si>
  <si>
    <t>20.03.2023 16:12:22</t>
  </si>
  <si>
    <t>20.03.2023 16:12:24</t>
  </si>
  <si>
    <t>20.03.2023 16:12:31</t>
  </si>
  <si>
    <t>20.03.2023 16:12:34</t>
  </si>
  <si>
    <t>20.03.2023 16:12:36</t>
  </si>
  <si>
    <t>20.03.2023 16:12:37</t>
  </si>
  <si>
    <t>20.03.2023 16:12:39</t>
  </si>
  <si>
    <t>20.03.2023 16:12:40</t>
  </si>
  <si>
    <t>20.03.2023 16:12:42</t>
  </si>
  <si>
    <t>20.03.2023 16:12:50</t>
  </si>
  <si>
    <t>20.03.2023 16:12:53</t>
  </si>
  <si>
    <t>20.03.2023 16:12:55</t>
  </si>
  <si>
    <t>20.03.2023 16:12:56</t>
  </si>
  <si>
    <t>20.03.2023 16:12:58</t>
  </si>
  <si>
    <t>20.03.2023 16:12:59</t>
  </si>
  <si>
    <t>20.03.2023 16:13:32</t>
  </si>
  <si>
    <t>20.03.2023 16:13:34</t>
  </si>
  <si>
    <t>20.03.2023 16:13:35</t>
  </si>
  <si>
    <t>20.03.2023 16:13:37</t>
  </si>
  <si>
    <t>20.03.2023 16:13:38</t>
  </si>
  <si>
    <t>20.03.2023 16:15:25</t>
  </si>
  <si>
    <t>20.03.2023 16:15:28</t>
  </si>
  <si>
    <t>20.03.2023 16:15:29</t>
  </si>
  <si>
    <t>20.03.2023 16:15:31</t>
  </si>
  <si>
    <t>20.03.2023 16:15:32</t>
  </si>
  <si>
    <t>20.03.2023 16:15:34</t>
  </si>
  <si>
    <t>20.03.2023 16:17:05</t>
  </si>
  <si>
    <t>20.03.2023 16:17:07</t>
  </si>
  <si>
    <t>20.03.2023 16:17:08</t>
  </si>
  <si>
    <t>20.03.2023 16:17:10</t>
  </si>
  <si>
    <t>20.03.2023 16:17:14</t>
  </si>
  <si>
    <t>20.03.2023 16:18:13</t>
  </si>
  <si>
    <t>20.03.2023 16:18:16</t>
  </si>
  <si>
    <t>20.03.2023 16:18:17</t>
  </si>
  <si>
    <t>20.03.2023 16:18:19</t>
  </si>
  <si>
    <t>20.03.2023 16:18:22</t>
  </si>
  <si>
    <t>20.03.2023 16:18:41</t>
  </si>
  <si>
    <t>20.03.2023 16:18:43</t>
  </si>
  <si>
    <t>20.03.2023 16:18:44</t>
  </si>
  <si>
    <t>20.03.2023 16:18:46</t>
  </si>
  <si>
    <t>20.03.2023 16:18:47</t>
  </si>
  <si>
    <t>20.03.2023 16:18:49</t>
  </si>
  <si>
    <t>20.03.2023 16:18:50</t>
  </si>
  <si>
    <t>20.03.2023 16:19:01</t>
  </si>
  <si>
    <t>20.03.2023 16:19:04</t>
  </si>
  <si>
    <t>20.03.2023 16:19:05</t>
  </si>
  <si>
    <t>20.03.2023 16:19:07</t>
  </si>
  <si>
    <t>20.03.2023 16:19:08</t>
  </si>
  <si>
    <t>20.03.2023 16:19:10</t>
  </si>
  <si>
    <t>20.03.2023 16:19:11</t>
  </si>
  <si>
    <t>20.03.2023 16:19:13</t>
  </si>
  <si>
    <t>20.03.2023 16:19:16</t>
  </si>
  <si>
    <t>20.03.2023 16:19:17</t>
  </si>
  <si>
    <t>20.03.2023 16:19:19</t>
  </si>
  <si>
    <t>20.03.2023 16:19:20</t>
  </si>
  <si>
    <t>20.03.2023 16:20:19</t>
  </si>
  <si>
    <t>20.03.2023 16:20:20</t>
  </si>
  <si>
    <t>20.03.2023 16:20:22</t>
  </si>
  <si>
    <t>20.03.2023 16:20:23</t>
  </si>
  <si>
    <t>20.03.2023 16:20:25</t>
  </si>
  <si>
    <t>20.03.2023 16:20:26</t>
  </si>
  <si>
    <t>20.03.2023 16:20:49</t>
  </si>
  <si>
    <t>20.03.2023 16:20:52</t>
  </si>
  <si>
    <t>20.03.2023 16:20:53</t>
  </si>
  <si>
    <t>20.03.2023 16:20:55</t>
  </si>
  <si>
    <t>20.03.2023 16:20:58</t>
  </si>
  <si>
    <t>20.03.2023 16:20:59</t>
  </si>
  <si>
    <t>20.03.2023 16:21:41</t>
  </si>
  <si>
    <t>20.03.2023 16:21:43</t>
  </si>
  <si>
    <t>20.03.2023 16:21:44</t>
  </si>
  <si>
    <t>20.03.2023 16:21:46</t>
  </si>
  <si>
    <t>20.03.2023 16:21:47</t>
  </si>
  <si>
    <t>20.03.2023 16:21:49</t>
  </si>
  <si>
    <t>20.03.2023 16:21:50</t>
  </si>
  <si>
    <t>20.03.2023 16:21:55</t>
  </si>
  <si>
    <t>20.03.2023 16:21:56</t>
  </si>
  <si>
    <t>20.03.2023 16:21:58</t>
  </si>
  <si>
    <t>20.03.2023 16:21:59</t>
  </si>
  <si>
    <t>20.03.2023 16:22:01</t>
  </si>
  <si>
    <t>20.03.2023 16:22:13</t>
  </si>
  <si>
    <t>20.03.2023 16:22:14</t>
  </si>
  <si>
    <t>20.03.2023 16:22:16</t>
  </si>
  <si>
    <t>20.03.2023 16:22:17</t>
  </si>
  <si>
    <t>20.03.2023 16:22:19</t>
  </si>
  <si>
    <t>20.03.2023 16:22:20</t>
  </si>
  <si>
    <t>20.03.2023 16:22:22</t>
  </si>
  <si>
    <t>20.03.2023 16:22:23</t>
  </si>
  <si>
    <t>20.03.2023 16:22:25</t>
  </si>
  <si>
    <t>20.03.2023 16:22:26</t>
  </si>
  <si>
    <t>20.03.2023 16:22:28</t>
  </si>
  <si>
    <t>20.03.2023 16:22:29</t>
  </si>
  <si>
    <t>20.03.2023 16:22:31</t>
  </si>
  <si>
    <t>20.03.2023 16:22:32</t>
  </si>
  <si>
    <t>20.03.2023 16:22:34</t>
  </si>
  <si>
    <t>20.03.2023 16:22:35</t>
  </si>
  <si>
    <t>20.03.2023 16:22:37</t>
  </si>
  <si>
    <t>20.03.2023 16:22:38</t>
  </si>
  <si>
    <t>20.03.2023 16:22:40</t>
  </si>
  <si>
    <t>20.03.2023 16:22:41</t>
  </si>
  <si>
    <t>20.03.2023 16:22:43</t>
  </si>
  <si>
    <t>20.03.2023 16:22:44</t>
  </si>
  <si>
    <t>20.03.2023 16:22:56</t>
  </si>
  <si>
    <t>20.03.2023 16:22:58</t>
  </si>
  <si>
    <t>20.03.2023 16:22:59</t>
  </si>
  <si>
    <t>20.03.2023 16:23:01</t>
  </si>
  <si>
    <t>20.03.2023 16:23:02</t>
  </si>
  <si>
    <t>20.03.2023 16:23:04</t>
  </si>
  <si>
    <t>20.03.2023 16:23:17</t>
  </si>
  <si>
    <t>20.03.2023 16:23:19</t>
  </si>
  <si>
    <t>20.03.2023 16:23:20</t>
  </si>
  <si>
    <t>20.03.2023 16:23:22</t>
  </si>
  <si>
    <t>20.03.2023 16:24:14</t>
  </si>
  <si>
    <t>20.03.2023 16:24:16</t>
  </si>
  <si>
    <t>20.03.2023 16:24:17</t>
  </si>
  <si>
    <t>20.03.2023 16:24:19</t>
  </si>
  <si>
    <t>20.03.2023 16:24:20</t>
  </si>
  <si>
    <t>20.03.2023 16:24:22</t>
  </si>
  <si>
    <t>20.03.2023 16:24:25</t>
  </si>
  <si>
    <t>20.03.2023 16:24:26</t>
  </si>
  <si>
    <t>20.03.2023 16:24:28</t>
  </si>
  <si>
    <t>20.03.2023 16:24:29</t>
  </si>
  <si>
    <t>20.03.2023 16:24:49</t>
  </si>
  <si>
    <t>20.03.2023 16:24:50</t>
  </si>
  <si>
    <t>20.03.2023 16:25:16</t>
  </si>
  <si>
    <t>20.03.2023 16:25:19</t>
  </si>
  <si>
    <t>20.03.2023 16:25:20</t>
  </si>
  <si>
    <t>20.03.2023 16:25:22</t>
  </si>
  <si>
    <t>20.03.2023 16:25:25</t>
  </si>
  <si>
    <t>20.03.2023 16:25:26</t>
  </si>
  <si>
    <t>20.03.2023 16:25:28</t>
  </si>
  <si>
    <t>20.03.2023 16:25:49</t>
  </si>
  <si>
    <t>20.03.2023 16:25:50</t>
  </si>
  <si>
    <t>20.03.2023 16:25:52</t>
  </si>
  <si>
    <t>20.03.2023 16:25:53</t>
  </si>
  <si>
    <t>20.03.2023 16:25:55</t>
  </si>
  <si>
    <t>20.03.2023 16:26:53</t>
  </si>
  <si>
    <t>20.03.2023 16:26:56</t>
  </si>
  <si>
    <t>20.03.2023 16:26:58</t>
  </si>
  <si>
    <t>20.03.2023 16:26:59</t>
  </si>
  <si>
    <t>20.03.2023 16:27:01</t>
  </si>
  <si>
    <t>20.03.2023 16:27:04</t>
  </si>
  <si>
    <t>20.03.2023 16:27:05</t>
  </si>
  <si>
    <t>20.03.2023 16:27:07</t>
  </si>
  <si>
    <t>20.03.2023 16:27:34</t>
  </si>
  <si>
    <t>20.03.2023 16:27:35</t>
  </si>
  <si>
    <t>20.03.2023 16:27:37</t>
  </si>
  <si>
    <t>20.03.2023 16:27:38</t>
  </si>
  <si>
    <t>20.03.2023 16:27:40</t>
  </si>
  <si>
    <t>20.03.2023 16:27:41</t>
  </si>
  <si>
    <t>20.03.2023 16:27:43</t>
  </si>
  <si>
    <t>20.03.2023 16:27:44</t>
  </si>
  <si>
    <t>20.03.2023 16:27:46</t>
  </si>
  <si>
    <t>20.03.2023 16:27:47</t>
  </si>
  <si>
    <t>20.03.2023 16:27:49</t>
  </si>
  <si>
    <t>20.03.2023 16:27:50</t>
  </si>
  <si>
    <t>20.03.2023 16:28:26</t>
  </si>
  <si>
    <t>20.03.2023 16:28:28</t>
  </si>
  <si>
    <t>20.03.2023 16:28:29</t>
  </si>
  <si>
    <t>20.03.2023 16:28:31</t>
  </si>
  <si>
    <t>20.03.2023 16:28:32</t>
  </si>
  <si>
    <t>20.03.2023 16:28:34</t>
  </si>
  <si>
    <t>20.03.2023 16:28:35</t>
  </si>
  <si>
    <t>20.03.2023 16:28:52</t>
  </si>
  <si>
    <t>20.03.2023 16:28:53</t>
  </si>
  <si>
    <t>20.03.2023 16:28:55</t>
  </si>
  <si>
    <t>20.03.2023 16:28:56</t>
  </si>
  <si>
    <t>20.03.2023 16:28:58</t>
  </si>
  <si>
    <t>20.03.2023 16:28:59</t>
  </si>
  <si>
    <t>20.03.2023 16:30:16</t>
  </si>
  <si>
    <t>20.03.2023 16:30:17</t>
  </si>
  <si>
    <t>20.03.2023 16:30:19</t>
  </si>
  <si>
    <t>20.03.2023 16:30:20</t>
  </si>
  <si>
    <t>20.03.2023 16:30:22</t>
  </si>
  <si>
    <t>20.03.2023 16:30:25</t>
  </si>
  <si>
    <t>20.03.2023 16:30:28</t>
  </si>
  <si>
    <t>20.03.2023 16:30:29</t>
  </si>
  <si>
    <t>20.03.2023 16:30:31</t>
  </si>
  <si>
    <t>20.03.2023 16:30:32</t>
  </si>
  <si>
    <t>20.03.2023 16:30:34</t>
  </si>
  <si>
    <t>20.03.2023 16:30:35</t>
  </si>
  <si>
    <t>20.03.2023 16:31:00</t>
  </si>
  <si>
    <t>20.03.2023 16:31:02</t>
  </si>
  <si>
    <t>20.03.2023 16:31:03</t>
  </si>
  <si>
    <t>20.03.2023 16:31:05</t>
  </si>
  <si>
    <t>20.03.2023 16:31:11</t>
  </si>
  <si>
    <t>20.03.2023 16:31:12</t>
  </si>
  <si>
    <t>20.03.2023 16:31:14</t>
  </si>
  <si>
    <t>20.03.2023 16:31:15</t>
  </si>
  <si>
    <t>20.03.2023 16:31:17</t>
  </si>
  <si>
    <t>20.03.2023 16:31:18</t>
  </si>
  <si>
    <t>20.03.2023 16:31:42</t>
  </si>
  <si>
    <t>20.03.2023 16:31:44</t>
  </si>
  <si>
    <t>20.03.2023 16:31:45</t>
  </si>
  <si>
    <t>20.03.2023 16:31:47</t>
  </si>
  <si>
    <t>20.03.2023 16:31:48</t>
  </si>
  <si>
    <t>20.03.2023 16:31:50</t>
  </si>
  <si>
    <t>20.03.2023 16:31:53</t>
  </si>
  <si>
    <t>20.03.2023 16:32:02</t>
  </si>
  <si>
    <t>20.03.2023 16:32:03</t>
  </si>
  <si>
    <t>20.03.2023 16:32:05</t>
  </si>
  <si>
    <t>20.03.2023 16:32:06</t>
  </si>
  <si>
    <t>20.03.2023 16:32:08</t>
  </si>
  <si>
    <t>20.03.2023 16:32:09</t>
  </si>
  <si>
    <t>20.03.2023 16:32:11</t>
  </si>
  <si>
    <t>20.03.2023 16:33:59</t>
  </si>
  <si>
    <t>20.03.2023 16:34:00</t>
  </si>
  <si>
    <t>20.03.2023 16:34:02</t>
  </si>
  <si>
    <t>20.03.2023 16:34:03</t>
  </si>
  <si>
    <t>20.03.2023 16:34:05</t>
  </si>
  <si>
    <t>20.03.2023 16:34:06</t>
  </si>
  <si>
    <t>20.03.2023 16:35:02</t>
  </si>
  <si>
    <t>20.03.2023 16:35:03</t>
  </si>
  <si>
    <t>20.03.2023 16:35:05</t>
  </si>
  <si>
    <t>20.03.2023 16:35:06</t>
  </si>
  <si>
    <t>20.03.2023 16:35:09</t>
  </si>
  <si>
    <t>20.03.2023 16:36:04</t>
  </si>
  <si>
    <t>20.03.2023 16:36:07</t>
  </si>
  <si>
    <t>20.03.2023 16:36:09</t>
  </si>
  <si>
    <t>20.03.2023 16:36:10</t>
  </si>
  <si>
    <t>20.03.2023 16:36:12</t>
  </si>
  <si>
    <t>20.03.2023 16:36:13</t>
  </si>
  <si>
    <t>20.03.2023 16:36:15</t>
  </si>
  <si>
    <t>20.03.2023 16:36:16</t>
  </si>
  <si>
    <t>20.03.2023 16:36:18</t>
  </si>
  <si>
    <t>20.03.2023 16:36:19</t>
  </si>
  <si>
    <t>20.03.2023 16:36:21</t>
  </si>
  <si>
    <t>20.03.2023 16:36:22</t>
  </si>
  <si>
    <t>20.03.2023 16:36:24</t>
  </si>
  <si>
    <t>20.03.2023 16:36:28</t>
  </si>
  <si>
    <t>20.03.2023 16:36:54</t>
  </si>
  <si>
    <t>20.03.2023 16:36:55</t>
  </si>
  <si>
    <t>20.03.2023 16:36:57</t>
  </si>
  <si>
    <t>20.03.2023 16:36:58</t>
  </si>
  <si>
    <t>20.03.2023 16:38:22</t>
  </si>
  <si>
    <t>20.03.2023 16:38:25</t>
  </si>
  <si>
    <t>20.03.2023 16:38:27</t>
  </si>
  <si>
    <t>20.03.2023 16:39:19</t>
  </si>
  <si>
    <t>20.03.2023 16:39:21</t>
  </si>
  <si>
    <t>20.03.2023 16:39:22</t>
  </si>
  <si>
    <t>20.03.2023 16:39:24</t>
  </si>
  <si>
    <t>20.03.2023 16:39:25</t>
  </si>
  <si>
    <t>20.03.2023 16:39:27</t>
  </si>
  <si>
    <t>20.03.2023 16:39:28</t>
  </si>
  <si>
    <t>20.03.2023 16:39:30</t>
  </si>
  <si>
    <t>20.03.2023 16:39:31</t>
  </si>
  <si>
    <t>20.03.2023 16:39:36</t>
  </si>
  <si>
    <t>20.03.2023 16:39:37</t>
  </si>
  <si>
    <t>20.03.2023 16:39:39</t>
  </si>
  <si>
    <t>20.03.2023 16:39:40</t>
  </si>
  <si>
    <t>20.03.2023 16:39:42</t>
  </si>
  <si>
    <t>20.03.2023 16:39:58</t>
  </si>
  <si>
    <t>20.03.2023 16:40:00</t>
  </si>
  <si>
    <t>20.03.2023 16:40:01</t>
  </si>
  <si>
    <t>20.03.2023 16:40:03</t>
  </si>
  <si>
    <t>20.03.2023 16:40:04</t>
  </si>
  <si>
    <t>20.03.2023 16:40:06</t>
  </si>
  <si>
    <t>20.03.2023 16:40:10</t>
  </si>
  <si>
    <t>20.03.2023 16:40:43</t>
  </si>
  <si>
    <t>20.03.2023 16:40:53</t>
  </si>
  <si>
    <t>20.03.2023 16:40:56</t>
  </si>
  <si>
    <t>20.03.2023 16:40:58</t>
  </si>
  <si>
    <t>20.03.2023 16:41:01</t>
  </si>
  <si>
    <t>20.03.2023 16:41:16</t>
  </si>
  <si>
    <t>20.03.2023 16:41:17</t>
  </si>
  <si>
    <t>20.03.2023 16:41:19</t>
  </si>
  <si>
    <t>20.03.2023 16:41:20</t>
  </si>
  <si>
    <t>20.03.2023 16:41:22</t>
  </si>
  <si>
    <t>20.03.2023 16:41:23</t>
  </si>
  <si>
    <t>20.03.2023 16:41:53</t>
  </si>
  <si>
    <t>20.03.2023 16:41:55</t>
  </si>
  <si>
    <t>20.03.2023 16:41:56</t>
  </si>
  <si>
    <t>20.03.2023 16:41:58</t>
  </si>
  <si>
    <t>20.03.2023 16:41:59</t>
  </si>
  <si>
    <t>20.03.2023 16:42:02</t>
  </si>
  <si>
    <t>20.03.2023 16:42:04</t>
  </si>
  <si>
    <t>20.03.2023 16:42:05</t>
  </si>
  <si>
    <t>20.03.2023 16:42:07</t>
  </si>
  <si>
    <t>20.03.2023 16:42:08</t>
  </si>
  <si>
    <t>20.03.2023 16:42:17</t>
  </si>
  <si>
    <t>20.03.2023 16:42:19</t>
  </si>
  <si>
    <t>20.03.2023 16:42:20</t>
  </si>
  <si>
    <t>20.03.2023 16:42:23</t>
  </si>
  <si>
    <t>20.03.2023 16:42:25</t>
  </si>
  <si>
    <t>20.03.2023 16:42:26</t>
  </si>
  <si>
    <t>20.03.2023 16:42:28</t>
  </si>
  <si>
    <t>20.03.2023 16:42:31</t>
  </si>
  <si>
    <t>20.03.2023 16:42:32</t>
  </si>
  <si>
    <t>20.03.2023 16:42:34</t>
  </si>
  <si>
    <t>20.03.2023 16:42:35</t>
  </si>
  <si>
    <t>20.03.2023 16:42:37</t>
  </si>
  <si>
    <t>20.03.2023 16:42:40</t>
  </si>
  <si>
    <t>20.03.2023 16:44:35</t>
  </si>
  <si>
    <t>20.03.2023 16:44:37</t>
  </si>
  <si>
    <t>20.03.2023 16:44:40</t>
  </si>
  <si>
    <t>20.03.2023 16:44:41</t>
  </si>
  <si>
    <t>20.03.2023 16:44:43</t>
  </si>
  <si>
    <t>20.03.2023 16:44:44</t>
  </si>
  <si>
    <t>20.03.2023 16:44:46</t>
  </si>
  <si>
    <t>20.03.2023 16:44:47</t>
  </si>
  <si>
    <t>20.03.2023 16:44:49</t>
  </si>
  <si>
    <t>20.03.2023 16:45:10</t>
  </si>
  <si>
    <t>20.03.2023 16:45:11</t>
  </si>
  <si>
    <t>20.03.2023 16:45:13</t>
  </si>
  <si>
    <t>20.03.2023 16:45:14</t>
  </si>
  <si>
    <t>20.03.2023 16:45:16</t>
  </si>
  <si>
    <t>20.03.2023 16:45:17</t>
  </si>
  <si>
    <t>20.03.2023 16:45:47</t>
  </si>
  <si>
    <t>20.03.2023 16:45:49</t>
  </si>
  <si>
    <t>20.03.2023 16:45:50</t>
  </si>
  <si>
    <t>20.03.2023 16:45:52</t>
  </si>
  <si>
    <t>20.03.2023 16:45:53</t>
  </si>
  <si>
    <t>20.03.2023 16:45:55</t>
  </si>
  <si>
    <t>20.03.2023 16:45:56</t>
  </si>
  <si>
    <t>20.03.2023 16:45:58</t>
  </si>
  <si>
    <t>20.03.2023 16:46:01</t>
  </si>
  <si>
    <t>20.03.2023 16:46:02</t>
  </si>
  <si>
    <t>20.03.2023 16:46:04</t>
  </si>
  <si>
    <t>20.03.2023 16:46:05</t>
  </si>
  <si>
    <t>20.03.2023 16:46:07</t>
  </si>
  <si>
    <t>20.03.2023 16:46:22</t>
  </si>
  <si>
    <t>20.03.2023 16:46:25</t>
  </si>
  <si>
    <t>20.03.2023 16:46:26</t>
  </si>
  <si>
    <t>20.03.2023 16:46:29</t>
  </si>
  <si>
    <t>20.03.2023 16:46:31</t>
  </si>
  <si>
    <t>20.03.2023 16:46:34</t>
  </si>
  <si>
    <t>20.03.2023 16:46:35</t>
  </si>
  <si>
    <t>20.03.2023 16:46:37</t>
  </si>
  <si>
    <t>20.03.2023 16:46:38</t>
  </si>
  <si>
    <t>20.03.2023 16:46:40</t>
  </si>
  <si>
    <t>20.03.2023 16:47:07</t>
  </si>
  <si>
    <t>20.03.2023 16:47:08</t>
  </si>
  <si>
    <t>20.03.2023 16:47:10</t>
  </si>
  <si>
    <t>20.03.2023 16:47:11</t>
  </si>
  <si>
    <t>20.03.2023 16:47:41</t>
  </si>
  <si>
    <t>20.03.2023 16:47:44</t>
  </si>
  <si>
    <t>20.03.2023 16:47:46</t>
  </si>
  <si>
    <t>20.03.2023 16:47:47</t>
  </si>
  <si>
    <t>20.03.2023 16:47:49</t>
  </si>
  <si>
    <t>20.03.2023 16:47:50</t>
  </si>
  <si>
    <t>20.03.2023 16:47:52</t>
  </si>
  <si>
    <t>20.03.2023 16:47:53</t>
  </si>
  <si>
    <t>20.03.2023 16:48:04</t>
  </si>
  <si>
    <t>20.03.2023 16:48:05</t>
  </si>
  <si>
    <t>20.03.2023 16:48:07</t>
  </si>
  <si>
    <t>20.03.2023 16:48:08</t>
  </si>
  <si>
    <t>20.03.2023 16:48:10</t>
  </si>
  <si>
    <t>20.03.2023 16:48:11</t>
  </si>
  <si>
    <t>20.03.2023 16:48:13</t>
  </si>
  <si>
    <t>20.03.2023 16:48:14</t>
  </si>
  <si>
    <t>20.03.2023 16:48:16</t>
  </si>
  <si>
    <t>20.03.2023 16:48:17</t>
  </si>
  <si>
    <t>20.03.2023 16:48:19</t>
  </si>
  <si>
    <t>20.03.2023 16:48:20</t>
  </si>
  <si>
    <t>20.03.2023 16:48:23</t>
  </si>
  <si>
    <t>20.03.2023 16:48:25</t>
  </si>
  <si>
    <t>20.03.2023 16:48:28</t>
  </si>
  <si>
    <t>20.03.2023 16:48:29</t>
  </si>
  <si>
    <t>20.03.2023 16:48:44</t>
  </si>
  <si>
    <t>20.03.2023 16:48:46</t>
  </si>
  <si>
    <t>20.03.2023 16:48:47</t>
  </si>
  <si>
    <t>20.03.2023 16:48:49</t>
  </si>
  <si>
    <t>20.03.2023 16:48:50</t>
  </si>
  <si>
    <t>20.03.2023 16:48:52</t>
  </si>
  <si>
    <t>20.03.2023 16:48:53</t>
  </si>
  <si>
    <t>20.03.2023 16:48:55</t>
  </si>
  <si>
    <t>20.03.2023 16:48:56</t>
  </si>
  <si>
    <t>20.03.2023 16:50:02</t>
  </si>
  <si>
    <t>20.03.2023 16:50:04</t>
  </si>
  <si>
    <t>20.03.2023 16:50:05</t>
  </si>
  <si>
    <t>20.03.2023 16:50:07</t>
  </si>
  <si>
    <t>20.03.2023 16:50:08</t>
  </si>
  <si>
    <t>20.03.2023 16:50:37</t>
  </si>
  <si>
    <t>20.03.2023 16:50:38</t>
  </si>
  <si>
    <t>20.03.2023 16:50:40</t>
  </si>
  <si>
    <t>20.03.2023 16:50:41</t>
  </si>
  <si>
    <t>20.03.2023 16:50:43</t>
  </si>
  <si>
    <t>20.03.2023 16:51:07</t>
  </si>
  <si>
    <t>20.03.2023 16:51:08</t>
  </si>
  <si>
    <t>20.03.2023 16:51:10</t>
  </si>
  <si>
    <t>20.03.2023 16:51:11</t>
  </si>
  <si>
    <t>20.03.2023 16:51:13</t>
  </si>
  <si>
    <t>20.03.2023 16:51:14</t>
  </si>
  <si>
    <t>20.03.2023 16:51:16</t>
  </si>
  <si>
    <t>20.03.2023 16:51:52</t>
  </si>
  <si>
    <t>20.03.2023 16:51:53</t>
  </si>
  <si>
    <t>20.03.2023 16:51:55</t>
  </si>
  <si>
    <t>20.03.2023 16:51:56</t>
  </si>
  <si>
    <t>20.03.2023 16:51:58</t>
  </si>
  <si>
    <t>20.03.2023 16:51:59</t>
  </si>
  <si>
    <t>20.03.2023 16:52:01</t>
  </si>
  <si>
    <t>20.03.2023 16:52:02</t>
  </si>
  <si>
    <t>20.03.2023 16:52:04</t>
  </si>
  <si>
    <t>20.03.2023 16:52:05</t>
  </si>
  <si>
    <t>20.03.2023 16:52:07</t>
  </si>
  <si>
    <t>20.03.2023 16:52:08</t>
  </si>
  <si>
    <t>20.03.2023 16:52:46</t>
  </si>
  <si>
    <t>20.03.2023 16:52:47</t>
  </si>
  <si>
    <t>20.03.2023 16:52:49</t>
  </si>
  <si>
    <t>20.03.2023 16:52:50</t>
  </si>
  <si>
    <t>20.03.2023 16:52:53</t>
  </si>
  <si>
    <t>20.03.2023 16:52:55</t>
  </si>
  <si>
    <t>20.03.2023 16:52:56</t>
  </si>
  <si>
    <t>20.03.2023 16:52:58</t>
  </si>
  <si>
    <t>20.03.2023 16:52:59</t>
  </si>
  <si>
    <t>20.03.2023 16:53:01</t>
  </si>
  <si>
    <t>20.03.2023 16:53:14</t>
  </si>
  <si>
    <t>20.03.2023 16:53:16</t>
  </si>
  <si>
    <t>20.03.2023 16:53:17</t>
  </si>
  <si>
    <t>20.03.2023 16:53:19</t>
  </si>
  <si>
    <t>20.03.2023 16:53:20</t>
  </si>
  <si>
    <t>20.03.2023 16:53:22</t>
  </si>
  <si>
    <t>20.03.2023 16:53:25</t>
  </si>
  <si>
    <t>20.03.2023 16:53:26</t>
  </si>
  <si>
    <t>20.03.2023 16:53:28</t>
  </si>
  <si>
    <t>20.03.2023 16:53:29</t>
  </si>
  <si>
    <t>20.03.2023 16:53:31</t>
  </si>
  <si>
    <t>20.03.2023 16:53:32</t>
  </si>
  <si>
    <t>20.03.2023 16:54:17</t>
  </si>
  <si>
    <t>20.03.2023 16:54:19</t>
  </si>
  <si>
    <t>20.03.2023 16:54:20</t>
  </si>
  <si>
    <t>20.03.2023 16:54:22</t>
  </si>
  <si>
    <t>20.03.2023 16:54:23</t>
  </si>
  <si>
    <t>20.03.2023 16:54:25</t>
  </si>
  <si>
    <t>20.03.2023 16:54:26</t>
  </si>
  <si>
    <t>20.03.2023 16:54:28</t>
  </si>
  <si>
    <t>20.03.2023 16:54:29</t>
  </si>
  <si>
    <t>20.03.2023 16:54:31</t>
  </si>
  <si>
    <t>20.03.2023 16:54:32</t>
  </si>
  <si>
    <t>20.03.2023 16:54:34</t>
  </si>
  <si>
    <t>20.03.2023 16:54:37</t>
  </si>
  <si>
    <t>20.03.2023 16:54:38</t>
  </si>
  <si>
    <t>20.03.2023 16:54:40</t>
  </si>
  <si>
    <t>20.03.2023 16:54:49</t>
  </si>
  <si>
    <t>20.03.2023 16:54:50</t>
  </si>
  <si>
    <t>20.03.2023 16:54:52</t>
  </si>
  <si>
    <t>20.03.2023 16:54:53</t>
  </si>
  <si>
    <t>20.03.2023 16:54:55</t>
  </si>
  <si>
    <t>20.03.2023 16:55:23</t>
  </si>
  <si>
    <t>20.03.2023 16:55:25</t>
  </si>
  <si>
    <t>20.03.2023 16:55:26</t>
  </si>
  <si>
    <t>20.03.2023 16:55:28</t>
  </si>
  <si>
    <t>20.03.2023 16:55:29</t>
  </si>
  <si>
    <t>20.03.2023 16:55:31</t>
  </si>
  <si>
    <t>20.03.2023 16:55:34</t>
  </si>
  <si>
    <t>20.03.2023 16:55:48</t>
  </si>
  <si>
    <t>20.03.2023 16:55:50</t>
  </si>
  <si>
    <t>20.03.2023 16:55:51</t>
  </si>
  <si>
    <t>20.03.2023 16:55:53</t>
  </si>
  <si>
    <t>20.03.2023 16:55:54</t>
  </si>
  <si>
    <t>20.03.2023 16:55:56</t>
  </si>
  <si>
    <t>20.03.2023 16:56:48</t>
  </si>
  <si>
    <t>20.03.2023 16:56:51</t>
  </si>
  <si>
    <t>20.03.2023 16:56:53</t>
  </si>
  <si>
    <t>20.03.2023 16:56:54</t>
  </si>
  <si>
    <t>20.03.2023 16:56:56</t>
  </si>
  <si>
    <t>20.03.2023 16:57:36</t>
  </si>
  <si>
    <t>20.03.2023 16:57:38</t>
  </si>
  <si>
    <t>20.03.2023 16:57:39</t>
  </si>
  <si>
    <t>20.03.2023 16:57:41</t>
  </si>
  <si>
    <t>20.03.2023 16:57:42</t>
  </si>
  <si>
    <t>20.03.2023 16:57:47</t>
  </si>
  <si>
    <t>20.03.2023 16:57:48</t>
  </si>
  <si>
    <t>20.03.2023 16:57:51</t>
  </si>
  <si>
    <t>20.03.2023 16:57:53</t>
  </si>
  <si>
    <t>20.03.2023 16:58:08</t>
  </si>
  <si>
    <t>20.03.2023 16:58:12</t>
  </si>
  <si>
    <t>20.03.2023 16:59:02</t>
  </si>
  <si>
    <t>20.03.2023 16:59:03</t>
  </si>
  <si>
    <t>20.03.2023 16:59:05</t>
  </si>
  <si>
    <t>20.03.2023 16:59:06</t>
  </si>
  <si>
    <t>20.03.2023 16:59:08</t>
  </si>
  <si>
    <t>20.03.2023 16:59:09</t>
  </si>
  <si>
    <t>20.03.2023 16:59:11</t>
  </si>
  <si>
    <t>20.03.2023 16:59:14</t>
  </si>
  <si>
    <t>20.03.2023 16:59:15</t>
  </si>
  <si>
    <t>20.03.2023 16:59:17</t>
  </si>
  <si>
    <t>20.03.2023 16:59:18</t>
  </si>
  <si>
    <t>20.03.2023 16:59:20</t>
  </si>
  <si>
    <t>20.03.2023 16:59:47</t>
  </si>
  <si>
    <t>20.03.2023 16:59:48</t>
  </si>
  <si>
    <t>20.03.2023 16:59:50</t>
  </si>
  <si>
    <t>20.03.2023 16:59:51</t>
  </si>
  <si>
    <t>20.03.2023 16:59:53</t>
  </si>
  <si>
    <t>20.03.2023 16:59:56</t>
  </si>
  <si>
    <t>20.03.2023 17:00:15</t>
  </si>
  <si>
    <t>20.03.2023 17:00:16</t>
  </si>
  <si>
    <t>20.03.2023 17:00:18</t>
  </si>
  <si>
    <t>20.03.2023 17:00:19</t>
  </si>
  <si>
    <t>20.03.2023 17:00:21</t>
  </si>
  <si>
    <t>20.03.2023 17:00:22</t>
  </si>
  <si>
    <t>20.03.2023 17:00:54</t>
  </si>
  <si>
    <t>20.03.2023 17:00:55</t>
  </si>
  <si>
    <t>20.03.2023 17:00:57</t>
  </si>
  <si>
    <t>20.03.2023 17:00:58</t>
  </si>
  <si>
    <t>20.03.2023 17:01:00</t>
  </si>
  <si>
    <t>20.03.2023 17:01:12</t>
  </si>
  <si>
    <t>20.03.2023 17:01:13</t>
  </si>
  <si>
    <t>20.03.2023 17:01:15</t>
  </si>
  <si>
    <t>20.03.2023 17:01:16</t>
  </si>
  <si>
    <t>20.03.2023 17:01:18</t>
  </si>
  <si>
    <t>20.03.2023 17:01:22</t>
  </si>
  <si>
    <t>20.03.2023 17:01:23</t>
  </si>
  <si>
    <t>20.03.2023 17:01:25</t>
  </si>
  <si>
    <t>20.03.2023 17:01:31</t>
  </si>
  <si>
    <t>20.03.2023 17:02:16</t>
  </si>
  <si>
    <t>20.03.2023 17:02:17</t>
  </si>
  <si>
    <t>20.03.2023 17:02:19</t>
  </si>
  <si>
    <t>20.03.2023 17:02:20</t>
  </si>
  <si>
    <t>20.03.2023 17:02:22</t>
  </si>
  <si>
    <t>20.03.2023 17:02:23</t>
  </si>
  <si>
    <t>20.03.2023 17:02:26</t>
  </si>
  <si>
    <t>20.03.2023 17:03:25</t>
  </si>
  <si>
    <t>20.03.2023 17:03:26</t>
  </si>
  <si>
    <t>20.03.2023 17:03:43</t>
  </si>
  <si>
    <t>20.03.2023 17:05:08</t>
  </si>
  <si>
    <t>20.03.2023 17:05:10</t>
  </si>
  <si>
    <t>20.03.2023 17:05:13</t>
  </si>
  <si>
    <t>20.03.2023 17:05:14</t>
  </si>
  <si>
    <t>20.03.2023 17:05:16</t>
  </si>
  <si>
    <t>20.03.2023 17:05:19</t>
  </si>
  <si>
    <t>20.03.2023 17:05:20</t>
  </si>
  <si>
    <t>20.03.2023 17:05:22</t>
  </si>
  <si>
    <t>20.03.2023 17:05:23</t>
  </si>
  <si>
    <t>20.03.2023 17:05:25</t>
  </si>
  <si>
    <t>20.03.2023 17:05:26</t>
  </si>
  <si>
    <t>20.03.2023 17:05:28</t>
  </si>
  <si>
    <t>20.03.2023 17:07:16</t>
  </si>
  <si>
    <t>20.03.2023 17:07:17</t>
  </si>
  <si>
    <t>20.03.2023 17:07:19</t>
  </si>
  <si>
    <t>20.03.2023 17:07:20</t>
  </si>
  <si>
    <t>20.03.2023 17:07:22</t>
  </si>
  <si>
    <t>20.03.2023 17:07:59</t>
  </si>
  <si>
    <t>20.03.2023 17:08:01</t>
  </si>
  <si>
    <t>20.03.2023 17:08:02</t>
  </si>
  <si>
    <t>20.03.2023 17:08:04</t>
  </si>
  <si>
    <t>20.03.2023 17:08:25</t>
  </si>
  <si>
    <t>20.03.2023 17:08:26</t>
  </si>
  <si>
    <t>20.03.2023 17:08:28</t>
  </si>
  <si>
    <t>20.03.2023 17:08:29</t>
  </si>
  <si>
    <t>20.03.2023 17:08:31</t>
  </si>
  <si>
    <t>20.03.2023 17:08:32</t>
  </si>
  <si>
    <t>20.03.2023 17:08:55</t>
  </si>
  <si>
    <t>20.03.2023 17:08:59</t>
  </si>
  <si>
    <t>20.03.2023 17:09:29</t>
  </si>
  <si>
    <t>20.03.2023 17:09:31</t>
  </si>
  <si>
    <t>20.03.2023 17:09:32</t>
  </si>
  <si>
    <t>20.03.2023 17:09:34</t>
  </si>
  <si>
    <t>20.03.2023 17:09:35</t>
  </si>
  <si>
    <t>20.03.2023 17:09:47</t>
  </si>
  <si>
    <t>20.03.2023 17:09:49</t>
  </si>
  <si>
    <t>20.03.2023 17:09:50</t>
  </si>
  <si>
    <t>20.03.2023 17:09:52</t>
  </si>
  <si>
    <t>20.03.2023 17:09:53</t>
  </si>
  <si>
    <t>20.03.2023 17:10:40</t>
  </si>
  <si>
    <t>20.03.2023 17:10:41</t>
  </si>
  <si>
    <t>20.03.2023 17:10:43</t>
  </si>
  <si>
    <t>20.03.2023 17:10:44</t>
  </si>
  <si>
    <t>20.03.2023 17:10:46</t>
  </si>
  <si>
    <t>20.03.2023 17:11:44</t>
  </si>
  <si>
    <t>20.03.2023 17:11:46</t>
  </si>
  <si>
    <t>20.03.2023 17:11:47</t>
  </si>
  <si>
    <t>20.03.2023 17:11:49</t>
  </si>
  <si>
    <t>20.03.2023 17:11:50</t>
  </si>
  <si>
    <t>20.03.2023 17:11:52</t>
  </si>
  <si>
    <t>20.03.2023 17:11:59</t>
  </si>
  <si>
    <t>20.03.2023 17:12:02</t>
  </si>
  <si>
    <t>20.03.2023 17:12:04</t>
  </si>
  <si>
    <t>20.03.2023 17:12:05</t>
  </si>
  <si>
    <t>20.03.2023 17:12:07</t>
  </si>
  <si>
    <t>20.03.2023 17:12:08</t>
  </si>
  <si>
    <t>20.03.2023 17:12:10</t>
  </si>
  <si>
    <t>20.03.2023 17:12:11</t>
  </si>
  <si>
    <t>20.03.2023 17:12:13</t>
  </si>
  <si>
    <t>20.03.2023 17:12:14</t>
  </si>
  <si>
    <t>20.03.2023 17:12:16</t>
  </si>
  <si>
    <t>20.03.2023 17:12:17</t>
  </si>
  <si>
    <t>20.03.2023 17:12:19</t>
  </si>
  <si>
    <t>20.03.2023 17:12:20</t>
  </si>
  <si>
    <t>20.03.2023 17:12:22</t>
  </si>
  <si>
    <t>20.03.2023 17:12:23</t>
  </si>
  <si>
    <t>20.03.2023 17:12:25</t>
  </si>
  <si>
    <t>20.03.2023 17:12:28</t>
  </si>
  <si>
    <t>20.03.2023 17:12:29</t>
  </si>
  <si>
    <t>20.03.2023 17:12:31</t>
  </si>
  <si>
    <t>20.03.2023 17:12:32</t>
  </si>
  <si>
    <t>20.03.2023 17:12:34</t>
  </si>
  <si>
    <t>20.03.2023 17:12:35</t>
  </si>
  <si>
    <t>20.03.2023 17:12:37</t>
  </si>
  <si>
    <t>20.03.2023 17:12:38</t>
  </si>
  <si>
    <t>20.03.2023 17:12:40</t>
  </si>
  <si>
    <t>20.03.2023 17:12:41</t>
  </si>
  <si>
    <t>20.03.2023 17:12:43</t>
  </si>
  <si>
    <t>20.03.2023 17:12:44</t>
  </si>
  <si>
    <t>20.03.2023 17:13:14</t>
  </si>
  <si>
    <t>20.03.2023 17:13:17</t>
  </si>
  <si>
    <t>20.03.2023 17:13:19</t>
  </si>
  <si>
    <t>20.03.2023 17:13:20</t>
  </si>
  <si>
    <t>20.03.2023 17:13:22</t>
  </si>
  <si>
    <t>20.03.2023 17:13:23</t>
  </si>
  <si>
    <t>20.03.2023 17:13:25</t>
  </si>
  <si>
    <t>20.03.2023 17:13:31</t>
  </si>
  <si>
    <t>20.03.2023 17:13:32</t>
  </si>
  <si>
    <t>20.03.2023 17:13:34</t>
  </si>
  <si>
    <t>20.03.2023 17:13:35</t>
  </si>
  <si>
    <t>20.03.2023 17:13:37</t>
  </si>
  <si>
    <t>20.03.2023 17:13:38</t>
  </si>
  <si>
    <t>20.03.2023 17:13:40</t>
  </si>
  <si>
    <t>20.03.2023 17:15:14</t>
  </si>
  <si>
    <t>20.03.2023 17:15:15</t>
  </si>
  <si>
    <t>20.03.2023 17:15:17</t>
  </si>
  <si>
    <t>20.03.2023 17:15:18</t>
  </si>
  <si>
    <t>20.03.2023 17:15:20</t>
  </si>
  <si>
    <t>20.03.2023 17:15:29</t>
  </si>
  <si>
    <t>20.03.2023 17:15:30</t>
  </si>
  <si>
    <t>20.03.2023 17:15:32</t>
  </si>
  <si>
    <t>20.03.2023 17:15:33</t>
  </si>
  <si>
    <t>20.03.2023 17:15:36</t>
  </si>
  <si>
    <t>20.03.2023 17:16:02</t>
  </si>
  <si>
    <t>20.03.2023 17:16:03</t>
  </si>
  <si>
    <t>20.03.2023 17:16:05</t>
  </si>
  <si>
    <t>20.03.2023 17:16:06</t>
  </si>
  <si>
    <t>20.03.2023 17:16:08</t>
  </si>
  <si>
    <t>20.03.2023 17:16:09</t>
  </si>
  <si>
    <t>20.03.2023 17:16:12</t>
  </si>
  <si>
    <t>20.03.2023 17:17:06</t>
  </si>
  <si>
    <t>20.03.2023 17:17:09</t>
  </si>
  <si>
    <t>20.03.2023 17:17:11</t>
  </si>
  <si>
    <t>20.03.2023 17:17:12</t>
  </si>
  <si>
    <t>20.03.2023 17:17:14</t>
  </si>
  <si>
    <t>20.03.2023 17:17:15</t>
  </si>
  <si>
    <t>20.03.2023 17:17:17</t>
  </si>
  <si>
    <t>20.03.2023 17:17:54</t>
  </si>
  <si>
    <t>20.03.2023 17:17:56</t>
  </si>
  <si>
    <t>20.03.2023 17:17:57</t>
  </si>
  <si>
    <t>20.03.2023 17:18:17</t>
  </si>
  <si>
    <t>20.03.2023 17:18:18</t>
  </si>
  <si>
    <t>20.03.2023 17:18:20</t>
  </si>
  <si>
    <t>20.03.2023 17:18:21</t>
  </si>
  <si>
    <t>20.03.2023 17:18:23</t>
  </si>
  <si>
    <t>20.03.2023 17:18:24</t>
  </si>
  <si>
    <t>20.03.2023 17:18:26</t>
  </si>
  <si>
    <t>20.03.2023 17:19:56</t>
  </si>
  <si>
    <t>20.03.2023 17:19:57</t>
  </si>
  <si>
    <t>20.03.2023 17:19:59</t>
  </si>
  <si>
    <t>20.03.2023 17:20:00</t>
  </si>
  <si>
    <t>20.03.2023 17:20:36</t>
  </si>
  <si>
    <t>20.03.2023 17:20:38</t>
  </si>
  <si>
    <t>20.03.2023 17:20:39</t>
  </si>
  <si>
    <t>20.03.2023 17:20:41</t>
  </si>
  <si>
    <t>20.03.2023 17:20:42</t>
  </si>
  <si>
    <t>20.03.2023 17:20:44</t>
  </si>
  <si>
    <t>20.03.2023 17:20:47</t>
  </si>
  <si>
    <t>20.03.2023 17:21:00</t>
  </si>
  <si>
    <t>20.03.2023 17:21:02</t>
  </si>
  <si>
    <t>20.03.2023 17:21:05</t>
  </si>
  <si>
    <t>20.03.2023 17:21:12</t>
  </si>
  <si>
    <t>20.03.2023 17:21:14</t>
  </si>
  <si>
    <t>20.03.2023 17:21:15</t>
  </si>
  <si>
    <t>20.03.2023 17:21:17</t>
  </si>
  <si>
    <t>20.03.2023 17:21:18</t>
  </si>
  <si>
    <t>20.03.2023 17:22:05</t>
  </si>
  <si>
    <t>20.03.2023 17:22:27</t>
  </si>
  <si>
    <t>20.03.2023 17:22:29</t>
  </si>
  <si>
    <t>20.03.2023 17:22:30</t>
  </si>
  <si>
    <t>20.03.2023 17:22:32</t>
  </si>
  <si>
    <t>20.03.2023 17:23:00</t>
  </si>
  <si>
    <t>20.03.2023 17:23:02</t>
  </si>
  <si>
    <t>20.03.2023 17:23:03</t>
  </si>
  <si>
    <t>20.03.2023 17:23:05</t>
  </si>
  <si>
    <t>20.03.2023 17:23:06</t>
  </si>
  <si>
    <t>20.03.2023 17:23:08</t>
  </si>
  <si>
    <t>20.03.2023 17:23:09</t>
  </si>
  <si>
    <t>20.03.2023 17:23:24</t>
  </si>
  <si>
    <t>20.03.2023 17:23:26</t>
  </si>
  <si>
    <t>20.03.2023 17:23:27</t>
  </si>
  <si>
    <t>20.03.2023 17:23:29</t>
  </si>
  <si>
    <t>20.03.2023 17:23:30</t>
  </si>
  <si>
    <t>20.03.2023 17:24:27</t>
  </si>
  <si>
    <t>20.03.2023 17:24:29</t>
  </si>
  <si>
    <t>20.03.2023 17:24:30</t>
  </si>
  <si>
    <t>20.03.2023 17:24:32</t>
  </si>
  <si>
    <t>20.03.2023 17:24:33</t>
  </si>
  <si>
    <t>20.03.2023 17:24:39</t>
  </si>
  <si>
    <t>20.03.2023 17:24:41</t>
  </si>
  <si>
    <t>20.03.2023 17:24:42</t>
  </si>
  <si>
    <t>20.03.2023 17:24:44</t>
  </si>
  <si>
    <t>20.03.2023 17:24:45</t>
  </si>
  <si>
    <t>20.03.2023 17:24:47</t>
  </si>
  <si>
    <t>20.03.2023 17:24:48</t>
  </si>
  <si>
    <t>20.03.2023 17:24:57</t>
  </si>
  <si>
    <t>20.03.2023 17:24:59</t>
  </si>
  <si>
    <t>20.03.2023 17:25:00</t>
  </si>
  <si>
    <t>20.03.2023 17:25:02</t>
  </si>
  <si>
    <t>20.03.2023 17:25:03</t>
  </si>
  <si>
    <t>20.03.2023 17:25:06</t>
  </si>
  <si>
    <t>20.03.2023 17:25:29</t>
  </si>
  <si>
    <t>20.03.2023 17:25:32</t>
  </si>
  <si>
    <t>20.03.2023 17:25:33</t>
  </si>
  <si>
    <t>20.03.2023 17:25:35</t>
  </si>
  <si>
    <t>20.03.2023 17:25:38</t>
  </si>
  <si>
    <t>20.03.2023 17:25:39</t>
  </si>
  <si>
    <t>20.03.2023 17:25:41</t>
  </si>
  <si>
    <t>20.03.2023 17:26:09</t>
  </si>
  <si>
    <t>20.03.2023 17:26:11</t>
  </si>
  <si>
    <t>20.03.2023 17:26:12</t>
  </si>
  <si>
    <t>20.03.2023 17:26:14</t>
  </si>
  <si>
    <t>20.03.2023 17:26:15</t>
  </si>
  <si>
    <t>20.03.2023 17:26:36</t>
  </si>
  <si>
    <t>20.03.2023 17:26:39</t>
  </si>
  <si>
    <t>20.03.2023 17:26:41</t>
  </si>
  <si>
    <t>20.03.2023 17:26:42</t>
  </si>
  <si>
    <t>20.03.2023 17:26:44</t>
  </si>
  <si>
    <t>20.03.2023 17:26:45</t>
  </si>
  <si>
    <t>20.03.2023 17:26:47</t>
  </si>
  <si>
    <t>20.03.2023 17:26:48</t>
  </si>
  <si>
    <t>20.03.2023 17:26:50</t>
  </si>
  <si>
    <t>20.03.2023 17:26:51</t>
  </si>
  <si>
    <t>20.03.2023 17:26:57</t>
  </si>
  <si>
    <t>20.03.2023 17:26:59</t>
  </si>
  <si>
    <t>20.03.2023 17:27:00</t>
  </si>
  <si>
    <t>20.03.2023 17:27:02</t>
  </si>
  <si>
    <t>20.03.2023 17:27:03</t>
  </si>
  <si>
    <t>20.03.2023 17:27:11</t>
  </si>
  <si>
    <t>20.03.2023 17:27:14</t>
  </si>
  <si>
    <t>20.03.2023 17:27:15</t>
  </si>
  <si>
    <t>20.03.2023 17:27:17</t>
  </si>
  <si>
    <t>20.03.2023 17:27:18</t>
  </si>
  <si>
    <t>20.03.2023 17:27:20</t>
  </si>
  <si>
    <t>20.03.2023 17:27:21</t>
  </si>
  <si>
    <t>20.03.2023 17:28:02</t>
  </si>
  <si>
    <t>20.03.2023 17:28:05</t>
  </si>
  <si>
    <t>20.03.2023 17:28:06</t>
  </si>
  <si>
    <t>20.03.2023 17:28:08</t>
  </si>
  <si>
    <t>20.03.2023 17:28:09</t>
  </si>
  <si>
    <t>20.03.2023 17:28:11</t>
  </si>
  <si>
    <t>20.03.2023 17:28:12</t>
  </si>
  <si>
    <t>20.03.2023 17:28:42</t>
  </si>
  <si>
    <t>20.03.2023 17:28:44</t>
  </si>
  <si>
    <t>20.03.2023 17:28:45</t>
  </si>
  <si>
    <t>20.03.2023 17:28:47</t>
  </si>
  <si>
    <t>20.03.2023 17:28:48</t>
  </si>
  <si>
    <t>20.03.2023 17:29:15</t>
  </si>
  <si>
    <t>20.03.2023 17:29:17</t>
  </si>
  <si>
    <t>20.03.2023 17:29:18</t>
  </si>
  <si>
    <t>20.03.2023 17:29:20</t>
  </si>
  <si>
    <t>20.03.2023 17:29:21</t>
  </si>
  <si>
    <t>20.03.2023 17:29:23</t>
  </si>
  <si>
    <t>20.03.2023 17:29:32</t>
  </si>
  <si>
    <t>20.03.2023 17:29:33</t>
  </si>
  <si>
    <t>20.03.2023 17:29:35</t>
  </si>
  <si>
    <t>20.03.2023 17:29:36</t>
  </si>
  <si>
    <t>20.03.2023 17:29:38</t>
  </si>
  <si>
    <t>20.03.2023 17:29:50</t>
  </si>
  <si>
    <t>20.03.2023 17:29:51</t>
  </si>
  <si>
    <t>20.03.2023 17:29:53</t>
  </si>
  <si>
    <t>20.03.2023 17:29:54</t>
  </si>
  <si>
    <t>20.03.2023 17:30:18</t>
  </si>
  <si>
    <t>20.03.2023 17:30:20</t>
  </si>
  <si>
    <t>20.03.2023 17:30:21</t>
  </si>
  <si>
    <t>20.03.2023 17:30:23</t>
  </si>
  <si>
    <t>20.03.2023 17:30:24</t>
  </si>
  <si>
    <t>20.03.2023 17:30:26</t>
  </si>
  <si>
    <t>20.03.2023 17:30:54</t>
  </si>
  <si>
    <t>20.03.2023 17:30:57</t>
  </si>
  <si>
    <t>20.03.2023 17:30:59</t>
  </si>
  <si>
    <t>20.03.2023 17:31:00</t>
  </si>
  <si>
    <t>20.03.2023 17:31:02</t>
  </si>
  <si>
    <t>20.03.2023 17:31:03</t>
  </si>
  <si>
    <t>20.03.2023 17:31:05</t>
  </si>
  <si>
    <t>20.03.2023 17:31:18</t>
  </si>
  <si>
    <t>20.03.2023 17:31:20</t>
  </si>
  <si>
    <t>20.03.2023 17:31:21</t>
  </si>
  <si>
    <t>20.03.2023 17:31:23</t>
  </si>
  <si>
    <t>20.03.2023 17:31:24</t>
  </si>
  <si>
    <t>20.03.2023 17:31:26</t>
  </si>
  <si>
    <t>20.03.2023 17:31:27</t>
  </si>
  <si>
    <t>20.03.2023 17:31:47</t>
  </si>
  <si>
    <t>20.03.2023 17:31:48</t>
  </si>
  <si>
    <t>20.03.2023 17:31:50</t>
  </si>
  <si>
    <t>20.03.2023 17:31:51</t>
  </si>
  <si>
    <t>20.03.2023 17:32:03</t>
  </si>
  <si>
    <t>20.03.2023 17:32:06</t>
  </si>
  <si>
    <t>20.03.2023 17:32:08</t>
  </si>
  <si>
    <t>20.03.2023 17:32:09</t>
  </si>
  <si>
    <t>20.03.2023 17:32:11</t>
  </si>
  <si>
    <t>20.03.2023 17:32:12</t>
  </si>
  <si>
    <t>20.03.2023 17:32:38</t>
  </si>
  <si>
    <t>20.03.2023 17:32:39</t>
  </si>
  <si>
    <t>20.03.2023 17:32:41</t>
  </si>
  <si>
    <t>20.03.2023 17:32:42</t>
  </si>
  <si>
    <t>20.03.2023 17:32:44</t>
  </si>
  <si>
    <t>20.03.2023 17:32:45</t>
  </si>
  <si>
    <t>20.03.2023 17:32:47</t>
  </si>
  <si>
    <t>20.03.2023 17:32:50</t>
  </si>
  <si>
    <t>20.03.2023 17:32:51</t>
  </si>
  <si>
    <t>20.03.2023 17:32:53</t>
  </si>
  <si>
    <t>20.03.2023 17:32:55</t>
  </si>
  <si>
    <t>20.03.2023 17:32:57</t>
  </si>
  <si>
    <t>20.03.2023 17:32:58</t>
  </si>
  <si>
    <t>20.03.2023 17:33:00</t>
  </si>
  <si>
    <t>20.03.2023 17:33:01</t>
  </si>
  <si>
    <t>20.03.2023 17:33:15</t>
  </si>
  <si>
    <t>20.03.2023 17:33:16</t>
  </si>
  <si>
    <t>20.03.2023 17:33:18</t>
  </si>
  <si>
    <t>20.03.2023 17:33:19</t>
  </si>
  <si>
    <t>20.03.2023 17:33:51</t>
  </si>
  <si>
    <t>20.03.2023 17:33:52</t>
  </si>
  <si>
    <t>20.03.2023 17:33:54</t>
  </si>
  <si>
    <t>20.03.2023 17:33:55</t>
  </si>
  <si>
    <t>20.03.2023 17:33:57</t>
  </si>
  <si>
    <t>20.03.2023 17:33:58</t>
  </si>
  <si>
    <t>20.03.2023 17:34:00</t>
  </si>
  <si>
    <t>20.03.2023 17:34:04</t>
  </si>
  <si>
    <t>20.03.2023 17:34:06</t>
  </si>
  <si>
    <t>20.03.2023 17:34:07</t>
  </si>
  <si>
    <t>20.03.2023 17:34:09</t>
  </si>
  <si>
    <t>20.03.2023 17:34:10</t>
  </si>
  <si>
    <t>20.03.2023 17:34:12</t>
  </si>
  <si>
    <t>20.03.2023 17:34:13</t>
  </si>
  <si>
    <t>20.03.2023 17:34:15</t>
  </si>
  <si>
    <t>20.03.2023 17:34:16</t>
  </si>
  <si>
    <t>20.03.2023 17:34:27</t>
  </si>
  <si>
    <t>20.03.2023 17:34:28</t>
  </si>
  <si>
    <t>20.03.2023 17:34:31</t>
  </si>
  <si>
    <t>20.03.2023 17:34:33</t>
  </si>
  <si>
    <t>20.03.2023 17:34:34</t>
  </si>
  <si>
    <t>20.03.2023 17:35:28</t>
  </si>
  <si>
    <t>20.03.2023 17:35:30</t>
  </si>
  <si>
    <t>20.03.2023 17:35:31</t>
  </si>
  <si>
    <t>20.03.2023 17:35:33</t>
  </si>
  <si>
    <t>20.03.2023 17:35:46</t>
  </si>
  <si>
    <t>20.03.2023 17:35:49</t>
  </si>
  <si>
    <t>20.03.2023 17:35:51</t>
  </si>
  <si>
    <t>20.03.2023 17:35:52</t>
  </si>
  <si>
    <t>20.03.2023 17:35:54</t>
  </si>
  <si>
    <t>20.03.2023 17:35:55</t>
  </si>
  <si>
    <t>20.03.2023 17:35:57</t>
  </si>
  <si>
    <t>20.03.2023 17:36:00</t>
  </si>
  <si>
    <t>20.03.2023 17:36:16</t>
  </si>
  <si>
    <t>20.03.2023 17:36:19</t>
  </si>
  <si>
    <t>20.03.2023 17:36:21</t>
  </si>
  <si>
    <t>20.03.2023 17:36:22</t>
  </si>
  <si>
    <t>20.03.2023 17:36:24</t>
  </si>
  <si>
    <t>20.03.2023 17:36:25</t>
  </si>
  <si>
    <t>20.03.2023 17:36:27</t>
  </si>
  <si>
    <t>20.03.2023 17:36:28</t>
  </si>
  <si>
    <t>20.03.2023 17:36:30</t>
  </si>
  <si>
    <t>20.03.2023 17:36:31</t>
  </si>
  <si>
    <t>20.03.2023 17:36:40</t>
  </si>
  <si>
    <t>20.03.2023 17:36:42</t>
  </si>
  <si>
    <t>20.03.2023 17:36:43</t>
  </si>
  <si>
    <t>20.03.2023 17:36:45</t>
  </si>
  <si>
    <t>20.03.2023 17:36:46</t>
  </si>
  <si>
    <t>20.03.2023 17:37:03</t>
  </si>
  <si>
    <t>20.03.2023 17:37:04</t>
  </si>
  <si>
    <t>20.03.2023 17:37:06</t>
  </si>
  <si>
    <t>20.03.2023 17:37:07</t>
  </si>
  <si>
    <t>20.03.2023 17:37:09</t>
  </si>
  <si>
    <t>20.03.2023 17:37:22</t>
  </si>
  <si>
    <t>20.03.2023 17:37:24</t>
  </si>
  <si>
    <t>20.03.2023 17:37:25</t>
  </si>
  <si>
    <t>20.03.2023 17:37:27</t>
  </si>
  <si>
    <t>20.03.2023 17:37:52</t>
  </si>
  <si>
    <t>20.03.2023 17:37:54</t>
  </si>
  <si>
    <t>20.03.2023 17:37:55</t>
  </si>
  <si>
    <t>20.03.2023 17:37:57</t>
  </si>
  <si>
    <t>20.03.2023 17:38:40</t>
  </si>
  <si>
    <t>20.03.2023 17:38:43</t>
  </si>
  <si>
    <t>20.03.2023 17:38:45</t>
  </si>
  <si>
    <t>20.03.2023 17:38:46</t>
  </si>
  <si>
    <t>20.03.2023 17:38:48</t>
  </si>
  <si>
    <t>20.03.2023 17:38:49</t>
  </si>
  <si>
    <t>20.03.2023 17:38:51</t>
  </si>
  <si>
    <t>20.03.2023 17:38:57</t>
  </si>
  <si>
    <t>20.03.2023 17:38:58</t>
  </si>
  <si>
    <t>20.03.2023 17:39:00</t>
  </si>
  <si>
    <t>20.03.2023 17:39:01</t>
  </si>
  <si>
    <t>20.03.2023 17:39:03</t>
  </si>
  <si>
    <t>20.03.2023 17:39:04</t>
  </si>
  <si>
    <t>20.03.2023 17:39:30</t>
  </si>
  <si>
    <t>20.03.2023 17:39:31</t>
  </si>
  <si>
    <t>20.03.2023 17:39:33</t>
  </si>
  <si>
    <t>20.03.2023 17:39:34</t>
  </si>
  <si>
    <t>20.03.2023 17:39:36</t>
  </si>
  <si>
    <t>20.03.2023 17:39:37</t>
  </si>
  <si>
    <t>20.03.2023 17:39:39</t>
  </si>
  <si>
    <t>20.03.2023 17:39:40</t>
  </si>
  <si>
    <t>20.03.2023 17:39:42</t>
  </si>
  <si>
    <t>20.03.2023 17:39:43</t>
  </si>
  <si>
    <t>20.03.2023 17:39:46</t>
  </si>
  <si>
    <t>20.03.2023 17:39:48</t>
  </si>
  <si>
    <t>20.03.2023 17:39:49</t>
  </si>
  <si>
    <t>20.03.2023 17:39:51</t>
  </si>
  <si>
    <t>20.03.2023 17:39:52</t>
  </si>
  <si>
    <t>20.03.2023 17:39:54</t>
  </si>
  <si>
    <t>20.03.2023 17:39:57</t>
  </si>
  <si>
    <t>20.03.2023 17:39:58</t>
  </si>
  <si>
    <t>20.03.2023 17:40:00</t>
  </si>
  <si>
    <t>20.03.2023 17:40:01</t>
  </si>
  <si>
    <t>20.03.2023 17:41:22</t>
  </si>
  <si>
    <t>20.03.2023 17:41:24</t>
  </si>
  <si>
    <t>20.03.2023 17:41:25</t>
  </si>
  <si>
    <t>20.03.2023 17:41:27</t>
  </si>
  <si>
    <t>20.03.2023 17:41:28</t>
  </si>
  <si>
    <t>20.03.2023 17:41:31</t>
  </si>
  <si>
    <t>20.03.2023 17:41:33</t>
  </si>
  <si>
    <t>20.03.2023 17:41:34</t>
  </si>
  <si>
    <t>20.03.2023 17:41:36</t>
  </si>
  <si>
    <t>20.03.2023 17:41:37</t>
  </si>
  <si>
    <t>20.03.2023 17:41:39</t>
  </si>
  <si>
    <t>20.03.2023 17:41:52</t>
  </si>
  <si>
    <t>20.03.2023 17:41:54</t>
  </si>
  <si>
    <t>20.03.2023 17:41:55</t>
  </si>
  <si>
    <t>20.03.2023 17:41:57</t>
  </si>
  <si>
    <t>20.03.2023 17:41:58</t>
  </si>
  <si>
    <t>20.03.2023 17:42:00</t>
  </si>
  <si>
    <t>20.03.2023 17:42:30</t>
  </si>
  <si>
    <t>20.03.2023 17:42:31</t>
  </si>
  <si>
    <t>20.03.2023 17:42:33</t>
  </si>
  <si>
    <t>20.03.2023 17:42:34</t>
  </si>
  <si>
    <t>20.03.2023 17:42:36</t>
  </si>
  <si>
    <t>20.03.2023 17:42:37</t>
  </si>
  <si>
    <t>20.03.2023 17:42:39</t>
  </si>
  <si>
    <t>20.03.2023 17:42:40</t>
  </si>
  <si>
    <t>20.03.2023 17:42:43</t>
  </si>
  <si>
    <t>20.03.2023 17:42:45</t>
  </si>
  <si>
    <t>20.03.2023 17:42:46</t>
  </si>
  <si>
    <t>20.03.2023 17:42:48</t>
  </si>
  <si>
    <t>20.03.2023 17:42:49</t>
  </si>
  <si>
    <t>20.03.2023 17:43:06</t>
  </si>
  <si>
    <t>20.03.2023 17:43:07</t>
  </si>
  <si>
    <t>20.03.2023 17:43:09</t>
  </si>
  <si>
    <t>20.03.2023 17:43:10</t>
  </si>
  <si>
    <t>20.03.2023 17:43:12</t>
  </si>
  <si>
    <t>20.03.2023 17:43:13</t>
  </si>
  <si>
    <t>20.03.2023 17:43:15</t>
  </si>
  <si>
    <t>20.03.2023 17:43:16</t>
  </si>
  <si>
    <t>20.03.2023 17:43:48</t>
  </si>
  <si>
    <t>20.03.2023 17:43:49</t>
  </si>
  <si>
    <t>20.03.2023 17:43:51</t>
  </si>
  <si>
    <t>20.03.2023 17:43:54</t>
  </si>
  <si>
    <t>20.03.2023 17:43:55</t>
  </si>
  <si>
    <t>20.03.2023 17:43:57</t>
  </si>
  <si>
    <t>20.03.2023 17:43:58</t>
  </si>
  <si>
    <t>20.03.2023 17:44:03</t>
  </si>
  <si>
    <t>20.03.2023 17:44:04</t>
  </si>
  <si>
    <t>20.03.2023 17:44:06</t>
  </si>
  <si>
    <t>20.03.2023 17:44:07</t>
  </si>
  <si>
    <t>20.03.2023 17:44:09</t>
  </si>
  <si>
    <t>20.03.2023 17:44:21</t>
  </si>
  <si>
    <t>20.03.2023 17:44:24</t>
  </si>
  <si>
    <t>20.03.2023 17:44:25</t>
  </si>
  <si>
    <t>20.03.2023 17:44:27</t>
  </si>
  <si>
    <t>20.03.2023 17:44:28</t>
  </si>
  <si>
    <t>20.03.2023 17:44:30</t>
  </si>
  <si>
    <t>20.03.2023 17:44:39</t>
  </si>
  <si>
    <t>20.03.2023 17:44:40</t>
  </si>
  <si>
    <t>20.03.2023 17:44:42</t>
  </si>
  <si>
    <t>20.03.2023 17:44:43</t>
  </si>
  <si>
    <t>20.03.2023 17:45:52</t>
  </si>
  <si>
    <t>20.03.2023 17:45:54</t>
  </si>
  <si>
    <t>20.03.2023 17:45:55</t>
  </si>
  <si>
    <t>20.03.2023 17:45:57</t>
  </si>
  <si>
    <t>20.03.2023 17:46:04</t>
  </si>
  <si>
    <t>20.03.2023 17:46:06</t>
  </si>
  <si>
    <t>20.03.2023 17:46:07</t>
  </si>
  <si>
    <t>20.03.2023 17:46:09</t>
  </si>
  <si>
    <t>20.03.2023 17:46:10</t>
  </si>
  <si>
    <t>20.03.2023 17:46:13</t>
  </si>
  <si>
    <t>20.03.2023 17:46:25</t>
  </si>
  <si>
    <t>20.03.2023 17:46:28</t>
  </si>
  <si>
    <t>20.03.2023 17:46:30</t>
  </si>
  <si>
    <t>20.03.2023 17:46:31</t>
  </si>
  <si>
    <t>20.03.2023 17:46:33</t>
  </si>
  <si>
    <t>20.03.2023 17:46:34</t>
  </si>
  <si>
    <t>20.03.2023 17:46:43</t>
  </si>
  <si>
    <t>20.03.2023 17:46:45</t>
  </si>
  <si>
    <t>20.03.2023 17:46:46</t>
  </si>
  <si>
    <t>20.03.2023 17:46:48</t>
  </si>
  <si>
    <t>20.03.2023 17:46:49</t>
  </si>
  <si>
    <t>20.03.2023 17:46:51</t>
  </si>
  <si>
    <t>20.03.2023 17:46:57</t>
  </si>
  <si>
    <t>20.03.2023 17:46:58</t>
  </si>
  <si>
    <t>20.03.2023 17:47:00</t>
  </si>
  <si>
    <t>20.03.2023 17:47:01</t>
  </si>
  <si>
    <t>20.03.2023 17:47:15</t>
  </si>
  <si>
    <t>20.03.2023 17:47:16</t>
  </si>
  <si>
    <t>20.03.2023 17:47:18</t>
  </si>
  <si>
    <t>20.03.2023 17:47:19</t>
  </si>
  <si>
    <t>20.03.2023 17:47:36</t>
  </si>
  <si>
    <t>20.03.2023 17:47:37</t>
  </si>
  <si>
    <t>20.03.2023 17:47:39</t>
  </si>
  <si>
    <t>20.03.2023 17:47:40</t>
  </si>
  <si>
    <t>20.03.2023 17:49:22</t>
  </si>
  <si>
    <t>20.03.2023 17:49:24</t>
  </si>
  <si>
    <t>20.03.2023 17:49:25</t>
  </si>
  <si>
    <t>20.03.2023 17:49:27</t>
  </si>
  <si>
    <t>20.03.2023 17:49:30</t>
  </si>
  <si>
    <t>20.03.2023 17:50:42</t>
  </si>
  <si>
    <t>20.03.2023 17:50:43</t>
  </si>
  <si>
    <t>20.03.2023 17:50:45</t>
  </si>
  <si>
    <t>20.03.2023 17:50:48</t>
  </si>
  <si>
    <t>20.03.2023 17:50:49</t>
  </si>
  <si>
    <t>20.03.2023 17:51:18</t>
  </si>
  <si>
    <t>20.03.2023 17:51:19</t>
  </si>
  <si>
    <t>20.03.2023 17:51:21</t>
  </si>
  <si>
    <t>20.03.2023 17:51:22</t>
  </si>
  <si>
    <t>20.03.2023 17:52:00</t>
  </si>
  <si>
    <t>20.03.2023 17:52:01</t>
  </si>
  <si>
    <t>20.03.2023 17:52:03</t>
  </si>
  <si>
    <t>20.03.2023 17:52:04</t>
  </si>
  <si>
    <t>20.03.2023 17:52:06</t>
  </si>
  <si>
    <t>20.03.2023 17:52:07</t>
  </si>
  <si>
    <t>20.03.2023 17:52:09</t>
  </si>
  <si>
    <t>20.03.2023 17:52:10</t>
  </si>
  <si>
    <t>20.03.2023 17:52:12</t>
  </si>
  <si>
    <t>20.03.2023 17:52:13</t>
  </si>
  <si>
    <t>20.03.2023 17:52:16</t>
  </si>
  <si>
    <t>20.03.2023 17:53:33</t>
  </si>
  <si>
    <t>20.03.2023 17:53:34</t>
  </si>
  <si>
    <t>20.03.2023 17:53:36</t>
  </si>
  <si>
    <t>20.03.2023 17:53:37</t>
  </si>
  <si>
    <t>20.03.2023 17:53:39</t>
  </si>
  <si>
    <t>20.03.2023 17:53:40</t>
  </si>
  <si>
    <t>20.03.2023 17:53:42</t>
  </si>
  <si>
    <t>20.03.2023 17:53:43</t>
  </si>
  <si>
    <t>20.03.2023 17:53:45</t>
  </si>
  <si>
    <t>20.03.2023 17:53:48</t>
  </si>
  <si>
    <t>20.03.2023 17:54:40</t>
  </si>
  <si>
    <t>20.03.2023 17:54:42</t>
  </si>
  <si>
    <t>20.03.2023 17:54:43</t>
  </si>
  <si>
    <t>20.03.2023 17:54:45</t>
  </si>
  <si>
    <t>20.03.2023 17:54:46</t>
  </si>
  <si>
    <t>20.03.2023 17:55:19</t>
  </si>
  <si>
    <t>20.03.2023 17:55:21</t>
  </si>
  <si>
    <t>20.03.2023 17:55:22</t>
  </si>
  <si>
    <t>20.03.2023 17:55:24</t>
  </si>
  <si>
    <t>20.03.2023 17:55:25</t>
  </si>
  <si>
    <t>20.03.2023 17:55:27</t>
  </si>
  <si>
    <t>20.03.2023 17:55:30</t>
  </si>
  <si>
    <t>20.03.2023 17:55:31</t>
  </si>
  <si>
    <t>20.03.2023 17:55:33</t>
  </si>
  <si>
    <t>20.03.2023 17:55:34</t>
  </si>
  <si>
    <t>20.03.2023 17:55:36</t>
  </si>
  <si>
    <t>20.03.2023 17:55:37</t>
  </si>
  <si>
    <t>20.03.2023 17:55:39</t>
  </si>
  <si>
    <t>20.03.2023 17:55:48</t>
  </si>
  <si>
    <t>20.03.2023 17:55:49</t>
  </si>
  <si>
    <t>20.03.2023 17:55:51</t>
  </si>
  <si>
    <t>20.03.2023 17:55:52</t>
  </si>
  <si>
    <t>20.03.2023 17:55:54</t>
  </si>
  <si>
    <t>20.03.2023 17:55:55</t>
  </si>
  <si>
    <t>20.03.2023 17:56:43</t>
  </si>
  <si>
    <t>20.03.2023 17:56:45</t>
  </si>
  <si>
    <t>20.03.2023 17:56:46</t>
  </si>
  <si>
    <t>20.03.2023 17:56:49</t>
  </si>
  <si>
    <t>20.03.2023 17:56:51</t>
  </si>
  <si>
    <t>20.03.2023 17:56:52</t>
  </si>
  <si>
    <t>20.03.2023 17:56:54</t>
  </si>
  <si>
    <t>20.03.2023 17:58:09</t>
  </si>
  <si>
    <t>20.03.2023 17:58:12</t>
  </si>
  <si>
    <t>20.03.2023 17:58:13</t>
  </si>
  <si>
    <t>20.03.2023 17:58:15</t>
  </si>
  <si>
    <t>20.03.2023 17:58:16</t>
  </si>
  <si>
    <t>20.03.2023 17:58:18</t>
  </si>
  <si>
    <t>20.03.2023 17:58:19</t>
  </si>
  <si>
    <t>20.03.2023 17:58:49</t>
  </si>
  <si>
    <t>20.03.2023 17:58:52</t>
  </si>
  <si>
    <t>20.03.2023 17:58:54</t>
  </si>
  <si>
    <t>20.03.2023 17:58:55</t>
  </si>
  <si>
    <t>20.03.2023 17:58:57</t>
  </si>
  <si>
    <t>20.03.2023 17:58:58</t>
  </si>
  <si>
    <t>20.03.2023 17:59:00</t>
  </si>
  <si>
    <t>20.03.2023 17:59:01</t>
  </si>
  <si>
    <t>20.03.2023 17:59:03</t>
  </si>
  <si>
    <t>20.03.2023 17:59:04</t>
  </si>
  <si>
    <t>20.03.2023 17:59:06</t>
  </si>
  <si>
    <t>20.03.2023 17:59:07</t>
  </si>
  <si>
    <t>20.03.2023 17:59:11</t>
  </si>
  <si>
    <t>20.03.2023 17:59:13</t>
  </si>
  <si>
    <t>20.03.2023 17:59:14</t>
  </si>
  <si>
    <t>20.03.2023 17:59:16</t>
  </si>
  <si>
    <t>20.03.2023 17:59:17</t>
  </si>
  <si>
    <t>20.03.2023 18:00:28</t>
  </si>
  <si>
    <t>20.03.2023 18:00:29</t>
  </si>
  <si>
    <t>20.03.2023 18:00:31</t>
  </si>
  <si>
    <t>20.03.2023 18:00:32</t>
  </si>
  <si>
    <t>20.03.2023 18:00:34</t>
  </si>
  <si>
    <t>20.03.2023 18:00:35</t>
  </si>
  <si>
    <t>20.03.2023 18:00:37</t>
  </si>
  <si>
    <t>20.03.2023 18:00:46</t>
  </si>
  <si>
    <t>20.03.2023 18:00:47</t>
  </si>
  <si>
    <t>20.03.2023 18:00:49</t>
  </si>
  <si>
    <t>20.03.2023 18:00:50</t>
  </si>
  <si>
    <t>20.03.2023 18:00:52</t>
  </si>
  <si>
    <t>20.03.2023 18:01:08</t>
  </si>
  <si>
    <t>20.03.2023 18:01:10</t>
  </si>
  <si>
    <t>20.03.2023 18:01:11</t>
  </si>
  <si>
    <t>20.03.2023 18:01:13</t>
  </si>
  <si>
    <t>20.03.2023 18:01:14</t>
  </si>
  <si>
    <t>20.03.2023 18:01:16</t>
  </si>
  <si>
    <t>20.03.2023 18:01:28</t>
  </si>
  <si>
    <t>20.03.2023 18:01:29</t>
  </si>
  <si>
    <t>20.03.2023 18:01:31</t>
  </si>
  <si>
    <t>20.03.2023 18:01:32</t>
  </si>
  <si>
    <t>20.03.2023 18:01:34</t>
  </si>
  <si>
    <t>20.03.2023 18:01:35</t>
  </si>
  <si>
    <t>20.03.2023 18:01:46</t>
  </si>
  <si>
    <t>20.03.2023 18:01:47</t>
  </si>
  <si>
    <t>20.03.2023 18:01:49</t>
  </si>
  <si>
    <t>20.03.2023 18:01:50</t>
  </si>
  <si>
    <t>20.03.2023 18:01:53</t>
  </si>
  <si>
    <t>20.03.2023 18:02:11</t>
  </si>
  <si>
    <t>20.03.2023 18:02:13</t>
  </si>
  <si>
    <t>20.03.2023 18:02:14</t>
  </si>
  <si>
    <t>20.03.2023 18:02:16</t>
  </si>
  <si>
    <t>20.03.2023 18:02:17</t>
  </si>
  <si>
    <t>20.03.2023 18:02:19</t>
  </si>
  <si>
    <t>20.03.2023 18:02:26</t>
  </si>
  <si>
    <t>20.03.2023 18:02:28</t>
  </si>
  <si>
    <t>20.03.2023 18:02:29</t>
  </si>
  <si>
    <t>20.03.2023 18:02:31</t>
  </si>
  <si>
    <t>20.03.2023 18:02:32</t>
  </si>
  <si>
    <t>20.03.2023 18:02:34</t>
  </si>
  <si>
    <t>20.03.2023 18:02:35</t>
  </si>
  <si>
    <t>20.03.2023 18:02:37</t>
  </si>
  <si>
    <t>20.03.2023 18:02:38</t>
  </si>
  <si>
    <t>20.03.2023 18:02:40</t>
  </si>
  <si>
    <t>20.03.2023 18:03:46</t>
  </si>
  <si>
    <t>20.03.2023 18:03:47</t>
  </si>
  <si>
    <t>20.03.2023 18:03:49</t>
  </si>
  <si>
    <t>20.03.2023 18:03:50</t>
  </si>
  <si>
    <t>20.03.2023 18:03:52</t>
  </si>
  <si>
    <t>20.03.2023 18:03:53</t>
  </si>
  <si>
    <t>20.03.2023 18:03:55</t>
  </si>
  <si>
    <t>20.03.2023 18:04:58</t>
  </si>
  <si>
    <t>20.03.2023 18:04:59</t>
  </si>
  <si>
    <t>20.03.2023 18:05:01</t>
  </si>
  <si>
    <t>20.03.2023 18:05:02</t>
  </si>
  <si>
    <t>20.03.2023 18:05:04</t>
  </si>
  <si>
    <t>20.03.2023 18:05:05</t>
  </si>
  <si>
    <t>20.03.2023 18:05:55</t>
  </si>
  <si>
    <t>20.03.2023 18:05:56</t>
  </si>
  <si>
    <t>20.03.2023 18:05:57</t>
  </si>
  <si>
    <t>20.03.2023 18:05:59</t>
  </si>
  <si>
    <t>20.03.2023 18:06:00</t>
  </si>
  <si>
    <t>20.03.2023 18:06:24</t>
  </si>
  <si>
    <t>20.03.2023 18:06:27</t>
  </si>
  <si>
    <t>20.03.2023 18:06:29</t>
  </si>
  <si>
    <t>20.03.2023 18:06:30</t>
  </si>
  <si>
    <t>20.03.2023 18:06:33</t>
  </si>
  <si>
    <t>20.03.2023 18:06:42</t>
  </si>
  <si>
    <t>20.03.2023 18:06:44</t>
  </si>
  <si>
    <t>20.03.2023 18:06:45</t>
  </si>
  <si>
    <t>20.03.2023 18:06:47</t>
  </si>
  <si>
    <t>20.03.2023 18:06:51</t>
  </si>
  <si>
    <t>20.03.2023 18:06:53</t>
  </si>
  <si>
    <t>20.03.2023 18:06:54</t>
  </si>
  <si>
    <t>20.03.2023 18:06:57</t>
  </si>
  <si>
    <t>20.03.2023 18:07:15</t>
  </si>
  <si>
    <t>20.03.2023 18:07:17</t>
  </si>
  <si>
    <t>20.03.2023 18:07:18</t>
  </si>
  <si>
    <t>20.03.2023 18:07:20</t>
  </si>
  <si>
    <t>20.03.2023 18:07:21</t>
  </si>
  <si>
    <t>20.03.2023 18:07:54</t>
  </si>
  <si>
    <t>20.03.2023 18:07:56</t>
  </si>
  <si>
    <t>20.03.2023 18:07:57</t>
  </si>
  <si>
    <t>20.03.2023 18:07:59</t>
  </si>
  <si>
    <t>20.03.2023 18:08:00</t>
  </si>
  <si>
    <t>20.03.2023 18:08:15</t>
  </si>
  <si>
    <t>20.03.2023 18:08:18</t>
  </si>
  <si>
    <t>20.03.2023 18:08:20</t>
  </si>
  <si>
    <t>20.03.2023 18:08:21</t>
  </si>
  <si>
    <t>20.03.2023 18:08:23</t>
  </si>
  <si>
    <t>20.03.2023 18:08:24</t>
  </si>
  <si>
    <t>20.03.2023 18:08:29</t>
  </si>
  <si>
    <t>20.03.2023 18:08:30</t>
  </si>
  <si>
    <t>20.03.2023 18:09:30</t>
  </si>
  <si>
    <t>20.03.2023 18:09:33</t>
  </si>
  <si>
    <t>20.03.2023 18:09:35</t>
  </si>
  <si>
    <t>20.03.2023 18:09:36</t>
  </si>
  <si>
    <t>20.03.2023 18:09:38</t>
  </si>
  <si>
    <t>20.03.2023 18:09:39</t>
  </si>
  <si>
    <t>20.03.2023 18:09:42</t>
  </si>
  <si>
    <t>20.03.2023 18:09:44</t>
  </si>
  <si>
    <t>20.03.2023 18:09:45</t>
  </si>
  <si>
    <t>20.03.2023 18:11:38</t>
  </si>
  <si>
    <t>20.03.2023 18:11:39</t>
  </si>
  <si>
    <t>20.03.2023 18:11:41</t>
  </si>
  <si>
    <t>20.03.2023 18:11:42</t>
  </si>
  <si>
    <t>20.03.2023 18:11:44</t>
  </si>
  <si>
    <t>20.03.2023 18:12:05</t>
  </si>
  <si>
    <t>20.03.2023 18:12:06</t>
  </si>
  <si>
    <t>20.03.2023 18:12:08</t>
  </si>
  <si>
    <t>20.03.2023 18:12:09</t>
  </si>
  <si>
    <t>20.03.2023 18:12:11</t>
  </si>
  <si>
    <t>20.03.2023 18:12:56</t>
  </si>
  <si>
    <t>20.03.2023 18:12:57</t>
  </si>
  <si>
    <t>20.03.2023 18:13:00</t>
  </si>
  <si>
    <t>20.03.2023 18:13:15</t>
  </si>
  <si>
    <t>20.03.2023 18:13:18</t>
  </si>
  <si>
    <t>20.03.2023 18:13:20</t>
  </si>
  <si>
    <t>20.03.2023 18:13:21</t>
  </si>
  <si>
    <t>20.03.2023 18:13:23</t>
  </si>
  <si>
    <t>20.03.2023 18:13:24</t>
  </si>
  <si>
    <t>20.03.2023 18:13:47</t>
  </si>
  <si>
    <t>20.03.2023 18:13:50</t>
  </si>
  <si>
    <t>20.03.2023 18:13:51</t>
  </si>
  <si>
    <t>20.03.2023 18:13:53</t>
  </si>
  <si>
    <t>20.03.2023 18:13:54</t>
  </si>
  <si>
    <t>20.03.2023 18:13:56</t>
  </si>
  <si>
    <t>20.03.2023 18:13:57</t>
  </si>
  <si>
    <t>20.03.2023 18:13:59</t>
  </si>
  <si>
    <t>20.03.2023 18:14:00</t>
  </si>
  <si>
    <t>20.03.2023 18:14:03</t>
  </si>
  <si>
    <t>20.03.2023 18:14:05</t>
  </si>
  <si>
    <t>20.03.2023 18:14:06</t>
  </si>
  <si>
    <t>20.03.2023 18:14:08</t>
  </si>
  <si>
    <t>20.03.2023 18:14:09</t>
  </si>
  <si>
    <t>20.03.2023 18:14:11</t>
  </si>
  <si>
    <t>20.03.2023 18:14:12</t>
  </si>
  <si>
    <t>20.03.2023 18:14:14</t>
  </si>
  <si>
    <t>20.03.2023 18:14:15</t>
  </si>
  <si>
    <t>20.03.2023 18:14:37</t>
  </si>
  <si>
    <t>20.03.2023 18:14:39</t>
  </si>
  <si>
    <t>20.03.2023 18:14:40</t>
  </si>
  <si>
    <t>20.03.2023 18:14:42</t>
  </si>
  <si>
    <t>20.03.2023 18:14:43</t>
  </si>
  <si>
    <t>20.03.2023 18:14:45</t>
  </si>
  <si>
    <t>20.03.2023 18:14:46</t>
  </si>
  <si>
    <t>20.03.2023 18:14:48</t>
  </si>
  <si>
    <t>20.03.2023 18:14:49</t>
  </si>
  <si>
    <t>20.03.2023 18:14:51</t>
  </si>
  <si>
    <t>20.03.2023 18:14:52</t>
  </si>
  <si>
    <t>20.03.2023 18:14:54</t>
  </si>
  <si>
    <t>20.03.2023 18:15:10</t>
  </si>
  <si>
    <t>20.03.2023 18:15:12</t>
  </si>
  <si>
    <t>20.03.2023 18:15:13</t>
  </si>
  <si>
    <t>20.03.2023 18:15:15</t>
  </si>
  <si>
    <t>20.03.2023 18:15:16</t>
  </si>
  <si>
    <t>20.03.2023 18:15:18</t>
  </si>
  <si>
    <t>20.03.2023 18:15:42</t>
  </si>
  <si>
    <t>20.03.2023 18:15:43</t>
  </si>
  <si>
    <t>20.03.2023 18:15:45</t>
  </si>
  <si>
    <t>20.03.2023 18:15:46</t>
  </si>
  <si>
    <t>20.03.2023 18:15:48</t>
  </si>
  <si>
    <t>20.03.2023 18:15:49</t>
  </si>
  <si>
    <t>20.03.2023 18:16:28</t>
  </si>
  <si>
    <t>20.03.2023 18:16:30</t>
  </si>
  <si>
    <t>20.03.2023 18:16:31</t>
  </si>
  <si>
    <t>20.03.2023 18:16:33</t>
  </si>
  <si>
    <t>20.03.2023 18:17:21</t>
  </si>
  <si>
    <t>20.03.2023 18:17:22</t>
  </si>
  <si>
    <t>20.03.2023 18:17:24</t>
  </si>
  <si>
    <t>20.03.2023 18:17:25</t>
  </si>
  <si>
    <t>20.03.2023 18:17:28</t>
  </si>
  <si>
    <t>20.03.2023 18:17:31</t>
  </si>
  <si>
    <t>20.03.2023 18:17:33</t>
  </si>
  <si>
    <t>20.03.2023 18:17:34</t>
  </si>
  <si>
    <t>20.03.2023 18:17:36</t>
  </si>
  <si>
    <t>20.03.2023 18:17:37</t>
  </si>
  <si>
    <t>20.03.2023 18:17:39</t>
  </si>
  <si>
    <t>20.03.2023 18:18:40</t>
  </si>
  <si>
    <t>20.03.2023 18:18:42</t>
  </si>
  <si>
    <t>20.03.2023 18:18:43</t>
  </si>
  <si>
    <t>20.03.2023 18:18:45</t>
  </si>
  <si>
    <t>20.03.2023 18:18:46</t>
  </si>
  <si>
    <t>20.03.2023 18:18:48</t>
  </si>
  <si>
    <t>20.03.2023 18:18:51</t>
  </si>
  <si>
    <t>20.03.2023 18:18:52</t>
  </si>
  <si>
    <t>20.03.2023 18:18:54</t>
  </si>
  <si>
    <t>20.03.2023 18:18:55</t>
  </si>
  <si>
    <t>20.03.2023 18:18:57</t>
  </si>
  <si>
    <t>20.03.2023 18:18:58</t>
  </si>
  <si>
    <t>20.03.2023 18:19:00</t>
  </si>
  <si>
    <t>20.03.2023 18:19:01</t>
  </si>
  <si>
    <t>20.03.2023 18:19:03</t>
  </si>
  <si>
    <t>20.03.2023 18:19:04</t>
  </si>
  <si>
    <t>20.03.2023 18:19:12</t>
  </si>
  <si>
    <t>20.03.2023 18:19:13</t>
  </si>
  <si>
    <t>20.03.2023 18:19:15</t>
  </si>
  <si>
    <t>20.03.2023 18:19:16</t>
  </si>
  <si>
    <t>20.03.2023 18:19:18</t>
  </si>
  <si>
    <t>20.03.2023 18:20:45</t>
  </si>
  <si>
    <t>20.03.2023 18:20:46</t>
  </si>
  <si>
    <t>20.03.2023 18:20:48</t>
  </si>
  <si>
    <t>20.03.2023 18:21:07</t>
  </si>
  <si>
    <t>20.03.2023 18:21:09</t>
  </si>
  <si>
    <t>20.03.2023 18:21:10</t>
  </si>
  <si>
    <t>20.03.2023 18:21:12</t>
  </si>
  <si>
    <t>20.03.2023 18:21:13</t>
  </si>
  <si>
    <t>20.03.2023 18:21:21</t>
  </si>
  <si>
    <t>20.03.2023 18:21:55</t>
  </si>
  <si>
    <t>20.03.2023 18:21:57</t>
  </si>
  <si>
    <t>20.03.2023 18:21:58</t>
  </si>
  <si>
    <t>20.03.2023 18:22:00</t>
  </si>
  <si>
    <t>20.03.2023 18:22:15</t>
  </si>
  <si>
    <t>20.03.2023 18:22:16</t>
  </si>
  <si>
    <t>20.03.2023 18:22:18</t>
  </si>
  <si>
    <t>20.03.2023 18:22:19</t>
  </si>
  <si>
    <t>20.03.2023 18:22:21</t>
  </si>
  <si>
    <t>20.03.2023 18:22:37</t>
  </si>
  <si>
    <t>20.03.2023 18:22:39</t>
  </si>
  <si>
    <t>20.03.2023 18:22:40</t>
  </si>
  <si>
    <t>20.03.2023 18:22:42</t>
  </si>
  <si>
    <t>20.03.2023 18:22:43</t>
  </si>
  <si>
    <t>20.03.2023 18:23:13</t>
  </si>
  <si>
    <t>20.03.2023 18:23:15</t>
  </si>
  <si>
    <t>20.03.2023 18:23:16</t>
  </si>
  <si>
    <t>20.03.2023 18:23:18</t>
  </si>
  <si>
    <t>20.03.2023 18:23:49</t>
  </si>
  <si>
    <t>20.03.2023 18:23:51</t>
  </si>
  <si>
    <t>20.03.2023 18:23:52</t>
  </si>
  <si>
    <t>20.03.2023 18:23:54</t>
  </si>
  <si>
    <t>20.03.2023 18:23:55</t>
  </si>
  <si>
    <t>20.03.2023 18:24:36</t>
  </si>
  <si>
    <t>20.03.2023 18:24:39</t>
  </si>
  <si>
    <t>20.03.2023 18:24:40</t>
  </si>
  <si>
    <t>20.03.2023 18:24:42</t>
  </si>
  <si>
    <t>20.03.2023 18:24:43</t>
  </si>
  <si>
    <t>20.03.2023 18:24:45</t>
  </si>
  <si>
    <t>20.03.2023 18:24:46</t>
  </si>
  <si>
    <t>20.03.2023 18:24:49</t>
  </si>
  <si>
    <t>20.03.2023 18:24:52</t>
  </si>
  <si>
    <t>20.03.2023 18:24:54</t>
  </si>
  <si>
    <t>20.03.2023 18:24:55</t>
  </si>
  <si>
    <t>20.03.2023 18:24:57</t>
  </si>
  <si>
    <t>20.03.2023 18:24:58</t>
  </si>
  <si>
    <t>20.03.2023 18:25:00</t>
  </si>
  <si>
    <t>20.03.2023 18:25:37</t>
  </si>
  <si>
    <t>20.03.2023 18:25:40</t>
  </si>
  <si>
    <t>20.03.2023 18:25:42</t>
  </si>
  <si>
    <t>20.03.2023 18:25:43</t>
  </si>
  <si>
    <t>20.03.2023 18:25:45</t>
  </si>
  <si>
    <t>20.03.2023 18:25:46</t>
  </si>
  <si>
    <t>20.03.2023 18:25:48</t>
  </si>
  <si>
    <t>20.03.2023 18:26:53</t>
  </si>
  <si>
    <t>20.03.2023 18:26:56</t>
  </si>
  <si>
    <t>20.03.2023 18:26:58</t>
  </si>
  <si>
    <t>20.03.2023 18:26:59</t>
  </si>
  <si>
    <t>20.03.2023 18:27:01</t>
  </si>
  <si>
    <t>20.03.2023 18:27:02</t>
  </si>
  <si>
    <t>20.03.2023 18:27:04</t>
  </si>
  <si>
    <t>20.03.2023 18:27:05</t>
  </si>
  <si>
    <t>20.03.2023 18:27:22</t>
  </si>
  <si>
    <t>20.03.2023 18:27:23</t>
  </si>
  <si>
    <t>20.03.2023 18:27:25</t>
  </si>
  <si>
    <t>20.03.2023 18:27:26</t>
  </si>
  <si>
    <t>20.03.2023 18:27:28</t>
  </si>
  <si>
    <t>20.03.2023 18:27:38</t>
  </si>
  <si>
    <t>20.03.2023 18:27:40</t>
  </si>
  <si>
    <t>20.03.2023 18:27:41</t>
  </si>
  <si>
    <t>20.03.2023 18:27:43</t>
  </si>
  <si>
    <t>20.03.2023 18:27:46</t>
  </si>
  <si>
    <t>20.03.2023 18:28:07</t>
  </si>
  <si>
    <t>20.03.2023 18:28:08</t>
  </si>
  <si>
    <t>20.03.2023 18:28:14</t>
  </si>
  <si>
    <t>20.03.2023 18:28:16</t>
  </si>
  <si>
    <t>20.03.2023 18:28:31</t>
  </si>
  <si>
    <t>20.03.2023 18:28:32</t>
  </si>
  <si>
    <t>20.03.2023 18:28:34</t>
  </si>
  <si>
    <t>20.03.2023 18:28:35</t>
  </si>
  <si>
    <t>20.03.2023 18:28:37</t>
  </si>
  <si>
    <t>20.03.2023 18:28:38</t>
  </si>
  <si>
    <t>20.03.2023 18:28:40</t>
  </si>
  <si>
    <t>20.03.2023 18:29:02</t>
  </si>
  <si>
    <t>20.03.2023 18:29:04</t>
  </si>
  <si>
    <t>20.03.2023 18:29:05</t>
  </si>
  <si>
    <t>20.03.2023 18:29:07</t>
  </si>
  <si>
    <t>20.03.2023 18:29:08</t>
  </si>
  <si>
    <t>20.03.2023 18:29:10</t>
  </si>
  <si>
    <t>20.03.2023 18:29:11</t>
  </si>
  <si>
    <t>20.03.2023 18:30:31</t>
  </si>
  <si>
    <t>20.03.2023 18:30:32</t>
  </si>
  <si>
    <t>20.03.2023 18:30:34</t>
  </si>
  <si>
    <t>20.03.2023 18:30:35</t>
  </si>
  <si>
    <t>20.03.2023 18:30:37</t>
  </si>
  <si>
    <t>20.03.2023 18:31:08</t>
  </si>
  <si>
    <t>20.03.2023 18:31:23</t>
  </si>
  <si>
    <t>20.03.2023 18:31:25</t>
  </si>
  <si>
    <t>20.03.2023 18:31:26</t>
  </si>
  <si>
    <t>20.03.2023 18:31:28</t>
  </si>
  <si>
    <t>20.03.2023 18:31:31</t>
  </si>
  <si>
    <t>20.03.2023 18:32:20</t>
  </si>
  <si>
    <t>20.03.2023 18:32:22</t>
  </si>
  <si>
    <t>20.03.2023 18:32:23</t>
  </si>
  <si>
    <t>20.03.2023 18:32:25</t>
  </si>
  <si>
    <t>20.03.2023 18:32:26</t>
  </si>
  <si>
    <t>20.03.2023 18:32:28</t>
  </si>
  <si>
    <t>20.03.2023 18:32:29</t>
  </si>
  <si>
    <t>20.03.2023 18:33:11</t>
  </si>
  <si>
    <t>20.03.2023 18:33:13</t>
  </si>
  <si>
    <t>20.03.2023 18:33:14</t>
  </si>
  <si>
    <t>20.03.2023 18:33:16</t>
  </si>
  <si>
    <t>20.03.2023 18:33:17</t>
  </si>
  <si>
    <t>20.03.2023 18:33:19</t>
  </si>
  <si>
    <t>20.03.2023 18:33:25</t>
  </si>
  <si>
    <t>20.03.2023 18:33:28</t>
  </si>
  <si>
    <t>20.03.2023 18:33:29</t>
  </si>
  <si>
    <t>20.03.2023 18:33:31</t>
  </si>
  <si>
    <t>20.03.2023 18:33:32</t>
  </si>
  <si>
    <t>20.03.2023 18:33:34</t>
  </si>
  <si>
    <t>20.03.2023 18:33:35</t>
  </si>
  <si>
    <t>20.03.2023 18:33:37</t>
  </si>
  <si>
    <t>20.03.2023 18:33:38</t>
  </si>
  <si>
    <t>20.03.2023 18:33:52</t>
  </si>
  <si>
    <t>20.03.2023 18:34:02</t>
  </si>
  <si>
    <t>20.03.2023 18:34:04</t>
  </si>
  <si>
    <t>20.03.2023 18:34:05</t>
  </si>
  <si>
    <t>20.03.2023 18:34:07</t>
  </si>
  <si>
    <t>20.03.2023 18:34:08</t>
  </si>
  <si>
    <t>20.03.2023 18:34:10</t>
  </si>
  <si>
    <t>20.03.2023 18:34:11</t>
  </si>
  <si>
    <t>20.03.2023 18:34:13</t>
  </si>
  <si>
    <t>20.03.2023 18:34:16</t>
  </si>
  <si>
    <t>20.03.2023 18:34:38</t>
  </si>
  <si>
    <t>20.03.2023 18:34:40</t>
  </si>
  <si>
    <t>20.03.2023 18:34:41</t>
  </si>
  <si>
    <t>20.03.2023 18:34:43</t>
  </si>
  <si>
    <t>20.03.2023 18:34:44</t>
  </si>
  <si>
    <t>20.03.2023 18:34:49</t>
  </si>
  <si>
    <t>20.03.2023 18:34:50</t>
  </si>
  <si>
    <t>20.03.2023 18:34:52</t>
  </si>
  <si>
    <t>20.03.2023 18:34:53</t>
  </si>
  <si>
    <t>20.03.2023 18:34:55</t>
  </si>
  <si>
    <t>20.03.2023 18:35:19</t>
  </si>
  <si>
    <t>20.03.2023 18:35:20</t>
  </si>
  <si>
    <t>20.03.2023 18:35:22</t>
  </si>
  <si>
    <t>20.03.2023 18:35:23</t>
  </si>
  <si>
    <t>20.03.2023 18:35:25</t>
  </si>
  <si>
    <t>20.03.2023 18:35:26</t>
  </si>
  <si>
    <t>20.03.2023 18:35:28</t>
  </si>
  <si>
    <t>20.03.2023 18:35:29</t>
  </si>
  <si>
    <t>20.03.2023 18:35:31</t>
  </si>
  <si>
    <t>20.03.2023 18:36:10</t>
  </si>
  <si>
    <t>20.03.2023 18:36:13</t>
  </si>
  <si>
    <t>20.03.2023 18:36:14</t>
  </si>
  <si>
    <t>20.03.2023 18:36:16</t>
  </si>
  <si>
    <t>20.03.2023 18:36:17</t>
  </si>
  <si>
    <t>20.03.2023 18:36:19</t>
  </si>
  <si>
    <t>20.03.2023 18:36:20</t>
  </si>
  <si>
    <t>20.03.2023 18:36:22</t>
  </si>
  <si>
    <t>20.03.2023 18:36:23</t>
  </si>
  <si>
    <t>20.03.2023 18:36:43</t>
  </si>
  <si>
    <t>20.03.2023 18:36:44</t>
  </si>
  <si>
    <t>20.03.2023 18:36:46</t>
  </si>
  <si>
    <t>20.03.2023 18:37:04</t>
  </si>
  <si>
    <t>20.03.2023 18:37:05</t>
  </si>
  <si>
    <t>20.03.2023 18:37:07</t>
  </si>
  <si>
    <t>20.03.2023 18:37:08</t>
  </si>
  <si>
    <t>20.03.2023 18:37:10</t>
  </si>
  <si>
    <t>20.03.2023 18:37:11</t>
  </si>
  <si>
    <t>20.03.2023 18:37:23</t>
  </si>
  <si>
    <t>20.03.2023 18:37:26</t>
  </si>
  <si>
    <t>20.03.2023 18:37:28</t>
  </si>
  <si>
    <t>20.03.2023 18:37:29</t>
  </si>
  <si>
    <t>20.03.2023 18:37:31</t>
  </si>
  <si>
    <t>20.03.2023 18:38:40</t>
  </si>
  <si>
    <t>20.03.2023 18:38:43</t>
  </si>
  <si>
    <t>20.03.2023 18:38:44</t>
  </si>
  <si>
    <t>20.03.2023 18:38:46</t>
  </si>
  <si>
    <t>20.03.2023 18:38:47</t>
  </si>
  <si>
    <t>20.03.2023 18:38:49</t>
  </si>
  <si>
    <t>20.03.2023 18:38:50</t>
  </si>
  <si>
    <t>20.03.2023 18:39:44</t>
  </si>
  <si>
    <t>20.03.2023 18:39:46</t>
  </si>
  <si>
    <t>20.03.2023 18:39:47</t>
  </si>
  <si>
    <t>20.03.2023 18:39:49</t>
  </si>
  <si>
    <t>20.03.2023 18:39:52</t>
  </si>
  <si>
    <t>20.03.2023 18:39:53</t>
  </si>
  <si>
    <t>20.03.2023 18:39:55</t>
  </si>
  <si>
    <t>20.03.2023 18:40:25</t>
  </si>
  <si>
    <t>20.03.2023 18:40:26</t>
  </si>
  <si>
    <t>20.03.2023 18:40:27</t>
  </si>
  <si>
    <t>20.03.2023 18:40:29</t>
  </si>
  <si>
    <t>20.03.2023 18:40:30</t>
  </si>
  <si>
    <t>20.03.2023 18:40:33</t>
  </si>
  <si>
    <t>20.03.2023 18:40:35</t>
  </si>
  <si>
    <t>20.03.2023 18:40:36</t>
  </si>
  <si>
    <t>20.03.2023 18:40:38</t>
  </si>
  <si>
    <t>20.03.2023 18:40:39</t>
  </si>
  <si>
    <t>20.03.2023 18:40:41</t>
  </si>
  <si>
    <t>20.03.2023 18:40:42</t>
  </si>
  <si>
    <t>20.03.2023 18:40:44</t>
  </si>
  <si>
    <t>20.03.2023 18:40:45</t>
  </si>
  <si>
    <t>20.03.2023 18:40:47</t>
  </si>
  <si>
    <t>20.03.2023 18:40:48</t>
  </si>
  <si>
    <t>20.03.2023 18:40:50</t>
  </si>
  <si>
    <t>20.03.2023 18:42:09</t>
  </si>
  <si>
    <t>20.03.2023 18:42:11</t>
  </si>
  <si>
    <t>20.03.2023 18:42:12</t>
  </si>
  <si>
    <t>20.03.2023 18:42:14</t>
  </si>
  <si>
    <t>20.03.2023 18:42:15</t>
  </si>
  <si>
    <t>20.03.2023 18:42:32</t>
  </si>
  <si>
    <t>20.03.2023 18:42:33</t>
  </si>
  <si>
    <t>20.03.2023 18:42:35</t>
  </si>
  <si>
    <t>20.03.2023 18:42:36</t>
  </si>
  <si>
    <t>20.03.2023 18:42:38</t>
  </si>
  <si>
    <t>20.03.2023 18:43:11</t>
  </si>
  <si>
    <t>20.03.2023 18:43:12</t>
  </si>
  <si>
    <t>20.03.2023 18:43:14</t>
  </si>
  <si>
    <t>20.03.2023 18:43:15</t>
  </si>
  <si>
    <t>20.03.2023 18:43:17</t>
  </si>
  <si>
    <t>20.03.2023 18:43:18</t>
  </si>
  <si>
    <t>20.03.2023 18:44:45</t>
  </si>
  <si>
    <t>20.03.2023 18:44:47</t>
  </si>
  <si>
    <t>20.03.2023 18:44:48</t>
  </si>
  <si>
    <t>20.03.2023 18:44:50</t>
  </si>
  <si>
    <t>20.03.2023 18:44:51</t>
  </si>
  <si>
    <t>20.03.2023 18:44:53</t>
  </si>
  <si>
    <t>20.03.2023 18:45:23</t>
  </si>
  <si>
    <t>20.03.2023 18:45:24</t>
  </si>
  <si>
    <t>20.03.2023 18:45:26</t>
  </si>
  <si>
    <t>20.03.2023 18:45:27</t>
  </si>
  <si>
    <t>20.03.2023 18:45:42</t>
  </si>
  <si>
    <t>20.03.2023 18:45:45</t>
  </si>
  <si>
    <t>20.03.2023 18:45:48</t>
  </si>
  <si>
    <t>20.03.2023 18:45:50</t>
  </si>
  <si>
    <t>20.03.2023 18:45:51</t>
  </si>
  <si>
    <t>20.03.2023 18:47:29</t>
  </si>
  <si>
    <t>20.03.2023 18:47:32</t>
  </si>
  <si>
    <t>20.03.2023 18:47:33</t>
  </si>
  <si>
    <t>20.03.2023 18:47:35</t>
  </si>
  <si>
    <t>20.03.2023 18:47:36</t>
  </si>
  <si>
    <t>20.03.2023 18:47:38</t>
  </si>
  <si>
    <t>20.03.2023 18:49:02</t>
  </si>
  <si>
    <t>20.03.2023 18:49:03</t>
  </si>
  <si>
    <t>20.03.2023 18:49:05</t>
  </si>
  <si>
    <t>20.03.2023 18:49:06</t>
  </si>
  <si>
    <t>20.03.2023 18:49:08</t>
  </si>
  <si>
    <t>20.03.2023 18:49:36</t>
  </si>
  <si>
    <t>20.03.2023 18:49:38</t>
  </si>
  <si>
    <t>20.03.2023 18:49:39</t>
  </si>
  <si>
    <t>20.03.2023 18:49:41</t>
  </si>
  <si>
    <t>20.03.2023 18:49:42</t>
  </si>
  <si>
    <t>20.03.2023 18:49:44</t>
  </si>
  <si>
    <t>20.03.2023 18:50:32</t>
  </si>
  <si>
    <t>20.03.2023 18:50:33</t>
  </si>
  <si>
    <t>20.03.2023 18:50:35</t>
  </si>
  <si>
    <t>20.03.2023 18:50:36</t>
  </si>
  <si>
    <t>20.03.2023 18:50:38</t>
  </si>
  <si>
    <t>20.03.2023 18:50:54</t>
  </si>
  <si>
    <t>20.03.2023 18:50:56</t>
  </si>
  <si>
    <t>20.03.2023 18:50:57</t>
  </si>
  <si>
    <t>20.03.2023 18:50:59</t>
  </si>
  <si>
    <t>20.03.2023 18:51:00</t>
  </si>
  <si>
    <t>20.03.2023 18:51:02</t>
  </si>
  <si>
    <t>20.03.2023 18:51:03</t>
  </si>
  <si>
    <t>20.03.2023 18:52:47</t>
  </si>
  <si>
    <t>20.03.2023 18:52:48</t>
  </si>
  <si>
    <t>20.03.2023 18:52:50</t>
  </si>
  <si>
    <t>20.03.2023 18:52:51</t>
  </si>
  <si>
    <t>20.03.2023 18:52:53</t>
  </si>
  <si>
    <t>20.03.2023 18:52:54</t>
  </si>
  <si>
    <t>20.03.2023 18:52:56</t>
  </si>
  <si>
    <t>20.03.2023 18:52:57</t>
  </si>
  <si>
    <t>20.03.2023 18:52:59</t>
  </si>
  <si>
    <t>20.03.2023 18:53:00</t>
  </si>
  <si>
    <t>20.03.2023 18:53:03</t>
  </si>
  <si>
    <t>20.03.2023 18:53:53</t>
  </si>
  <si>
    <t>20.03.2023 18:53:54</t>
  </si>
  <si>
    <t>20.03.2023 18:53:56</t>
  </si>
  <si>
    <t>20.03.2023 18:53:57</t>
  </si>
  <si>
    <t>20.03.2023 18:54:26</t>
  </si>
  <si>
    <t>20.03.2023 18:54:27</t>
  </si>
  <si>
    <t>20.03.2023 18:54:29</t>
  </si>
  <si>
    <t>20.03.2023 18:54:30</t>
  </si>
  <si>
    <t>20.03.2023 18:54:33</t>
  </si>
  <si>
    <t>20.03.2023 18:55:32</t>
  </si>
  <si>
    <t>20.03.2023 18:55:35</t>
  </si>
  <si>
    <t>20.03.2023 18:55:36</t>
  </si>
  <si>
    <t>20.03.2023 18:55:38</t>
  </si>
  <si>
    <t>20.03.2023 18:55:39</t>
  </si>
  <si>
    <t>20.03.2023 18:55:41</t>
  </si>
  <si>
    <t>20.03.2023 18:55:42</t>
  </si>
  <si>
    <t>20.03.2023 18:55:44</t>
  </si>
  <si>
    <t>20.03.2023 18:55:47</t>
  </si>
  <si>
    <t>20.03.2023 18:56:35</t>
  </si>
  <si>
    <t>20.03.2023 18:56:36</t>
  </si>
  <si>
    <t>20.03.2023 18:56:38</t>
  </si>
  <si>
    <t>20.03.2023 18:56:39</t>
  </si>
  <si>
    <t>20.03.2023 18:58:05</t>
  </si>
  <si>
    <t>20.03.2023 18:58:08</t>
  </si>
  <si>
    <t>20.03.2023 18:58:09</t>
  </si>
  <si>
    <t>20.03.2023 18:58:11</t>
  </si>
  <si>
    <t>20.03.2023 18:58:12</t>
  </si>
  <si>
    <t>20.03.2023 18:58:14</t>
  </si>
  <si>
    <t>20.03.2023 18:58:15</t>
  </si>
  <si>
    <t>20.03.2023 18:58:24</t>
  </si>
  <si>
    <t>20.03.2023 18:58:26</t>
  </si>
  <si>
    <t>20.03.2023 18:58:27</t>
  </si>
  <si>
    <t>20.03.2023 18:58:29</t>
  </si>
  <si>
    <t>20.03.2023 18:58:30</t>
  </si>
  <si>
    <t>20.03.2023 18:59:06</t>
  </si>
  <si>
    <t>20.03.2023 18:59:08</t>
  </si>
  <si>
    <t>20.03.2023 18:59:09</t>
  </si>
  <si>
    <t>20.03.2023 18:59:11</t>
  </si>
  <si>
    <t>20.03.2023 18:59:12</t>
  </si>
  <si>
    <t>20.03.2023 18:59:14</t>
  </si>
  <si>
    <t>20.03.2023 19:00:48</t>
  </si>
  <si>
    <t>20.03.2023 19:00:51</t>
  </si>
  <si>
    <t>20.03.2023 19:00:53</t>
  </si>
  <si>
    <t>20.03.2023 19:00:54</t>
  </si>
  <si>
    <t>20.03.2023 19:00:56</t>
  </si>
  <si>
    <t>20.03.2023 19:00:57</t>
  </si>
  <si>
    <t>20.03.2023 19:01:21</t>
  </si>
  <si>
    <t>20.03.2023 19:01:23</t>
  </si>
  <si>
    <t>20.03.2023 19:01:24</t>
  </si>
  <si>
    <t>20.03.2023 19:01:29</t>
  </si>
  <si>
    <t>20.03.2023 19:01:30</t>
  </si>
  <si>
    <t>20.03.2023 19:01:32</t>
  </si>
  <si>
    <t>20.03.2023 19:01:33</t>
  </si>
  <si>
    <t>20.03.2023 19:01:35</t>
  </si>
  <si>
    <t>20.03.2023 19:01:36</t>
  </si>
  <si>
    <t>20.03.2023 19:01:38</t>
  </si>
  <si>
    <t>20.03.2023 19:01:39</t>
  </si>
  <si>
    <t>20.03.2023 19:01:41</t>
  </si>
  <si>
    <t>20.03.2023 19:01:42</t>
  </si>
  <si>
    <t>20.03.2023 19:01:44</t>
  </si>
  <si>
    <t>20.03.2023 19:01:45</t>
  </si>
  <si>
    <t>20.03.2023 19:02:03</t>
  </si>
  <si>
    <t>20.03.2023 19:02:05</t>
  </si>
  <si>
    <t>20.03.2023 19:02:06</t>
  </si>
  <si>
    <t>20.03.2023 19:02:08</t>
  </si>
  <si>
    <t>20.03.2023 19:02:09</t>
  </si>
  <si>
    <t>20.03.2023 19:02:12</t>
  </si>
  <si>
    <t>20.03.2023 19:02:17</t>
  </si>
  <si>
    <t>20.03.2023 19:02:18</t>
  </si>
  <si>
    <t>20.03.2023 19:02:20</t>
  </si>
  <si>
    <t>20.03.2023 19:02:21</t>
  </si>
  <si>
    <t>20.03.2023 19:02:23</t>
  </si>
  <si>
    <t>20.03.2023 19:02:24</t>
  </si>
  <si>
    <t>20.03.2023 19:03:05</t>
  </si>
  <si>
    <t>20.03.2023 19:03:06</t>
  </si>
  <si>
    <t>20.03.2023 19:03:08</t>
  </si>
  <si>
    <t>20.03.2023 19:03:09</t>
  </si>
  <si>
    <t>20.03.2023 19:03:15</t>
  </si>
  <si>
    <t>20.03.2023 19:03:17</t>
  </si>
  <si>
    <t>20.03.2023 19:03:18</t>
  </si>
  <si>
    <t>20.03.2023 19:03:20</t>
  </si>
  <si>
    <t>20.03.2023 19:03:21</t>
  </si>
  <si>
    <t>20.03.2023 19:03:24</t>
  </si>
  <si>
    <t>20.03.2023 19:03:27</t>
  </si>
  <si>
    <t>20.03.2023 19:03:29</t>
  </si>
  <si>
    <t>20.03.2023 19:03:30</t>
  </si>
  <si>
    <t>20.03.2023 19:03:32</t>
  </si>
  <si>
    <t>20.03.2023 19:03:33</t>
  </si>
  <si>
    <t>20.03.2023 19:03:35</t>
  </si>
  <si>
    <t>20.03.2023 19:04:29</t>
  </si>
  <si>
    <t>20.03.2023 19:04:32</t>
  </si>
  <si>
    <t>20.03.2023 19:04:33</t>
  </si>
  <si>
    <t>20.03.2023 19:04:35</t>
  </si>
  <si>
    <t>20.03.2023 19:04:36</t>
  </si>
  <si>
    <t>20.03.2023 19:04:38</t>
  </si>
  <si>
    <t>20.03.2023 19:04:39</t>
  </si>
  <si>
    <t>20.03.2023 19:05:08</t>
  </si>
  <si>
    <t>20.03.2023 19:05:09</t>
  </si>
  <si>
    <t>20.03.2023 19:05:11</t>
  </si>
  <si>
    <t>20.03.2023 19:05:12</t>
  </si>
  <si>
    <t>20.03.2023 19:05:14</t>
  </si>
  <si>
    <t>20.03.2023 19:05:15</t>
  </si>
  <si>
    <t>20.03.2023 19:05:51</t>
  </si>
  <si>
    <t>20.03.2023 19:05:54</t>
  </si>
  <si>
    <t>20.03.2023 19:05:56</t>
  </si>
  <si>
    <t>20.03.2023 19:05:57</t>
  </si>
  <si>
    <t>20.03.2023 19:05:59</t>
  </si>
  <si>
    <t>20.03.2023 19:06:00</t>
  </si>
  <si>
    <t>20.03.2023 19:06:33</t>
  </si>
  <si>
    <t>20.03.2023 19:06:35</t>
  </si>
  <si>
    <t>20.03.2023 19:06:36</t>
  </si>
  <si>
    <t>20.03.2023 19:06:38</t>
  </si>
  <si>
    <t>20.03.2023 19:06:59</t>
  </si>
  <si>
    <t>20.03.2023 19:07:00</t>
  </si>
  <si>
    <t>20.03.2023 19:07:02</t>
  </si>
  <si>
    <t>20.03.2023 19:07:03</t>
  </si>
  <si>
    <t>20.03.2023 19:07:06</t>
  </si>
  <si>
    <t>20.03.2023 19:07:09</t>
  </si>
  <si>
    <t>20.03.2023 19:07:11</t>
  </si>
  <si>
    <t>20.03.2023 19:07:12</t>
  </si>
  <si>
    <t>20.03.2023 19:07:27</t>
  </si>
  <si>
    <t>20.03.2023 19:07:28</t>
  </si>
  <si>
    <t>20.03.2023 19:07:30</t>
  </si>
  <si>
    <t>20.03.2023 19:07:31</t>
  </si>
  <si>
    <t>20.03.2023 19:07:33</t>
  </si>
  <si>
    <t>20.03.2023 19:08:07</t>
  </si>
  <si>
    <t>20.03.2023 19:08:10</t>
  </si>
  <si>
    <t>20.03.2023 19:08:12</t>
  </si>
  <si>
    <t>20.03.2023 19:08:13</t>
  </si>
  <si>
    <t>20.03.2023 19:08:15</t>
  </si>
  <si>
    <t>20.03.2023 19:08:16</t>
  </si>
  <si>
    <t>20.03.2023 19:08:18</t>
  </si>
  <si>
    <t>20.03.2023 19:08:39</t>
  </si>
  <si>
    <t>20.03.2023 19:08:40</t>
  </si>
  <si>
    <t>20.03.2023 19:08:42</t>
  </si>
  <si>
    <t>20.03.2023 19:08:43</t>
  </si>
  <si>
    <t>20.03.2023 19:08:45</t>
  </si>
  <si>
    <t>20.03.2023 19:08:46</t>
  </si>
  <si>
    <t>20.03.2023 19:09:01</t>
  </si>
  <si>
    <t>20.03.2023 19:09:03</t>
  </si>
  <si>
    <t>20.03.2023 19:09:04</t>
  </si>
  <si>
    <t>20.03.2023 19:09:06</t>
  </si>
  <si>
    <t>20.03.2023 19:09:07</t>
  </si>
  <si>
    <t>20.03.2023 19:09:09</t>
  </si>
  <si>
    <t>20.03.2023 19:09:10</t>
  </si>
  <si>
    <t>20.03.2023 19:09:12</t>
  </si>
  <si>
    <t>20.03.2023 19:09:13</t>
  </si>
  <si>
    <t>20.03.2023 19:09:15</t>
  </si>
  <si>
    <t>20.03.2023 19:09:16</t>
  </si>
  <si>
    <t>20.03.2023 19:09:22</t>
  </si>
  <si>
    <t>20.03.2023 19:09:24</t>
  </si>
  <si>
    <t>20.03.2023 19:09:25</t>
  </si>
  <si>
    <t>20.03.2023 19:09:27</t>
  </si>
  <si>
    <t>20.03.2023 19:09:48</t>
  </si>
  <si>
    <t>20.03.2023 19:09:51</t>
  </si>
  <si>
    <t>20.03.2023 19:09:52</t>
  </si>
  <si>
    <t>20.03.2023 19:09:54</t>
  </si>
  <si>
    <t>20.03.2023 19:09:55</t>
  </si>
  <si>
    <t>20.03.2023 19:09:57</t>
  </si>
  <si>
    <t>20.03.2023 19:10:34</t>
  </si>
  <si>
    <t>20.03.2023 19:10:36</t>
  </si>
  <si>
    <t>20.03.2023 19:10:37</t>
  </si>
  <si>
    <t>20.03.2023 19:10:39</t>
  </si>
  <si>
    <t>20.03.2023 19:10:40</t>
  </si>
  <si>
    <t>20.03.2023 19:10:42</t>
  </si>
  <si>
    <t>20.03.2023 19:10:43</t>
  </si>
  <si>
    <t>20.03.2023 19:10:54</t>
  </si>
  <si>
    <t>20.03.2023 19:10:55</t>
  </si>
  <si>
    <t>20.03.2023 19:10:57</t>
  </si>
  <si>
    <t>20.03.2023 19:10:58</t>
  </si>
  <si>
    <t>20.03.2023 19:11:00</t>
  </si>
  <si>
    <t>20.03.2023 19:11:57</t>
  </si>
  <si>
    <t>20.03.2023 19:11:58</t>
  </si>
  <si>
    <t>20.03.2023 19:12:00</t>
  </si>
  <si>
    <t>20.03.2023 19:12:01</t>
  </si>
  <si>
    <t>20.03.2023 19:12:03</t>
  </si>
  <si>
    <t>20.03.2023 19:12:04</t>
  </si>
  <si>
    <t>20.03.2023 19:12:07</t>
  </si>
  <si>
    <t>20.03.2023 19:12:15</t>
  </si>
  <si>
    <t>20.03.2023 19:12:16</t>
  </si>
  <si>
    <t>20.03.2023 19:12:18</t>
  </si>
  <si>
    <t>20.03.2023 19:12:21</t>
  </si>
  <si>
    <t>20.03.2023 19:12:39</t>
  </si>
  <si>
    <t>20.03.2023 19:12:42</t>
  </si>
  <si>
    <t>20.03.2023 19:12:43</t>
  </si>
  <si>
    <t>20.03.2023 19:12:45</t>
  </si>
  <si>
    <t>20.03.2023 19:12:46</t>
  </si>
  <si>
    <t>20.03.2023 19:12:48</t>
  </si>
  <si>
    <t>20.03.2023 19:13:25</t>
  </si>
  <si>
    <t>20.03.2023 19:13:40</t>
  </si>
  <si>
    <t>20.03.2023 19:13:42</t>
  </si>
  <si>
    <t>20.03.2023 19:13:43</t>
  </si>
  <si>
    <t>20.03.2023 19:13:45</t>
  </si>
  <si>
    <t>20.03.2023 19:13:46</t>
  </si>
  <si>
    <t>20.03.2023 19:13:55</t>
  </si>
  <si>
    <t>20.03.2023 19:13:58</t>
  </si>
  <si>
    <t>20.03.2023 19:14:00</t>
  </si>
  <si>
    <t>20.03.2023 19:14:01</t>
  </si>
  <si>
    <t>20.03.2023 19:14:03</t>
  </si>
  <si>
    <t>20.03.2023 19:14:04</t>
  </si>
  <si>
    <t>20.03.2023 19:14:06</t>
  </si>
  <si>
    <t>20.03.2023 19:14:07</t>
  </si>
  <si>
    <t>20.03.2023 19:14:09</t>
  </si>
  <si>
    <t>20.03.2023 19:14:10</t>
  </si>
  <si>
    <t>20.03.2023 19:14:12</t>
  </si>
  <si>
    <t>20.03.2023 19:14:13</t>
  </si>
  <si>
    <t>20.03.2023 19:14:15</t>
  </si>
  <si>
    <t>20.03.2023 19:14:18</t>
  </si>
  <si>
    <t>20.03.2023 19:14:25</t>
  </si>
  <si>
    <t>20.03.2023 19:14:27</t>
  </si>
  <si>
    <t>20.03.2023 19:14:40</t>
  </si>
  <si>
    <t>20.03.2023 19:14:51</t>
  </si>
  <si>
    <t>20.03.2023 19:14:52</t>
  </si>
  <si>
    <t>20.03.2023 19:14:54</t>
  </si>
  <si>
    <t>20.03.2023 19:14:55</t>
  </si>
  <si>
    <t>20.03.2023 19:14:57</t>
  </si>
  <si>
    <t>20.03.2023 19:15:00</t>
  </si>
  <si>
    <t>20.03.2023 19:16:27</t>
  </si>
  <si>
    <t>20.03.2023 19:16:28</t>
  </si>
  <si>
    <t>20.03.2023 19:16:30</t>
  </si>
  <si>
    <t>20.03.2023 19:16:31</t>
  </si>
  <si>
    <t>20.03.2023 19:16:33</t>
  </si>
  <si>
    <t>20.03.2023 19:16:34</t>
  </si>
  <si>
    <t>20.03.2023 19:16:36</t>
  </si>
  <si>
    <t>20.03.2023 19:16:37</t>
  </si>
  <si>
    <t>20.03.2023 19:17:06</t>
  </si>
  <si>
    <t>20.03.2023 19:17:16</t>
  </si>
  <si>
    <t>20.03.2023 19:17:18</t>
  </si>
  <si>
    <t>20.03.2023 19:17:19</t>
  </si>
  <si>
    <t>20.03.2023 19:17:21</t>
  </si>
  <si>
    <t>20.03.2023 19:17:22</t>
  </si>
  <si>
    <t>20.03.2023 19:17:24</t>
  </si>
  <si>
    <t>20.03.2023 19:17:28</t>
  </si>
  <si>
    <t>20.03.2023 19:17:54</t>
  </si>
  <si>
    <t>20.03.2023 19:17:55</t>
  </si>
  <si>
    <t>20.03.2023 19:17:57</t>
  </si>
  <si>
    <t>20.03.2023 19:17:58</t>
  </si>
  <si>
    <t>20.03.2023 19:18:00</t>
  </si>
  <si>
    <t>20.03.2023 19:18:01</t>
  </si>
  <si>
    <t>20.03.2023 19:18:42</t>
  </si>
  <si>
    <t>20.03.2023 19:18:43</t>
  </si>
  <si>
    <t>20.03.2023 19:18:45</t>
  </si>
  <si>
    <t>20.03.2023 19:18:46</t>
  </si>
  <si>
    <t>20.03.2023 19:18:48</t>
  </si>
  <si>
    <t>20.03.2023 19:18:49</t>
  </si>
  <si>
    <t>20.03.2023 19:18:52</t>
  </si>
  <si>
    <t>20.03.2023 19:18:54</t>
  </si>
  <si>
    <t>20.03.2023 19:18:55</t>
  </si>
  <si>
    <t>20.03.2023 19:18:57</t>
  </si>
  <si>
    <t>20.03.2023 19:19:03</t>
  </si>
  <si>
    <t>20.03.2023 19:19:06</t>
  </si>
  <si>
    <t>20.03.2023 19:19:07</t>
  </si>
  <si>
    <t>20.03.2023 19:19:12</t>
  </si>
  <si>
    <t>20.03.2023 19:19:13</t>
  </si>
  <si>
    <t>20.03.2023 19:19:15</t>
  </si>
  <si>
    <t>20.03.2023 19:19:16</t>
  </si>
  <si>
    <t>20.03.2023 19:19:18</t>
  </si>
  <si>
    <t>20.03.2023 19:19:19</t>
  </si>
  <si>
    <t>20.03.2023 19:19:21</t>
  </si>
  <si>
    <t>20.03.2023 19:19:30</t>
  </si>
  <si>
    <t>20.03.2023 19:19:31</t>
  </si>
  <si>
    <t>20.03.2023 19:19:33</t>
  </si>
  <si>
    <t>20.03.2023 19:19:34</t>
  </si>
  <si>
    <t>20.03.2023 19:19:36</t>
  </si>
  <si>
    <t>20.03.2023 19:20:40</t>
  </si>
  <si>
    <t>20.03.2023 19:20:42</t>
  </si>
  <si>
    <t>20.03.2023 19:20:43</t>
  </si>
  <si>
    <t>20.03.2023 19:20:45</t>
  </si>
  <si>
    <t>20.03.2023 19:20:46</t>
  </si>
  <si>
    <t>20.03.2023 19:20:48</t>
  </si>
  <si>
    <t>20.03.2023 19:20:58</t>
  </si>
  <si>
    <t>20.03.2023 19:21:00</t>
  </si>
  <si>
    <t>20.03.2023 19:21:01</t>
  </si>
  <si>
    <t>20.03.2023 19:21:03</t>
  </si>
  <si>
    <t>20.03.2023 19:21:04</t>
  </si>
  <si>
    <t>20.03.2023 19:21:06</t>
  </si>
  <si>
    <t>20.03.2023 19:21:07</t>
  </si>
  <si>
    <t>20.03.2023 19:21:09</t>
  </si>
  <si>
    <t>20.03.2023 19:21:15</t>
  </si>
  <si>
    <t>20.03.2023 19:21:16</t>
  </si>
  <si>
    <t>20.03.2023 19:21:18</t>
  </si>
  <si>
    <t>20.03.2023 19:21:19</t>
  </si>
  <si>
    <t>20.03.2023 19:21:21</t>
  </si>
  <si>
    <t>20.03.2023 19:21:22</t>
  </si>
  <si>
    <t>20.03.2023 19:21:24</t>
  </si>
  <si>
    <t>20.03.2023 19:21:25</t>
  </si>
  <si>
    <t>20.03.2023 19:21:27</t>
  </si>
  <si>
    <t>20.03.2023 19:21:28</t>
  </si>
  <si>
    <t>20.03.2023 19:22:43</t>
  </si>
  <si>
    <t>20.03.2023 19:22:45</t>
  </si>
  <si>
    <t>20.03.2023 19:22:46</t>
  </si>
  <si>
    <t>20.03.2023 19:22:48</t>
  </si>
  <si>
    <t>20.03.2023 19:22:49</t>
  </si>
  <si>
    <t>20.03.2023 19:22:51</t>
  </si>
  <si>
    <t>20.03.2023 19:22:52</t>
  </si>
  <si>
    <t>20.03.2023 19:22:54</t>
  </si>
  <si>
    <t>20.03.2023 19:22:55</t>
  </si>
  <si>
    <t>20.03.2023 19:24:30</t>
  </si>
  <si>
    <t>20.03.2023 19:24:31</t>
  </si>
  <si>
    <t>20.03.2023 19:24:33</t>
  </si>
  <si>
    <t>20.03.2023 19:24:34</t>
  </si>
  <si>
    <t>20.03.2023 19:24:36</t>
  </si>
  <si>
    <t>20.03.2023 19:24:37</t>
  </si>
  <si>
    <t>20.03.2023 19:24:39</t>
  </si>
  <si>
    <t>20.03.2023 19:24:40</t>
  </si>
  <si>
    <t>20.03.2023 19:24:42</t>
  </si>
  <si>
    <t>20.03.2023 19:24:43</t>
  </si>
  <si>
    <t>20.03.2023 19:25:34</t>
  </si>
  <si>
    <t>20.03.2023 19:25:36</t>
  </si>
  <si>
    <t>20.03.2023 19:25:37</t>
  </si>
  <si>
    <t>20.03.2023 19:25:39</t>
  </si>
  <si>
    <t>20.03.2023 19:25:40</t>
  </si>
  <si>
    <t>20.03.2023 19:25:42</t>
  </si>
  <si>
    <t>20.03.2023 19:25:58</t>
  </si>
  <si>
    <t>20.03.2023 19:26:00</t>
  </si>
  <si>
    <t>20.03.2023 19:26:01</t>
  </si>
  <si>
    <t>20.03.2023 19:26:03</t>
  </si>
  <si>
    <t>20.03.2023 19:26:04</t>
  </si>
  <si>
    <t>20.03.2023 19:26:06</t>
  </si>
  <si>
    <t>20.03.2023 19:26:07</t>
  </si>
  <si>
    <t>20.03.2023 19:26:09</t>
  </si>
  <si>
    <t>20.03.2023 19:26:18</t>
  </si>
  <si>
    <t>20.03.2023 19:27:34</t>
  </si>
  <si>
    <t>20.03.2023 19:27:37</t>
  </si>
  <si>
    <t>20.03.2023 19:27:39</t>
  </si>
  <si>
    <t>20.03.2023 19:27:40</t>
  </si>
  <si>
    <t>20.03.2023 19:27:42</t>
  </si>
  <si>
    <t>20.03.2023 19:27:43</t>
  </si>
  <si>
    <t>20.03.2023 19:27:45</t>
  </si>
  <si>
    <t>20.03.2023 19:28:49</t>
  </si>
  <si>
    <t>20.03.2023 19:28:51</t>
  </si>
  <si>
    <t>20.03.2023 19:28:52</t>
  </si>
  <si>
    <t>20.03.2023 19:28:54</t>
  </si>
  <si>
    <t>20.03.2023 19:28:55</t>
  </si>
  <si>
    <t>20.03.2023 19:28:57</t>
  </si>
  <si>
    <t>20.03.2023 19:29:00</t>
  </si>
  <si>
    <t>20.03.2023 19:29:18</t>
  </si>
  <si>
    <t>20.03.2023 19:29:19</t>
  </si>
  <si>
    <t>20.03.2023 19:29:21</t>
  </si>
  <si>
    <t>20.03.2023 19:29:22</t>
  </si>
  <si>
    <t>20.03.2023 19:29:25</t>
  </si>
  <si>
    <t>20.03.2023 19:29:26</t>
  </si>
  <si>
    <t>20.03.2023 19:29:28</t>
  </si>
  <si>
    <t>20.03.2023 19:29:29</t>
  </si>
  <si>
    <t>20.03.2023 19:29:32</t>
  </si>
  <si>
    <t>20.03.2023 19:29:40</t>
  </si>
  <si>
    <t>20.03.2023 19:29:43</t>
  </si>
  <si>
    <t>20.03.2023 19:29:44</t>
  </si>
  <si>
    <t>20.03.2023 19:29:46</t>
  </si>
  <si>
    <t>20.03.2023 19:29:47</t>
  </si>
  <si>
    <t>20.03.2023 19:29:49</t>
  </si>
  <si>
    <t>20.03.2023 19:29:50</t>
  </si>
  <si>
    <t>20.03.2023 19:31:19</t>
  </si>
  <si>
    <t>20.03.2023 19:31:20</t>
  </si>
  <si>
    <t>20.03.2023 19:31:22</t>
  </si>
  <si>
    <t>20.03.2023 19:31:23</t>
  </si>
  <si>
    <t>20.03.2023 19:31:26</t>
  </si>
  <si>
    <t>20.03.2023 19:31:29</t>
  </si>
  <si>
    <t>20.03.2023 19:31:34</t>
  </si>
  <si>
    <t>20.03.2023 19:31:35</t>
  </si>
  <si>
    <t>20.03.2023 19:31:37</t>
  </si>
  <si>
    <t>20.03.2023 19:31:38</t>
  </si>
  <si>
    <t>20.03.2023 19:31:41</t>
  </si>
  <si>
    <t>20.03.2023 19:32:05</t>
  </si>
  <si>
    <t>20.03.2023 19:32:08</t>
  </si>
  <si>
    <t>20.03.2023 19:32:10</t>
  </si>
  <si>
    <t>20.03.2023 19:32:11</t>
  </si>
  <si>
    <t>20.03.2023 19:32:13</t>
  </si>
  <si>
    <t>20.03.2023 19:32:14</t>
  </si>
  <si>
    <t>20.03.2023 19:32:31</t>
  </si>
  <si>
    <t>20.03.2023 19:32:32</t>
  </si>
  <si>
    <t>20.03.2023 19:32:34</t>
  </si>
  <si>
    <t>20.03.2023 19:33:47</t>
  </si>
  <si>
    <t>20.03.2023 19:33:50</t>
  </si>
  <si>
    <t>20.03.2023 19:33:52</t>
  </si>
  <si>
    <t>20.03.2023 19:33:53</t>
  </si>
  <si>
    <t>20.03.2023 19:33:55</t>
  </si>
  <si>
    <t>20.03.2023 19:34:34</t>
  </si>
  <si>
    <t>20.03.2023 19:35:10</t>
  </si>
  <si>
    <t>20.03.2023 19:35:11</t>
  </si>
  <si>
    <t>20.03.2023 19:35:13</t>
  </si>
  <si>
    <t>20.03.2023 19:35:14</t>
  </si>
  <si>
    <t>20.03.2023 19:35:16</t>
  </si>
  <si>
    <t>20.03.2023 19:35:17</t>
  </si>
  <si>
    <t>20.03.2023 19:35:22</t>
  </si>
  <si>
    <t>20.03.2023 19:35:26</t>
  </si>
  <si>
    <t>20.03.2023 19:35:28</t>
  </si>
  <si>
    <t>20.03.2023 19:35:29</t>
  </si>
  <si>
    <t>20.03.2023 19:35:31</t>
  </si>
  <si>
    <t>20.03.2023 19:35:32</t>
  </si>
  <si>
    <t>20.03.2023 19:35:35</t>
  </si>
  <si>
    <t>20.03.2023 19:35:37</t>
  </si>
  <si>
    <t>20.03.2023 19:35:38</t>
  </si>
  <si>
    <t>20.03.2023 19:35:40</t>
  </si>
  <si>
    <t>20.03.2023 19:35:41</t>
  </si>
  <si>
    <t>20.03.2023 19:38:41</t>
  </si>
  <si>
    <t>20.03.2023 19:38:44</t>
  </si>
  <si>
    <t>20.03.2023 19:38:46</t>
  </si>
  <si>
    <t>20.03.2023 19:38:47</t>
  </si>
  <si>
    <t>20.03.2023 19:38:49</t>
  </si>
  <si>
    <t>20.03.2023 19:38:50</t>
  </si>
  <si>
    <t>20.03.2023 19:39:28</t>
  </si>
  <si>
    <t>20.03.2023 19:39:29</t>
  </si>
  <si>
    <t>20.03.2023 19:39:31</t>
  </si>
  <si>
    <t>20.03.2023 19:39:32</t>
  </si>
  <si>
    <t>20.03.2023 19:39:34</t>
  </si>
  <si>
    <t>20.03.2023 19:39:35</t>
  </si>
  <si>
    <t>20.03.2023 19:41:18</t>
  </si>
  <si>
    <t>20.03.2023 19:41:25</t>
  </si>
  <si>
    <t>20.03.2023 19:42:10</t>
  </si>
  <si>
    <t>20.03.2023 19:42:11</t>
  </si>
  <si>
    <t>20.03.2023 19:42:13</t>
  </si>
  <si>
    <t>20.03.2023 19:42:14</t>
  </si>
  <si>
    <t>20.03.2023 19:42:16</t>
  </si>
  <si>
    <t>20.03.2023 19:42:17</t>
  </si>
  <si>
    <t>20.03.2023 19:42:19</t>
  </si>
  <si>
    <t>20.03.2023 19:42:20</t>
  </si>
  <si>
    <t>20.03.2023 19:42:22</t>
  </si>
  <si>
    <t>20.03.2023 19:42:23</t>
  </si>
  <si>
    <t>20.03.2023 19:42:40</t>
  </si>
  <si>
    <t>20.03.2023 19:42:41</t>
  </si>
  <si>
    <t>20.03.2023 19:42:43</t>
  </si>
  <si>
    <t>20.03.2023 19:42:44</t>
  </si>
  <si>
    <t>20.03.2023 19:42:47</t>
  </si>
  <si>
    <t>20.03.2023 19:43:16</t>
  </si>
  <si>
    <t>20.03.2023 19:43:17</t>
  </si>
  <si>
    <t>20.03.2023 19:43:19</t>
  </si>
  <si>
    <t>20.03.2023 19:43:20</t>
  </si>
  <si>
    <t>20.03.2023 19:43:22</t>
  </si>
  <si>
    <t>20.03.2023 19:43:25</t>
  </si>
  <si>
    <t>20.03.2023 19:43:53</t>
  </si>
  <si>
    <t>20.03.2023 19:43:56</t>
  </si>
  <si>
    <t>20.03.2023 19:43:58</t>
  </si>
  <si>
    <t>20.03.2023 19:43:59</t>
  </si>
  <si>
    <t>20.03.2023 19:44:01</t>
  </si>
  <si>
    <t>20.03.2023 19:44:02</t>
  </si>
  <si>
    <t>20.03.2023 19:44:10</t>
  </si>
  <si>
    <t>20.03.2023 19:44:11</t>
  </si>
  <si>
    <t>20.03.2023 19:44:13</t>
  </si>
  <si>
    <t>20.03.2023 19:44:14</t>
  </si>
  <si>
    <t>20.03.2023 19:44:16</t>
  </si>
  <si>
    <t>20.03.2023 19:44:17</t>
  </si>
  <si>
    <t>20.03.2023 19:44:19</t>
  </si>
  <si>
    <t>20.03.2023 19:44:20</t>
  </si>
  <si>
    <t>20.03.2023 19:44:22</t>
  </si>
  <si>
    <t>20.03.2023 19:44:32</t>
  </si>
  <si>
    <t>20.03.2023 19:44:34</t>
  </si>
  <si>
    <t>20.03.2023 19:44:35</t>
  </si>
  <si>
    <t>20.03.2023 19:44:37</t>
  </si>
  <si>
    <t>20.03.2023 19:44:38</t>
  </si>
  <si>
    <t>20.03.2023 19:44:40</t>
  </si>
  <si>
    <t>20.03.2023 19:44:41</t>
  </si>
  <si>
    <t>20.03.2023 19:46:01</t>
  </si>
  <si>
    <t>20.03.2023 19:46:02</t>
  </si>
  <si>
    <t>20.03.2023 19:46:04</t>
  </si>
  <si>
    <t>20.03.2023 19:46:07</t>
  </si>
  <si>
    <t>20.03.2023 19:46:23</t>
  </si>
  <si>
    <t>20.03.2023 19:46:25</t>
  </si>
  <si>
    <t>20.03.2023 19:46:26</t>
  </si>
  <si>
    <t>20.03.2023 19:46:28</t>
  </si>
  <si>
    <t>20.03.2023 19:47:17</t>
  </si>
  <si>
    <t>20.03.2023 19:47:20</t>
  </si>
  <si>
    <t>20.03.2023 19:48:51</t>
  </si>
  <si>
    <t>20.03.2023 19:48:54</t>
  </si>
  <si>
    <t>20.03.2023 19:48:56</t>
  </si>
  <si>
    <t>20.03.2023 19:48:57</t>
  </si>
  <si>
    <t>20.03.2023 19:48:59</t>
  </si>
  <si>
    <t>20.03.2023 19:49:00</t>
  </si>
  <si>
    <t>20.03.2023 19:49:32</t>
  </si>
  <si>
    <t>20.03.2023 19:49:33</t>
  </si>
  <si>
    <t>20.03.2023 19:49:35</t>
  </si>
  <si>
    <t>20.03.2023 19:49:36</t>
  </si>
  <si>
    <t>20.03.2023 19:49:38</t>
  </si>
  <si>
    <t>20.03.2023 19:49:47</t>
  </si>
  <si>
    <t>20.03.2023 19:49:48</t>
  </si>
  <si>
    <t>20.03.2023 19:49:50</t>
  </si>
  <si>
    <t>20.03.2023 19:49:51</t>
  </si>
  <si>
    <t>20.03.2023 19:49:53</t>
  </si>
  <si>
    <t>20.03.2023 19:50:54</t>
  </si>
  <si>
    <t>20.03.2023 19:50:56</t>
  </si>
  <si>
    <t>20.03.2023 19:50:57</t>
  </si>
  <si>
    <t>20.03.2023 19:50:59</t>
  </si>
  <si>
    <t>20.03.2023 19:51:00</t>
  </si>
  <si>
    <t>20.03.2023 19:53:06</t>
  </si>
  <si>
    <t>20.03.2023 19:53:08</t>
  </si>
  <si>
    <t>20.03.2023 19:53:09</t>
  </si>
  <si>
    <t>20.03.2023 19:53:11</t>
  </si>
  <si>
    <t>20.03.2023 19:53:12</t>
  </si>
  <si>
    <t>20.03.2023 19:53:14</t>
  </si>
  <si>
    <t>20.03.2023 19:53:15</t>
  </si>
  <si>
    <t>20.03.2023 19:53:17</t>
  </si>
  <si>
    <t>20.03.2023 19:53:18</t>
  </si>
  <si>
    <t>20.03.2023 19:53:32</t>
  </si>
  <si>
    <t>20.03.2023 19:53:35</t>
  </si>
  <si>
    <t>20.03.2023 19:53:36</t>
  </si>
  <si>
    <t>20.03.2023 19:53:38</t>
  </si>
  <si>
    <t>20.03.2023 19:53:39</t>
  </si>
  <si>
    <t>20.03.2023 19:53:41</t>
  </si>
  <si>
    <t>20.03.2023 19:53:42</t>
  </si>
  <si>
    <t>20.03.2023 19:53:53</t>
  </si>
  <si>
    <t>20.03.2023 19:53:56</t>
  </si>
  <si>
    <t>20.03.2023 19:53:57</t>
  </si>
  <si>
    <t>20.03.2023 19:53:59</t>
  </si>
  <si>
    <t>20.03.2023 19:54:00</t>
  </si>
  <si>
    <t>20.03.2023 19:54:02</t>
  </si>
  <si>
    <t>20.03.2023 19:54:03</t>
  </si>
  <si>
    <t>20.03.2023 19:54:36</t>
  </si>
  <si>
    <t>20.03.2023 19:54:39</t>
  </si>
  <si>
    <t>20.03.2023 19:54:41</t>
  </si>
  <si>
    <t>20.03.2023 19:54:42</t>
  </si>
  <si>
    <t>20.03.2023 19:54:44</t>
  </si>
  <si>
    <t>20.03.2023 19:54:45</t>
  </si>
  <si>
    <t>20.03.2023 19:54:47</t>
  </si>
  <si>
    <t>20.03.2023 19:54:59</t>
  </si>
  <si>
    <t>20.03.2023 19:55:02</t>
  </si>
  <si>
    <t>20.03.2023 19:55:03</t>
  </si>
  <si>
    <t>20.03.2023 19:55:05</t>
  </si>
  <si>
    <t>20.03.2023 19:55:06</t>
  </si>
  <si>
    <t>20.03.2023 19:55:08</t>
  </si>
  <si>
    <t>20.03.2023 19:56:24</t>
  </si>
  <si>
    <t>20.03.2023 19:56:26</t>
  </si>
  <si>
    <t>20.03.2023 19:56:27</t>
  </si>
  <si>
    <t>20.03.2023 19:56:29</t>
  </si>
  <si>
    <t>20.03.2023 19:56:30</t>
  </si>
  <si>
    <t>20.03.2023 19:56:32</t>
  </si>
  <si>
    <t>20.03.2023 19:57:05</t>
  </si>
  <si>
    <t>20.03.2023 19:57:06</t>
  </si>
  <si>
    <t>20.03.2023 19:57:08</t>
  </si>
  <si>
    <t>20.03.2023 19:57:09</t>
  </si>
  <si>
    <t>20.03.2023 19:57:11</t>
  </si>
  <si>
    <t>20.03.2023 19:58:12</t>
  </si>
  <si>
    <t>20.03.2023 19:58:14</t>
  </si>
  <si>
    <t>20.03.2023 19:58:15</t>
  </si>
  <si>
    <t>20.03.2023 19:58:17</t>
  </si>
  <si>
    <t>20.03.2023 19:58:18</t>
  </si>
  <si>
    <t>20.03.2023 19:59:36</t>
  </si>
  <si>
    <t>20.03.2023 19:59:38</t>
  </si>
  <si>
    <t>20.03.2023 19:59:39</t>
  </si>
  <si>
    <t>20.03.2023 19:59:41</t>
  </si>
  <si>
    <t>20.03.2023 19:59:42</t>
  </si>
  <si>
    <t>20.03.2023 19:59:44</t>
  </si>
  <si>
    <t>20.03.2023 19:59:45</t>
  </si>
  <si>
    <t>20.03.2023 20:00:33</t>
  </si>
  <si>
    <t>20.03.2023 20:00:36</t>
  </si>
  <si>
    <t>20.03.2023 20:00:38</t>
  </si>
  <si>
    <t>20.03.2023 20:00:39</t>
  </si>
  <si>
    <t>20.03.2023 20:00:41</t>
  </si>
  <si>
    <t>20.03.2023 20:00:42</t>
  </si>
  <si>
    <t>20.03.2023 20:00:44</t>
  </si>
  <si>
    <t>20.03.2023 20:01:12</t>
  </si>
  <si>
    <t>20.03.2023 20:01:14</t>
  </si>
  <si>
    <t>20.03.2023 20:01:15</t>
  </si>
  <si>
    <t>20.03.2023 20:01:17</t>
  </si>
  <si>
    <t>20.03.2023 20:01:18</t>
  </si>
  <si>
    <t>20.03.2023 20:01:36</t>
  </si>
  <si>
    <t>20.03.2023 20:01:39</t>
  </si>
  <si>
    <t>20.03.2023 20:01:41</t>
  </si>
  <si>
    <t>20.03.2023 20:01:42</t>
  </si>
  <si>
    <t>20.03.2023 20:01:44</t>
  </si>
  <si>
    <t>20.03.2023 20:01:45</t>
  </si>
  <si>
    <t>20.03.2023 20:01:47</t>
  </si>
  <si>
    <t>20.03.2023 20:01:48</t>
  </si>
  <si>
    <t>20.03.2023 20:06:06</t>
  </si>
  <si>
    <t>20.03.2023 20:06:09</t>
  </si>
  <si>
    <t>20.03.2023 20:06:11</t>
  </si>
  <si>
    <t>20.03.2023 20:06:12</t>
  </si>
  <si>
    <t>20.03.2023 20:07:17</t>
  </si>
  <si>
    <t>20.03.2023 20:07:18</t>
  </si>
  <si>
    <t>20.03.2023 20:07:20</t>
  </si>
  <si>
    <t>20.03.2023 20:07:21</t>
  </si>
  <si>
    <t>20.03.2023 20:07:23</t>
  </si>
  <si>
    <t>20.03.2023 20:07:26</t>
  </si>
  <si>
    <t>20.03.2023 20:07:38</t>
  </si>
  <si>
    <t>20.03.2023 20:07:39</t>
  </si>
  <si>
    <t>20.03.2023 20:07:41</t>
  </si>
  <si>
    <t>20.03.2023 20:07:42</t>
  </si>
  <si>
    <t>20.03.2023 20:09:44</t>
  </si>
  <si>
    <t>20.03.2023 20:09:45</t>
  </si>
  <si>
    <t>20.03.2023 20:09:47</t>
  </si>
  <si>
    <t>20.03.2023 20:09:48</t>
  </si>
  <si>
    <t>20.03.2023 20:09:50</t>
  </si>
  <si>
    <t>20.03.2023 20:09:51</t>
  </si>
  <si>
    <t>20.03.2023 20:10:14</t>
  </si>
  <si>
    <t>20.03.2023 20:10:15</t>
  </si>
  <si>
    <t>20.03.2023 20:10:17</t>
  </si>
  <si>
    <t>20.03.2023 20:10:18</t>
  </si>
  <si>
    <t>20.03.2023 20:10:20</t>
  </si>
  <si>
    <t>20.03.2023 20:10:53</t>
  </si>
  <si>
    <t>20.03.2023 20:10:54</t>
  </si>
  <si>
    <t>20.03.2023 20:10:56</t>
  </si>
  <si>
    <t>20.03.2023 20:10:57</t>
  </si>
  <si>
    <t>20.03.2023 20:10:59</t>
  </si>
  <si>
    <t>20.03.2023 20:11:00</t>
  </si>
  <si>
    <t>20.03.2023 20:11:02</t>
  </si>
  <si>
    <t>20.03.2023 20:11:27</t>
  </si>
  <si>
    <t>20.03.2023 20:11:29</t>
  </si>
  <si>
    <t>20.03.2023 20:11:30</t>
  </si>
  <si>
    <t>20.03.2023 20:11:32</t>
  </si>
  <si>
    <t>20.03.2023 20:11:35</t>
  </si>
  <si>
    <t>20.03.2023 20:13:21</t>
  </si>
  <si>
    <t>20.03.2023 20:13:23</t>
  </si>
  <si>
    <t>20.03.2023 20:13:24</t>
  </si>
  <si>
    <t>20.03.2023 20:13:26</t>
  </si>
  <si>
    <t>20.03.2023 20:13:27</t>
  </si>
  <si>
    <t>20.03.2023 20:13:29</t>
  </si>
  <si>
    <t>20.03.2023 20:13:30</t>
  </si>
  <si>
    <t>20.03.2023 20:13:32</t>
  </si>
  <si>
    <t>20.03.2023 20:14:21</t>
  </si>
  <si>
    <t>20.03.2023 20:14:23</t>
  </si>
  <si>
    <t>20.03.2023 20:14:24</t>
  </si>
  <si>
    <t>20.03.2023 20:14:26</t>
  </si>
  <si>
    <t>20.03.2023 20:14:27</t>
  </si>
  <si>
    <t>20.03.2023 20:14:29</t>
  </si>
  <si>
    <t>20.03.2023 20:16:07</t>
  </si>
  <si>
    <t>20.03.2023 20:16:09</t>
  </si>
  <si>
    <t>20.03.2023 20:16:10</t>
  </si>
  <si>
    <t>20.03.2023 20:16:12</t>
  </si>
  <si>
    <t>20.03.2023 20:16:13</t>
  </si>
  <si>
    <t>20.03.2023 20:17:24</t>
  </si>
  <si>
    <t>20.03.2023 20:17:25</t>
  </si>
  <si>
    <t>20.03.2023 20:17:27</t>
  </si>
  <si>
    <t>20.03.2023 20:17:28</t>
  </si>
  <si>
    <t>20.03.2023 20:21:07</t>
  </si>
  <si>
    <t>20.03.2023 20:21:09</t>
  </si>
  <si>
    <t>20.03.2023 20:21:10</t>
  </si>
  <si>
    <t>20.03.2023 20:21:12</t>
  </si>
  <si>
    <t>20.03.2023 20:23:57</t>
  </si>
  <si>
    <t>20.03.2023 20:24:00</t>
  </si>
  <si>
    <t>20.03.2023 20:24:01</t>
  </si>
  <si>
    <t>20.03.2023 20:24:03</t>
  </si>
  <si>
    <t>20.03.2023 20:24:04</t>
  </si>
  <si>
    <t>20.03.2023 20:26:10</t>
  </si>
  <si>
    <t>20.03.2023 20:26:12</t>
  </si>
  <si>
    <t>20.03.2023 20:26:13</t>
  </si>
  <si>
    <t>20.03.2023 20:26:15</t>
  </si>
  <si>
    <t>20.03.2023 20:26:16</t>
  </si>
  <si>
    <t>20.03.2023 20:26:18</t>
  </si>
  <si>
    <t>20.03.2023 20:28:25</t>
  </si>
  <si>
    <t>20.03.2023 20:28:27</t>
  </si>
  <si>
    <t>20.03.2023 20:28:28</t>
  </si>
  <si>
    <t>20.03.2023 20:28:30</t>
  </si>
  <si>
    <t>20.03.2023 20:28:31</t>
  </si>
  <si>
    <t>20.03.2023 20:28:33</t>
  </si>
  <si>
    <t>20.03.2023 20:28:34</t>
  </si>
  <si>
    <t>20.03.2023 20:28:36</t>
  </si>
  <si>
    <t>20.03.2023 20:28:43</t>
  </si>
  <si>
    <t>20.03.2023 20:28:48</t>
  </si>
  <si>
    <t>20.03.2023 20:28:49</t>
  </si>
  <si>
    <t>20.03.2023 20:28:51</t>
  </si>
  <si>
    <t>20.03.2023 20:28:52</t>
  </si>
  <si>
    <t>20.03.2023 20:28:57</t>
  </si>
  <si>
    <t>20.03.2023 20:28:58</t>
  </si>
  <si>
    <t>20.03.2023 20:29:00</t>
  </si>
  <si>
    <t>20.03.2023 20:29:01</t>
  </si>
  <si>
    <t>20.03.2023 20:29:03</t>
  </si>
  <si>
    <t>20.03.2023 20:29:04</t>
  </si>
  <si>
    <t>20.03.2023 20:29:06</t>
  </si>
  <si>
    <t>20.03.2023 20:29:09</t>
  </si>
  <si>
    <t>20.03.2023 20:30:09</t>
  </si>
  <si>
    <t>20.03.2023 20:30:12</t>
  </si>
  <si>
    <t>20.03.2023 20:30:13</t>
  </si>
  <si>
    <t>20.03.2023 20:30:15</t>
  </si>
  <si>
    <t>20.03.2023 20:30:16</t>
  </si>
  <si>
    <t>20.03.2023 20:30:18</t>
  </si>
  <si>
    <t>20.03.2023 20:31:42</t>
  </si>
  <si>
    <t>20.03.2023 20:31:43</t>
  </si>
  <si>
    <t>20.03.2023 20:31:45</t>
  </si>
  <si>
    <t>20.03.2023 20:31:46</t>
  </si>
  <si>
    <t>20.03.2023 20:31:48</t>
  </si>
  <si>
    <t>20.03.2023 20:34:12</t>
  </si>
  <si>
    <t>20.03.2023 20:34:13</t>
  </si>
  <si>
    <t>20.03.2023 20:34:15</t>
  </si>
  <si>
    <t>20.03.2023 20:34:16</t>
  </si>
  <si>
    <t>20.03.2023 20:34:18</t>
  </si>
  <si>
    <t>20.03.2023 20:34:19</t>
  </si>
  <si>
    <t>20.03.2023 20:37:52</t>
  </si>
  <si>
    <t>20.03.2023 20:37:54</t>
  </si>
  <si>
    <t>20.03.2023 20:37:55</t>
  </si>
  <si>
    <t>20.03.2023 20:37:57</t>
  </si>
  <si>
    <t>20.03.2023 20:37:58</t>
  </si>
  <si>
    <t>20.03.2023 20:38:00</t>
  </si>
  <si>
    <t>20.03.2023 20:41:01</t>
  </si>
  <si>
    <t>20.03.2023 20:41:03</t>
  </si>
  <si>
    <t>20.03.2023 20:41:04</t>
  </si>
  <si>
    <t>20.03.2023 20:41:06</t>
  </si>
  <si>
    <t>20.03.2023 20:41:07</t>
  </si>
  <si>
    <t>20.03.2023 20:41:09</t>
  </si>
  <si>
    <t>20.03.2023 20:41:37</t>
  </si>
  <si>
    <t>20.03.2023 20:41:39</t>
  </si>
  <si>
    <t>20.03.2023 20:41:40</t>
  </si>
  <si>
    <t>20.03.2023 20:41:42</t>
  </si>
  <si>
    <t>20.03.2023 20:42:06</t>
  </si>
  <si>
    <t>20.03.2023 20:42:09</t>
  </si>
  <si>
    <t>20.03.2023 20:42:10</t>
  </si>
  <si>
    <t>20.03.2023 20:42:12</t>
  </si>
  <si>
    <t>20.03.2023 20:42:13</t>
  </si>
  <si>
    <t>20.03.2023 20:42:15</t>
  </si>
  <si>
    <t>20.03.2023 20:44:04</t>
  </si>
  <si>
    <t>20.03.2023 20:44:06</t>
  </si>
  <si>
    <t>20.03.2023 20:44:07</t>
  </si>
  <si>
    <t>20.03.2023 20:44:09</t>
  </si>
  <si>
    <t>20.03.2023 20:44:10</t>
  </si>
  <si>
    <t>20.03.2023 20:44:12</t>
  </si>
  <si>
    <t>20.03.2023 20:46:51</t>
  </si>
  <si>
    <t>20.03.2023 20:46:52</t>
  </si>
  <si>
    <t>20.03.2023 20:46:54</t>
  </si>
  <si>
    <t>20.03.2023 20:46:55</t>
  </si>
  <si>
    <t>20.03.2023 20:46:57</t>
  </si>
  <si>
    <t>20.03.2023 20:46:58</t>
  </si>
  <si>
    <t>20.03.2023 20:47:01</t>
  </si>
  <si>
    <t>20.03.2023 20:48:06</t>
  </si>
  <si>
    <t>20.03.2023 20:48:07</t>
  </si>
  <si>
    <t>20.03.2023 20:48:09</t>
  </si>
  <si>
    <t>20.03.2023 20:48:10</t>
  </si>
  <si>
    <t>20.03.2023 20:48:12</t>
  </si>
  <si>
    <t>20.03.2023 20:48:15</t>
  </si>
  <si>
    <t>20.03.2023 20:49:12</t>
  </si>
  <si>
    <t>20.03.2023 20:49:15</t>
  </si>
  <si>
    <t>20.03.2023 20:49:16</t>
  </si>
  <si>
    <t>20.03.2023 20:49:18</t>
  </si>
  <si>
    <t>20.03.2023 20:49:19</t>
  </si>
  <si>
    <t>20.03.2023 20:49:21</t>
  </si>
  <si>
    <t>20.03.2023 20:49:22</t>
  </si>
  <si>
    <t>20.03.2023 20:50:33</t>
  </si>
  <si>
    <t>20.03.2023 20:50:34</t>
  </si>
  <si>
    <t>20.03.2023 20:50:36</t>
  </si>
  <si>
    <t>20.03.2023 20:50:37</t>
  </si>
  <si>
    <t>20.03.2023 20:50:40</t>
  </si>
  <si>
    <t>20.03.2023 20:51:33</t>
  </si>
  <si>
    <t>20.03.2023 20:51:54</t>
  </si>
  <si>
    <t>20.03.2023 20:51:55</t>
  </si>
  <si>
    <t>20.03.2023 20:51:57</t>
  </si>
  <si>
    <t>20.03.2023 20:51:58</t>
  </si>
  <si>
    <t>20.03.2023 20:52:00</t>
  </si>
  <si>
    <t>20.03.2023 20:54:25</t>
  </si>
  <si>
    <t>20.03.2023 20:54:27</t>
  </si>
  <si>
    <t>20.03.2023 20:54:28</t>
  </si>
  <si>
    <t>20.03.2023 20:54:30</t>
  </si>
  <si>
    <t>20.03.2023 20:54:33</t>
  </si>
  <si>
    <t>20.03.2023 20:54:46</t>
  </si>
  <si>
    <t>20.03.2023 20:54:49</t>
  </si>
  <si>
    <t>20.03.2023 20:54:50</t>
  </si>
  <si>
    <t>20.03.2023 20:54:52</t>
  </si>
  <si>
    <t>20.03.2023 20:54:53</t>
  </si>
  <si>
    <t>20.03.2023 20:54:55</t>
  </si>
  <si>
    <t>20.03.2023 20:54:56</t>
  </si>
  <si>
    <t>20.03.2023 20:54:58</t>
  </si>
  <si>
    <t>20.03.2023 20:55:37</t>
  </si>
  <si>
    <t>20.03.2023 20:55:38</t>
  </si>
  <si>
    <t>20.03.2023 20:58:53</t>
  </si>
  <si>
    <t>20.03.2023 20:58:55</t>
  </si>
  <si>
    <t>20.03.2023 20:58:56</t>
  </si>
  <si>
    <t>20.03.2023 20:58:58</t>
  </si>
  <si>
    <t>20.03.2023 21:04:49</t>
  </si>
  <si>
    <t>20.03.2023 21:04:50</t>
  </si>
  <si>
    <t>20.03.2023 21:04:52</t>
  </si>
  <si>
    <t>20.03.2023 21:04:53</t>
  </si>
  <si>
    <t>20.03.2023 21:04:55</t>
  </si>
  <si>
    <t>20.03.2023 21:04:56</t>
  </si>
  <si>
    <t>20.03.2023 21:04:59</t>
  </si>
  <si>
    <t>20.03.2023 21:05:01</t>
  </si>
  <si>
    <t>20.03.2023 21:05:02</t>
  </si>
  <si>
    <t>20.03.2023 21:05:04</t>
  </si>
  <si>
    <t>20.03.2023 21:05:05</t>
  </si>
  <si>
    <t>20.03.2023 21:05:23</t>
  </si>
  <si>
    <t>20.03.2023 21:05:25</t>
  </si>
  <si>
    <t>20.03.2023 21:05:26</t>
  </si>
  <si>
    <t>20.03.2023 21:05:28</t>
  </si>
  <si>
    <t>20.03.2023 21:05:29</t>
  </si>
  <si>
    <t>20.03.2023 21:05:31</t>
  </si>
  <si>
    <t>20.03.2023 21:06:16</t>
  </si>
  <si>
    <t>20.03.2023 21:06:17</t>
  </si>
  <si>
    <t>20.03.2023 21:06:19</t>
  </si>
  <si>
    <t>20.03.2023 21:06:20</t>
  </si>
  <si>
    <t>20.03.2023 21:06:22</t>
  </si>
  <si>
    <t>20.03.2023 21:06:23</t>
  </si>
  <si>
    <t>20.03.2023 21:06:25</t>
  </si>
  <si>
    <t>20.03.2023 21:08:19</t>
  </si>
  <si>
    <t>20.03.2023 21:08:22</t>
  </si>
  <si>
    <t>20.03.2023 21:08:23</t>
  </si>
  <si>
    <t>20.03.2023 21:08:25</t>
  </si>
  <si>
    <t>20.03.2023 21:08:26</t>
  </si>
  <si>
    <t>20.03.2023 21:08:28</t>
  </si>
  <si>
    <t>20.03.2023 21:09:40</t>
  </si>
  <si>
    <t>20.03.2023 21:09:45</t>
  </si>
  <si>
    <t>20.03.2023 21:10:59</t>
  </si>
  <si>
    <t>20.03.2023 21:11:02</t>
  </si>
  <si>
    <t>20.03.2023 21:11:03</t>
  </si>
  <si>
    <t>20.03.2023 21:11:05</t>
  </si>
  <si>
    <t>20.03.2023 21:11:06</t>
  </si>
  <si>
    <t>20.03.2023 21:11:08</t>
  </si>
  <si>
    <t>20.03.2023 21:13:54</t>
  </si>
  <si>
    <t>20.03.2023 21:13:56</t>
  </si>
  <si>
    <t>20.03.2023 21:13:57</t>
  </si>
  <si>
    <t>20.03.2023 21:13:59</t>
  </si>
  <si>
    <t>20.03.2023 21:14:00</t>
  </si>
  <si>
    <t>20.03.2023 21:14:02</t>
  </si>
  <si>
    <t>20.03.2023 21:14:03</t>
  </si>
  <si>
    <t>20.03.2023 21:16:56</t>
  </si>
  <si>
    <t>20.03.2023 21:16:57</t>
  </si>
  <si>
    <t>20.03.2023 21:16:59</t>
  </si>
  <si>
    <t>20.03.2023 21:17:00</t>
  </si>
  <si>
    <t>20.03.2023 21:17:02</t>
  </si>
  <si>
    <t>20.03.2023 21:17:03</t>
  </si>
  <si>
    <t>20.03.2023 21:21:08</t>
  </si>
  <si>
    <t>20.03.2023 21:21:09</t>
  </si>
  <si>
    <t>20.03.2023 21:21:11</t>
  </si>
  <si>
    <t>20.03.2023 21:21:12</t>
  </si>
  <si>
    <t>20.03.2023 21:24:24</t>
  </si>
  <si>
    <t>20.03.2023 21:24:26</t>
  </si>
  <si>
    <t>20.03.2023 21:24:27</t>
  </si>
  <si>
    <t>20.03.2023 21:24:29</t>
  </si>
  <si>
    <t>20.03.2023 21:24:30</t>
  </si>
  <si>
    <t>20.03.2023 21:25:59</t>
  </si>
  <si>
    <t>20.03.2023 21:26:00</t>
  </si>
  <si>
    <t>20.03.2023 21:26:02</t>
  </si>
  <si>
    <t>20.03.2023 21:26:03</t>
  </si>
  <si>
    <t>20.03.2023 21:26:05</t>
  </si>
  <si>
    <t>20.03.2023 21:26:06</t>
  </si>
  <si>
    <t>20.03.2023 21:26:09</t>
  </si>
  <si>
    <t>20.03.2023 21:27:59</t>
  </si>
  <si>
    <t>20.03.2023 21:28:00</t>
  </si>
  <si>
    <t>20.03.2023 21:28:02</t>
  </si>
  <si>
    <t>20.03.2023 21:28:03</t>
  </si>
  <si>
    <t>20.03.2023 21:28:05</t>
  </si>
  <si>
    <t>20.03.2023 21:28:06</t>
  </si>
  <si>
    <t>20.03.2023 21:29:15</t>
  </si>
  <si>
    <t>20.03.2023 21:29:17</t>
  </si>
  <si>
    <t>20.03.2023 21:29:18</t>
  </si>
  <si>
    <t>20.03.2023 21:29:20</t>
  </si>
  <si>
    <t>20.03.2023 21:29:21</t>
  </si>
  <si>
    <t>20.03.2023 21:29:23</t>
  </si>
  <si>
    <t>20.03.2023 21:30:05</t>
  </si>
  <si>
    <t>20.03.2023 21:30:06</t>
  </si>
  <si>
    <t>20.03.2023 21:30:08</t>
  </si>
  <si>
    <t>20.03.2023 21:30:09</t>
  </si>
  <si>
    <t>20.03.2023 21:30:11</t>
  </si>
  <si>
    <t>20.03.2023 21:30:23</t>
  </si>
  <si>
    <t>20.03.2023 21:30:24</t>
  </si>
  <si>
    <t>20.03.2023 21:30:26</t>
  </si>
  <si>
    <t>20.03.2023 21:30:27</t>
  </si>
  <si>
    <t>20.03.2023 21:30:29</t>
  </si>
  <si>
    <t>20.03.2023 21:30:54</t>
  </si>
  <si>
    <t>20.03.2023 21:30:56</t>
  </si>
  <si>
    <t>20.03.2023 21:30:57</t>
  </si>
  <si>
    <t>20.03.2023 21:30:59</t>
  </si>
  <si>
    <t>20.03.2023 21:31:00</t>
  </si>
  <si>
    <t>20.03.2023 21:31:03</t>
  </si>
  <si>
    <t>20.03.2023 21:31:05</t>
  </si>
  <si>
    <t>20.03.2023 21:31:06</t>
  </si>
  <si>
    <t>20.03.2023 21:31:08</t>
  </si>
  <si>
    <t>20.03.2023 21:31:09</t>
  </si>
  <si>
    <t>20.03.2023 21:31:27</t>
  </si>
  <si>
    <t>20.03.2023 21:31:29</t>
  </si>
  <si>
    <t>20.03.2023 21:31:30</t>
  </si>
  <si>
    <t>20.03.2023 21:31:32</t>
  </si>
  <si>
    <t>20.03.2023 21:31:50</t>
  </si>
  <si>
    <t>20.03.2023 21:31:51</t>
  </si>
  <si>
    <t>20.03.2023 21:31:53</t>
  </si>
  <si>
    <t>20.03.2023 21:31:54</t>
  </si>
  <si>
    <t>20.03.2023 21:31:56</t>
  </si>
  <si>
    <t>20.03.2023 21:31:59</t>
  </si>
  <si>
    <t>20.03.2023 21:33:51</t>
  </si>
  <si>
    <t>20.03.2023 21:33:54</t>
  </si>
  <si>
    <t>20.03.2023 21:33:56</t>
  </si>
  <si>
    <t>20.03.2023 21:33:57</t>
  </si>
  <si>
    <t>20.03.2023 21:33:59</t>
  </si>
  <si>
    <t>20.03.2023 21:34:00</t>
  </si>
  <si>
    <t>20.03.2023 21:34:36</t>
  </si>
  <si>
    <t>20.03.2023 21:34:38</t>
  </si>
  <si>
    <t>20.03.2023 21:34:39</t>
  </si>
  <si>
    <t>20.03.2023 21:34:41</t>
  </si>
  <si>
    <t>20.03.2023 21:34:42</t>
  </si>
  <si>
    <t>20.03.2023 21:37:57</t>
  </si>
  <si>
    <t>20.03.2023 21:37:59</t>
  </si>
  <si>
    <t>20.03.2023 21:38:00</t>
  </si>
  <si>
    <t>20.03.2023 21:38:02</t>
  </si>
  <si>
    <t>20.03.2023 21:38:03</t>
  </si>
  <si>
    <t>20.03.2023 21:38:05</t>
  </si>
  <si>
    <t>20.03.2023 21:39:20</t>
  </si>
  <si>
    <t>20.03.2023 21:39:23</t>
  </si>
  <si>
    <t>20.03.2023 21:39:24</t>
  </si>
  <si>
    <t>20.03.2023 21:39:26</t>
  </si>
  <si>
    <t>20.03.2023 21:39:27</t>
  </si>
  <si>
    <t>20.03.2023 21:39:29</t>
  </si>
  <si>
    <t>20.03.2023 21:41:08</t>
  </si>
  <si>
    <t>20.03.2023 21:41:09</t>
  </si>
  <si>
    <t>20.03.2023 21:41:11</t>
  </si>
  <si>
    <t>20.03.2023 21:41:12</t>
  </si>
  <si>
    <t>20.03.2023 21:41:14</t>
  </si>
  <si>
    <t>20.03.2023 21:41:15</t>
  </si>
  <si>
    <t>20.03.2023 21:41:17</t>
  </si>
  <si>
    <t>20.03.2023 21:42:20</t>
  </si>
  <si>
    <t>20.03.2023 21:42:21</t>
  </si>
  <si>
    <t>20.03.2023 21:42:23</t>
  </si>
  <si>
    <t>20.03.2023 21:42:24</t>
  </si>
  <si>
    <t>20.03.2023 21:44:26</t>
  </si>
  <si>
    <t>20.03.2023 21:44:27</t>
  </si>
  <si>
    <t>20.03.2023 21:44:29</t>
  </si>
  <si>
    <t>20.03.2023 21:44:30</t>
  </si>
  <si>
    <t>20.03.2023 21:44:32</t>
  </si>
  <si>
    <t>20.03.2023 21:44:33</t>
  </si>
  <si>
    <t>20.03.2023 21:50:12</t>
  </si>
  <si>
    <t>20.03.2023 21:50:15</t>
  </si>
  <si>
    <t>20.03.2023 21:50:17</t>
  </si>
  <si>
    <t>20.03.2023 21:50:18</t>
  </si>
  <si>
    <t>20.03.2023 21:50:20</t>
  </si>
  <si>
    <t>20.03.2023 21:50:21</t>
  </si>
  <si>
    <t>20.03.2023 21:52:50</t>
  </si>
  <si>
    <t>20.03.2023 21:52:51</t>
  </si>
  <si>
    <t>20.03.2023 21:52:53</t>
  </si>
  <si>
    <t>20.03.2023 21:52:54</t>
  </si>
  <si>
    <t>20.03.2023 21:53:39</t>
  </si>
  <si>
    <t>20.03.2023 21:53:41</t>
  </si>
  <si>
    <t>20.03.2023 21:53:42</t>
  </si>
  <si>
    <t>20.03.2023 21:53:44</t>
  </si>
  <si>
    <t>20.03.2023 21:53:45</t>
  </si>
  <si>
    <t>20.03.2023 21:53:47</t>
  </si>
  <si>
    <t>20.03.2023 21:53:50</t>
  </si>
  <si>
    <t>20.03.2023 22:00:11</t>
  </si>
  <si>
    <t>20.03.2023 22:00:14</t>
  </si>
  <si>
    <t>20.03.2023 22:00:15</t>
  </si>
  <si>
    <t>20.03.2023 22:00:17</t>
  </si>
  <si>
    <t>20.03.2023 22:00:18</t>
  </si>
  <si>
    <t>20.03.2023 22:00:20</t>
  </si>
  <si>
    <t>20.03.2023 22:05:21</t>
  </si>
  <si>
    <t>20.03.2023 22:05:24</t>
  </si>
  <si>
    <t>20.03.2023 22:05:26</t>
  </si>
  <si>
    <t>20.03.2023 22:05:27</t>
  </si>
  <si>
    <t>20.03.2023 22:05:29</t>
  </si>
  <si>
    <t>20.03.2023 22:05:30</t>
  </si>
  <si>
    <t>20.03.2023 22:05:32</t>
  </si>
  <si>
    <t>20.03.2023 22:06:26</t>
  </si>
  <si>
    <t>20.03.2023 22:06:27</t>
  </si>
  <si>
    <t>20.03.2023 22:06:29</t>
  </si>
  <si>
    <t>20.03.2023 22:06:30</t>
  </si>
  <si>
    <t>20.03.2023 22:06:32</t>
  </si>
  <si>
    <t>20.03.2023 22:06:33</t>
  </si>
  <si>
    <t>20.03.2023 22:06:35</t>
  </si>
  <si>
    <t>20.03.2023 22:06:36</t>
  </si>
  <si>
    <t>20.03.2023 22:10:39</t>
  </si>
  <si>
    <t>20.03.2023 22:10:42</t>
  </si>
  <si>
    <t>20.03.2023 22:10:44</t>
  </si>
  <si>
    <t>20.03.2023 22:10:45</t>
  </si>
  <si>
    <t>20.03.2023 22:10:47</t>
  </si>
  <si>
    <t>20.03.2023 22:10:48</t>
  </si>
  <si>
    <t>20.03.2023 22:10:50</t>
  </si>
  <si>
    <t>20.03.2023 22:10:51</t>
  </si>
  <si>
    <t>20.03.2023 22:10:53</t>
  </si>
  <si>
    <t>20.03.2023 22:10:54</t>
  </si>
  <si>
    <t>20.03.2023 22:11:24</t>
  </si>
  <si>
    <t>20.03.2023 22:11:29</t>
  </si>
  <si>
    <t>20.03.2023 22:11:32</t>
  </si>
  <si>
    <t>20.03.2023 22:11:33</t>
  </si>
  <si>
    <t>20.03.2023 22:11:35</t>
  </si>
  <si>
    <t>20.03.2023 22:11:36</t>
  </si>
  <si>
    <t>20.03.2023 22:11:38</t>
  </si>
  <si>
    <t>20.03.2023 22:11:39</t>
  </si>
  <si>
    <t>20.03.2023 22:11:41</t>
  </si>
  <si>
    <t>20.03.2023 22:11:47</t>
  </si>
  <si>
    <t>20.03.2023 22:11:50</t>
  </si>
  <si>
    <t>20.03.2023 22:11:51</t>
  </si>
  <si>
    <t>20.03.2023 22:11:53</t>
  </si>
  <si>
    <t>20.03.2023 22:11:54</t>
  </si>
  <si>
    <t>20.03.2023 22:11:56</t>
  </si>
  <si>
    <t>20.03.2023 22:11:57</t>
  </si>
  <si>
    <t>20.03.2023 22:11:59</t>
  </si>
  <si>
    <t>20.03.2023 22:12:00</t>
  </si>
  <si>
    <t>20.03.2023 22:12:02</t>
  </si>
  <si>
    <t>20.03.2023 22:12:03</t>
  </si>
  <si>
    <t>20.03.2023 22:12:06</t>
  </si>
  <si>
    <t>20.03.2023 22:14:00</t>
  </si>
  <si>
    <t>20.03.2023 22:14:32</t>
  </si>
  <si>
    <t>20.03.2023 22:14:33</t>
  </si>
  <si>
    <t>20.03.2023 22:14:35</t>
  </si>
  <si>
    <t>20.03.2023 22:14:36</t>
  </si>
  <si>
    <t>20.03.2023 22:21:15</t>
  </si>
  <si>
    <t>20.03.2023 22:21:17</t>
  </si>
  <si>
    <t>20.03.2023 22:21:18</t>
  </si>
  <si>
    <t>20.03.2023 22:21:20</t>
  </si>
  <si>
    <t>20.03.2023 22:21:21</t>
  </si>
  <si>
    <t>20.03.2023 22:21:24</t>
  </si>
  <si>
    <t>20.03.2023 22:22:32</t>
  </si>
  <si>
    <t>20.03.2023 22:22:33</t>
  </si>
  <si>
    <t>20.03.2023 22:22:35</t>
  </si>
  <si>
    <t>20.03.2023 22:22:36</t>
  </si>
  <si>
    <t>20.03.2023 22:22:54</t>
  </si>
  <si>
    <t>20.03.2023 22:22:56</t>
  </si>
  <si>
    <t>20.03.2023 22:22:57</t>
  </si>
  <si>
    <t>20.03.2023 22:24:02</t>
  </si>
  <si>
    <t>20.03.2023 22:24:03</t>
  </si>
  <si>
    <t>20.03.2023 22:24:05</t>
  </si>
  <si>
    <t>20.03.2023 22:27:08</t>
  </si>
  <si>
    <t>20.03.2023 22:27:09</t>
  </si>
  <si>
    <t>20.03.2023 22:27:11</t>
  </si>
  <si>
    <t>20.03.2023 22:27:12</t>
  </si>
  <si>
    <t>20.03.2023 22:33:12</t>
  </si>
  <si>
    <t>20.03.2023 22:33:14</t>
  </si>
  <si>
    <t>20.03.2023 22:33:15</t>
  </si>
  <si>
    <t>20.03.2023 22:33:17</t>
  </si>
  <si>
    <t>20.03.2023 22:33:18</t>
  </si>
  <si>
    <t>20.03.2023 22:33:21</t>
  </si>
  <si>
    <t>20.03.2023 22:36:05</t>
  </si>
  <si>
    <t>20.03.2023 22:36:06</t>
  </si>
  <si>
    <t>20.03.2023 22:36:08</t>
  </si>
  <si>
    <t>20.03.2023 22:36:09</t>
  </si>
  <si>
    <t>20.03.2023 22:36:11</t>
  </si>
  <si>
    <t>20.03.2023 22:36:12</t>
  </si>
  <si>
    <t>20.03.2023 22:36:14</t>
  </si>
  <si>
    <t>20.03.2023 22:36:18</t>
  </si>
  <si>
    <t>20.03.2023 22:36:20</t>
  </si>
  <si>
    <t>20.03.2023 22:36:21</t>
  </si>
  <si>
    <t>20.03.2023 22:36:23</t>
  </si>
  <si>
    <t>20.03.2023 22:36:24</t>
  </si>
  <si>
    <t>20.03.2023 22:36:33</t>
  </si>
  <si>
    <t>20.03.2023 22:36:35</t>
  </si>
  <si>
    <t>20.03.2023 22:36:36</t>
  </si>
  <si>
    <t>20.03.2023 22:36:38</t>
  </si>
  <si>
    <t>20.03.2023 22:36:41</t>
  </si>
  <si>
    <t>20.03.2023 22:36:56</t>
  </si>
  <si>
    <t>20.03.2023 22:36:57</t>
  </si>
  <si>
    <t>20.03.2023 22:36:59</t>
  </si>
  <si>
    <t>20.03.2023 22:37:00</t>
  </si>
  <si>
    <t>20.03.2023 22:37:02</t>
  </si>
  <si>
    <t>20.03.2023 22:37:03</t>
  </si>
  <si>
    <t>20.03.2023 22:39:51</t>
  </si>
  <si>
    <t>20.03.2023 22:39:54</t>
  </si>
  <si>
    <t>20.03.2023 22:39:56</t>
  </si>
  <si>
    <t>20.03.2023 22:39:57</t>
  </si>
  <si>
    <t>20.03.2023 22:39:59</t>
  </si>
  <si>
    <t>20.03.2023 22:40:00</t>
  </si>
  <si>
    <t>20.03.2023 22:40:02</t>
  </si>
  <si>
    <t>20.03.2023 22:40:03</t>
  </si>
  <si>
    <t>20.03.2023 22:40:05</t>
  </si>
  <si>
    <t>20.03.2023 22:44:50</t>
  </si>
  <si>
    <t>20.03.2023 22:44:51</t>
  </si>
  <si>
    <t>20.03.2023 22:44:53</t>
  </si>
  <si>
    <t>20.03.2023 22:44:54</t>
  </si>
  <si>
    <t>20.03.2023 22:44:56</t>
  </si>
  <si>
    <t>20.03.2023 22:44:59</t>
  </si>
  <si>
    <t>20.03.2023 22:45:00</t>
  </si>
  <si>
    <t>20.03.2023 22:45:02</t>
  </si>
  <si>
    <t>20.03.2023 22:45:03</t>
  </si>
  <si>
    <t>20.03.2023 22:45:05</t>
  </si>
  <si>
    <t>20.03.2023 22:45:06</t>
  </si>
  <si>
    <t>20.03.2023 22:45:08</t>
  </si>
  <si>
    <t>20.03.2023 22:45:27</t>
  </si>
  <si>
    <t>20.03.2023 22:45:29</t>
  </si>
  <si>
    <t>20.03.2023 22:45:30</t>
  </si>
  <si>
    <t>20.03.2023 22:46:39</t>
  </si>
  <si>
    <t>20.03.2023 22:46:51</t>
  </si>
  <si>
    <t>20.03.2023 22:46:53</t>
  </si>
  <si>
    <t>20.03.2023 22:46:54</t>
  </si>
  <si>
    <t>20.03.2023 22:46:56</t>
  </si>
  <si>
    <t>20.03.2023 22:46:57</t>
  </si>
  <si>
    <t>20.03.2023 22:46:59</t>
  </si>
  <si>
    <t>20.03.2023 22:47:00</t>
  </si>
  <si>
    <t>20.03.2023 22:47:02</t>
  </si>
  <si>
    <t>20.03.2023 22:54:41</t>
  </si>
  <si>
    <t>20.03.2023 22:59:02</t>
  </si>
  <si>
    <t>20.03.2023 22:59:03</t>
  </si>
  <si>
    <t>20.03.2023 22:59:05</t>
  </si>
  <si>
    <t>20.03.2023 22:59:06</t>
  </si>
  <si>
    <t>20.03.2023 22:59:08</t>
  </si>
  <si>
    <t>20.03.2023 22:59:09</t>
  </si>
  <si>
    <t>20.03.2023 22:59:12</t>
  </si>
  <si>
    <t>20.03.2023 23:01:53</t>
  </si>
  <si>
    <t>20.03.2023 23:01:54</t>
  </si>
  <si>
    <t>20.03.2023 23:01:56</t>
  </si>
  <si>
    <t>20.03.2023 23:01:57</t>
  </si>
  <si>
    <t>20.03.2023 23:01:59</t>
  </si>
  <si>
    <t>20.03.2023 23:02:09</t>
  </si>
  <si>
    <t>20.03.2023 23:02:11</t>
  </si>
  <si>
    <t>20.03.2023 23:02:12</t>
  </si>
  <si>
    <t>20.03.2023 23:02:14</t>
  </si>
  <si>
    <t>20.03.2023 23:02:15</t>
  </si>
  <si>
    <t>20.03.2023 23:03:29</t>
  </si>
  <si>
    <t>20.03.2023 23:05:57</t>
  </si>
  <si>
    <t>20.03.2023 23:05:59</t>
  </si>
  <si>
    <t>20.03.2023 23:06:00</t>
  </si>
  <si>
    <t>20.03.2023 23:06:02</t>
  </si>
  <si>
    <t>20.03.2023 23:06:03</t>
  </si>
  <si>
    <t>20.03.2023 23:06:05</t>
  </si>
  <si>
    <t>20.03.2023 23:06:11</t>
  </si>
  <si>
    <t>20.03.2023 23:07:30</t>
  </si>
  <si>
    <t>20.03.2023 23:07:32</t>
  </si>
  <si>
    <t>20.03.2023 23:07:33</t>
  </si>
  <si>
    <t>20.03.2023 23:07:35</t>
  </si>
  <si>
    <t>20.03.2023 23:07:36</t>
  </si>
  <si>
    <t>20.03.2023 23:19:26</t>
  </si>
  <si>
    <t>20.03.2023 23:19:27</t>
  </si>
  <si>
    <t>20.03.2023 23:19:29</t>
  </si>
  <si>
    <t>20.03.2023 23:19:30</t>
  </si>
  <si>
    <t>20.03.2023 23:26:06</t>
  </si>
  <si>
    <t>20.03.2023 23:26:09</t>
  </si>
  <si>
    <t>20.03.2023 23:26:11</t>
  </si>
  <si>
    <t>20.03.2023 23:26:12</t>
  </si>
  <si>
    <t>20.03.2023 23:26:14</t>
  </si>
  <si>
    <t>20.03.2023 23:27:24</t>
  </si>
  <si>
    <t>20.03.2023 23:27:26</t>
  </si>
  <si>
    <t>20.03.2023 23:27:27</t>
  </si>
  <si>
    <t>20.03.2023 23:27:29</t>
  </si>
  <si>
    <t>20.03.2023 23:27:30</t>
  </si>
  <si>
    <t>20.03.2023 23:29:54</t>
  </si>
  <si>
    <t>20.03.2023 23:29:56</t>
  </si>
  <si>
    <t>20.03.2023 23:29:57</t>
  </si>
  <si>
    <t>20.03.2023 23:29:59</t>
  </si>
  <si>
    <t>20.03.2023 23:30:00</t>
  </si>
  <si>
    <t>20.03.2023 23:30:02</t>
  </si>
  <si>
    <t>20.03.2023 23:34:09</t>
  </si>
  <si>
    <t>20.03.2023 23:34:11</t>
  </si>
  <si>
    <t>20.03.2023 23:34:12</t>
  </si>
  <si>
    <t>20.03.2023 23:34:14</t>
  </si>
  <si>
    <t>20.03.2023 23:36:30</t>
  </si>
  <si>
    <t>20.03.2023 23:36:32</t>
  </si>
  <si>
    <t>20.03.2023 23:36:33</t>
  </si>
  <si>
    <t>20.03.2023 23:36:35</t>
  </si>
  <si>
    <t>20.03.2023 23:36:38</t>
  </si>
  <si>
    <t>20.03.2023 23:40:47</t>
  </si>
  <si>
    <t>20.03.2023 23:40:50</t>
  </si>
  <si>
    <t>20.03.2023 23:40:51</t>
  </si>
  <si>
    <t>20.03.2023 23:40:53</t>
  </si>
  <si>
    <t>20.03.2023 23:40:54</t>
  </si>
  <si>
    <t>20.03.2023 23:40:56</t>
  </si>
  <si>
    <t>20.03.2023 23:59:26</t>
  </si>
  <si>
    <t>20.03.2023 23:59:27</t>
  </si>
  <si>
    <t>20.03.2023 23:59:29</t>
  </si>
  <si>
    <t>20.03.2023 23:59:30</t>
  </si>
  <si>
    <t>20.03.2023 23:59:32</t>
  </si>
  <si>
    <t>21.03.2023 01:17:30</t>
  </si>
  <si>
    <t>21.03.2023 01:17:32</t>
  </si>
  <si>
    <t>21.03.2023 01:17:33</t>
  </si>
  <si>
    <t>21.03.2023 01:17:35</t>
  </si>
  <si>
    <t>21.03.2023 02:17:59</t>
  </si>
  <si>
    <t>21.03.2023 02:18:00</t>
  </si>
  <si>
    <t>21.03.2023 02:18:02</t>
  </si>
  <si>
    <t>21.03.2023 02:18:03</t>
  </si>
  <si>
    <t>21.03.2023 02:18:05</t>
  </si>
  <si>
    <t>21.03.2023 02:40:32</t>
  </si>
  <si>
    <t>21.03.2023 02:40:33</t>
  </si>
  <si>
    <t>21.03.2023 02:40:34</t>
  </si>
  <si>
    <t>21.03.2023 02:42:06</t>
  </si>
  <si>
    <t>21.03.2023 02:47:07</t>
  </si>
  <si>
    <t>21.03.2023 02:47:09</t>
  </si>
  <si>
    <t>21.03.2023 02:47:10</t>
  </si>
  <si>
    <t>21.03.2023 02:47:12</t>
  </si>
  <si>
    <t>21.03.2023 02:47:13</t>
  </si>
  <si>
    <t>21.03.2023 02:55:15</t>
  </si>
  <si>
    <t>21.03.2023 02:55:16</t>
  </si>
  <si>
    <t>21.03.2023 02:55:18</t>
  </si>
  <si>
    <t>21.03.2023 02:55:19</t>
  </si>
  <si>
    <t>21.03.2023 02:55:22</t>
  </si>
  <si>
    <t>21.03.2023 04:28:48</t>
  </si>
  <si>
    <t>21.03.2023 04:28:49</t>
  </si>
  <si>
    <t>21.03.2023 04:28:51</t>
  </si>
  <si>
    <t>21.03.2023 04:31:46</t>
  </si>
  <si>
    <t>21.03.2023 04:31:48</t>
  </si>
  <si>
    <t>21.03.2023 04:31:49</t>
  </si>
  <si>
    <t>21.03.2023 04:31:51</t>
  </si>
  <si>
    <t>21.03.2023 04:36:12</t>
  </si>
  <si>
    <t>21.03.2023 04:36:13</t>
  </si>
  <si>
    <t>21.03.2023 04:43:19</t>
  </si>
  <si>
    <t>21.03.2023 04:43:21</t>
  </si>
  <si>
    <t>21.03.2023 04:43:22</t>
  </si>
  <si>
    <t>21.03.2023 04:43:24</t>
  </si>
  <si>
    <t>21.03.2023 04:50:45</t>
  </si>
  <si>
    <t>21.03.2023 04:50:48</t>
  </si>
  <si>
    <t>21.03.2023 04:50:49</t>
  </si>
  <si>
    <t>21.03.2023 04:50:51</t>
  </si>
  <si>
    <t>21.03.2023 04:50:52</t>
  </si>
  <si>
    <t>21.03.2023 04:50:54</t>
  </si>
  <si>
    <t>21.03.2023 04:50:55</t>
  </si>
  <si>
    <t>21.03.2023 04:50:58</t>
  </si>
  <si>
    <t>21.03.2023 04:51:04</t>
  </si>
  <si>
    <t>21.03.2023 04:51:06</t>
  </si>
  <si>
    <t>21.03.2023 04:51:07</t>
  </si>
  <si>
    <t>21.03.2023 04:51:10</t>
  </si>
  <si>
    <t>21.03.2023 04:58:45</t>
  </si>
  <si>
    <t>21.03.2023 04:58:46</t>
  </si>
  <si>
    <t>21.03.2023 04:58:48</t>
  </si>
  <si>
    <t>21.03.2023 04:58:49</t>
  </si>
  <si>
    <t>21.03.2023 04:58:51</t>
  </si>
  <si>
    <t>21.03.2023 05:01:04</t>
  </si>
  <si>
    <t>21.03.2023 05:01:06</t>
  </si>
  <si>
    <t>21.03.2023 05:01:07</t>
  </si>
  <si>
    <t>21.03.2023 05:01:09</t>
  </si>
  <si>
    <t>21.03.2023 05:01:10</t>
  </si>
  <si>
    <t>21.03.2023 05:10:40</t>
  </si>
  <si>
    <t>21.03.2023 05:10:42</t>
  </si>
  <si>
    <t>21.03.2023 05:10:43</t>
  </si>
  <si>
    <t>21.03.2023 05:14:30</t>
  </si>
  <si>
    <t>21.03.2023 05:14:31</t>
  </si>
  <si>
    <t>21.03.2023 05:14:33</t>
  </si>
  <si>
    <t>21.03.2023 05:28:07</t>
  </si>
  <si>
    <t>21.03.2023 05:28:08</t>
  </si>
  <si>
    <t>21.03.2023 05:28:10</t>
  </si>
  <si>
    <t>21.03.2023 05:28:11</t>
  </si>
  <si>
    <t>21.03.2023 05:31:22</t>
  </si>
  <si>
    <t>21.03.2023 05:31:23</t>
  </si>
  <si>
    <t>21.03.2023 05:31:25</t>
  </si>
  <si>
    <t>21.03.2023 05:31:26</t>
  </si>
  <si>
    <t>21.03.2023 05:33:02</t>
  </si>
  <si>
    <t>21.03.2023 05:33:04</t>
  </si>
  <si>
    <t>21.03.2023 05:33:05</t>
  </si>
  <si>
    <t>21.03.2023 05:33:07</t>
  </si>
  <si>
    <t>21.03.2023 05:43:59</t>
  </si>
  <si>
    <t>21.03.2023 05:44:02</t>
  </si>
  <si>
    <t>21.03.2023 05:44:04</t>
  </si>
  <si>
    <t>21.03.2023 05:44:05</t>
  </si>
  <si>
    <t>21.03.2023 05:44:07</t>
  </si>
  <si>
    <t>21.03.2023 05:44:08</t>
  </si>
  <si>
    <t>21.03.2023 05:44:17</t>
  </si>
  <si>
    <t>21.03.2023 05:44:20</t>
  </si>
  <si>
    <t>21.03.2023 05:44:22</t>
  </si>
  <si>
    <t>21.03.2023 05:44:23</t>
  </si>
  <si>
    <t>21.03.2023 05:44:25</t>
  </si>
  <si>
    <t>21.03.2023 05:45:41</t>
  </si>
  <si>
    <t>21.03.2023 05:45:43</t>
  </si>
  <si>
    <t>21.03.2023 05:45:44</t>
  </si>
  <si>
    <t>21.03.2023 05:45:47</t>
  </si>
  <si>
    <t>21.03.2023 05:47:26</t>
  </si>
  <si>
    <t>21.03.2023 05:47:28</t>
  </si>
  <si>
    <t>21.03.2023 05:47:29</t>
  </si>
  <si>
    <t>21.03.2023 05:47:31</t>
  </si>
  <si>
    <t>21.03.2023 05:47:32</t>
  </si>
  <si>
    <t>21.03.2023 05:47:34</t>
  </si>
  <si>
    <t>21.03.2023 05:47:35</t>
  </si>
  <si>
    <t>21.03.2023 05:56:29</t>
  </si>
  <si>
    <t>21.03.2023 05:56:31</t>
  </si>
  <si>
    <t>21.03.2023 05:56:32</t>
  </si>
  <si>
    <t>21.03.2023 05:56:34</t>
  </si>
  <si>
    <t>21.03.2023 05:56:37</t>
  </si>
  <si>
    <t>21.03.2023 05:58:16</t>
  </si>
  <si>
    <t>21.03.2023 05:58:17</t>
  </si>
  <si>
    <t>21.03.2023 05:58:19</t>
  </si>
  <si>
    <t>21.03.2023 05:58:20</t>
  </si>
  <si>
    <t>21.03.2023 05:58:22</t>
  </si>
  <si>
    <t>21.03.2023 05:58:23</t>
  </si>
  <si>
    <t>21.03.2023 05:58:26</t>
  </si>
  <si>
    <t>21.03.2023 06:01:20</t>
  </si>
  <si>
    <t>21.03.2023 06:01:22</t>
  </si>
  <si>
    <t>21.03.2023 06:01:23</t>
  </si>
  <si>
    <t>21.03.2023 06:01:26</t>
  </si>
  <si>
    <t>21.03.2023 06:02:14</t>
  </si>
  <si>
    <t>21.03.2023 06:02:16</t>
  </si>
  <si>
    <t>21.03.2023 06:02:17</t>
  </si>
  <si>
    <t>21.03.2023 06:02:19</t>
  </si>
  <si>
    <t>21.03.2023 06:02:20</t>
  </si>
  <si>
    <t>21.03.2023 06:03:46</t>
  </si>
  <si>
    <t>21.03.2023 06:03:47</t>
  </si>
  <si>
    <t>21.03.2023 06:03:49</t>
  </si>
  <si>
    <t>21.03.2023 06:03:50</t>
  </si>
  <si>
    <t>21.03.2023 06:03:53</t>
  </si>
  <si>
    <t>21.03.2023 06:06:04</t>
  </si>
  <si>
    <t>21.03.2023 06:06:05</t>
  </si>
  <si>
    <t>21.03.2023 06:06:07</t>
  </si>
  <si>
    <t>21.03.2023 06:06:08</t>
  </si>
  <si>
    <t>21.03.2023 06:06:10</t>
  </si>
  <si>
    <t>21.03.2023 06:08:08</t>
  </si>
  <si>
    <t>21.03.2023 06:08:10</t>
  </si>
  <si>
    <t>21.03.2023 06:08:11</t>
  </si>
  <si>
    <t>21.03.2023 06:08:13</t>
  </si>
  <si>
    <t>21.03.2023 06:08:16</t>
  </si>
  <si>
    <t>21.03.2023 06:15:46</t>
  </si>
  <si>
    <t>21.03.2023 06:15:47</t>
  </si>
  <si>
    <t>21.03.2023 06:15:49</t>
  </si>
  <si>
    <t>21.03.2023 06:15:50</t>
  </si>
  <si>
    <t>21.03.2023 06:15:52</t>
  </si>
  <si>
    <t>21.03.2023 06:15:53</t>
  </si>
  <si>
    <t>21.03.2023 06:16:52</t>
  </si>
  <si>
    <t>21.03.2023 06:16:53</t>
  </si>
  <si>
    <t>21.03.2023 06:16:55</t>
  </si>
  <si>
    <t>21.03.2023 06:16:56</t>
  </si>
  <si>
    <t>21.03.2023 06:16:59</t>
  </si>
  <si>
    <t>21.03.2023 06:24:11</t>
  </si>
  <si>
    <t>21.03.2023 06:24:43</t>
  </si>
  <si>
    <t>21.03.2023 06:24:44</t>
  </si>
  <si>
    <t>21.03.2023 06:24:46</t>
  </si>
  <si>
    <t>21.03.2023 06:24:47</t>
  </si>
  <si>
    <t>21.03.2023 06:24:49</t>
  </si>
  <si>
    <t>21.03.2023 06:27:34</t>
  </si>
  <si>
    <t>21.03.2023 06:27:35</t>
  </si>
  <si>
    <t>21.03.2023 06:27:37</t>
  </si>
  <si>
    <t>21.03.2023 06:27:38</t>
  </si>
  <si>
    <t>21.03.2023 06:27:40</t>
  </si>
  <si>
    <t>21.03.2023 06:27:43</t>
  </si>
  <si>
    <t>21.03.2023 06:29:46</t>
  </si>
  <si>
    <t>21.03.2023 06:29:47</t>
  </si>
  <si>
    <t>21.03.2023 06:29:49</t>
  </si>
  <si>
    <t>21.03.2023 06:29:50</t>
  </si>
  <si>
    <t>21.03.2023 06:29:52</t>
  </si>
  <si>
    <t>21.03.2023 06:32:13</t>
  </si>
  <si>
    <t>21.03.2023 06:32:14</t>
  </si>
  <si>
    <t>21.03.2023 06:32:16</t>
  </si>
  <si>
    <t>21.03.2023 06:32:17</t>
  </si>
  <si>
    <t>21.03.2023 06:32:19</t>
  </si>
  <si>
    <t>21.03.2023 06:33:17</t>
  </si>
  <si>
    <t>21.03.2023 06:33:20</t>
  </si>
  <si>
    <t>21.03.2023 06:33:22</t>
  </si>
  <si>
    <t>21.03.2023 06:33:23</t>
  </si>
  <si>
    <t>21.03.2023 06:33:25</t>
  </si>
  <si>
    <t>21.03.2023 06:35:29</t>
  </si>
  <si>
    <t>21.03.2023 06:35:31</t>
  </si>
  <si>
    <t>21.03.2023 06:35:32</t>
  </si>
  <si>
    <t>21.03.2023 06:35:34</t>
  </si>
  <si>
    <t>21.03.2023 06:35:35</t>
  </si>
  <si>
    <t>21.03.2023 06:35:37</t>
  </si>
  <si>
    <t>21.03.2023 06:35:44</t>
  </si>
  <si>
    <t>21.03.2023 06:35:46</t>
  </si>
  <si>
    <t>21.03.2023 06:35:47</t>
  </si>
  <si>
    <t>21.03.2023 06:35:49</t>
  </si>
  <si>
    <t>21.03.2023 06:37:40</t>
  </si>
  <si>
    <t>21.03.2023 06:37:41</t>
  </si>
  <si>
    <t>21.03.2023 06:37:43</t>
  </si>
  <si>
    <t>21.03.2023 06:37:44</t>
  </si>
  <si>
    <t>21.03.2023 06:37:47</t>
  </si>
  <si>
    <t>21.03.2023 06:41:37</t>
  </si>
  <si>
    <t>21.03.2023 06:41:38</t>
  </si>
  <si>
    <t>21.03.2023 06:41:40</t>
  </si>
  <si>
    <t>21.03.2023 06:41:43</t>
  </si>
  <si>
    <t>21.03.2023 06:41:44</t>
  </si>
  <si>
    <t>21.03.2023 06:41:46</t>
  </si>
  <si>
    <t>21.03.2023 06:41:47</t>
  </si>
  <si>
    <t>21.03.2023 06:44:31</t>
  </si>
  <si>
    <t>21.03.2023 06:44:32</t>
  </si>
  <si>
    <t>21.03.2023 06:44:35</t>
  </si>
  <si>
    <t>21.03.2023 06:44:37</t>
  </si>
  <si>
    <t>21.03.2023 06:44:58</t>
  </si>
  <si>
    <t>21.03.2023 06:44:59</t>
  </si>
  <si>
    <t>21.03.2023 06:45:01</t>
  </si>
  <si>
    <t>21.03.2023 06:45:02</t>
  </si>
  <si>
    <t>21.03.2023 06:45:04</t>
  </si>
  <si>
    <t>21.03.2023 06:45:05</t>
  </si>
  <si>
    <t>21.03.2023 06:45:07</t>
  </si>
  <si>
    <t>21.03.2023 06:45:10</t>
  </si>
  <si>
    <t>21.03.2023 06:45:11</t>
  </si>
  <si>
    <t>21.03.2023 06:45:13</t>
  </si>
  <si>
    <t>21.03.2023 06:45:22</t>
  </si>
  <si>
    <t>21.03.2023 06:45:23</t>
  </si>
  <si>
    <t>21.03.2023 06:45:25</t>
  </si>
  <si>
    <t>21.03.2023 06:45:26</t>
  </si>
  <si>
    <t>21.03.2023 06:45:28</t>
  </si>
  <si>
    <t>21.03.2023 06:45:29</t>
  </si>
  <si>
    <t>21.03.2023 06:45:31</t>
  </si>
  <si>
    <t>21.03.2023 06:45:32</t>
  </si>
  <si>
    <t>21.03.2023 06:47:40</t>
  </si>
  <si>
    <t>21.03.2023 06:47:41</t>
  </si>
  <si>
    <t>21.03.2023 06:47:43</t>
  </si>
  <si>
    <t>21.03.2023 06:47:44</t>
  </si>
  <si>
    <t>21.03.2023 06:48:32</t>
  </si>
  <si>
    <t>21.03.2023 06:48:34</t>
  </si>
  <si>
    <t>21.03.2023 06:48:35</t>
  </si>
  <si>
    <t>21.03.2023 06:48:37</t>
  </si>
  <si>
    <t>21.03.2023 06:48:38</t>
  </si>
  <si>
    <t>21.03.2023 06:48:41</t>
  </si>
  <si>
    <t>21.03.2023 06:56:20</t>
  </si>
  <si>
    <t>21.03.2023 06:56:22</t>
  </si>
  <si>
    <t>21.03.2023 06:56:23</t>
  </si>
  <si>
    <t>21.03.2023 06:56:25</t>
  </si>
  <si>
    <t>21.03.2023 06:56:26</t>
  </si>
  <si>
    <t>21.03.2023 06:57:09</t>
  </si>
  <si>
    <t>21.03.2023 06:57:10</t>
  </si>
  <si>
    <t>21.03.2023 06:57:11</t>
  </si>
  <si>
    <t>21.03.2023 06:57:34</t>
  </si>
  <si>
    <t>21.03.2023 06:57:35</t>
  </si>
  <si>
    <t>21.03.2023 06:57:37</t>
  </si>
  <si>
    <t>21.03.2023 07:04:01</t>
  </si>
  <si>
    <t>21.03.2023 07:04:02</t>
  </si>
  <si>
    <t>21.03.2023 07:04:04</t>
  </si>
  <si>
    <t>21.03.2023 07:04:05</t>
  </si>
  <si>
    <t>21.03.2023 07:04:07</t>
  </si>
  <si>
    <t>21.03.2023 07:04:08</t>
  </si>
  <si>
    <t>21.03.2023 07:04:10</t>
  </si>
  <si>
    <t>21.03.2023 07:04:11</t>
  </si>
  <si>
    <t>21.03.2023 07:04:13</t>
  </si>
  <si>
    <t>21.03.2023 07:04:40</t>
  </si>
  <si>
    <t>21.03.2023 07:04:41</t>
  </si>
  <si>
    <t>21.03.2023 07:04:43</t>
  </si>
  <si>
    <t>21.03.2023 07:04:46</t>
  </si>
  <si>
    <t>21.03.2023 07:04:47</t>
  </si>
  <si>
    <t>21.03.2023 07:04:49</t>
  </si>
  <si>
    <t>21.03.2023 07:04:50</t>
  </si>
  <si>
    <t>21.03.2023 07:04:52</t>
  </si>
  <si>
    <t>21.03.2023 07:04:53</t>
  </si>
  <si>
    <t>21.03.2023 07:04:58</t>
  </si>
  <si>
    <t>21.03.2023 07:05:11</t>
  </si>
  <si>
    <t>21.03.2023 07:05:13</t>
  </si>
  <si>
    <t>21.03.2023 07:05:14</t>
  </si>
  <si>
    <t>21.03.2023 07:05:16</t>
  </si>
  <si>
    <t>21.03.2023 07:05:17</t>
  </si>
  <si>
    <t>21.03.2023 07:05:19</t>
  </si>
  <si>
    <t>21.03.2023 07:05:43</t>
  </si>
  <si>
    <t>21.03.2023 07:05:44</t>
  </si>
  <si>
    <t>21.03.2023 07:05:46</t>
  </si>
  <si>
    <t>21.03.2023 07:06:02</t>
  </si>
  <si>
    <t>21.03.2023 07:06:04</t>
  </si>
  <si>
    <t>21.03.2023 07:06:05</t>
  </si>
  <si>
    <t>21.03.2023 07:06:25</t>
  </si>
  <si>
    <t>21.03.2023 07:06:26</t>
  </si>
  <si>
    <t>21.03.2023 07:06:28</t>
  </si>
  <si>
    <t>21.03.2023 07:06:29</t>
  </si>
  <si>
    <t>21.03.2023 07:06:32</t>
  </si>
  <si>
    <t>21.03.2023 07:08:34</t>
  </si>
  <si>
    <t>21.03.2023 07:08:35</t>
  </si>
  <si>
    <t>21.03.2023 07:08:37</t>
  </si>
  <si>
    <t>21.03.2023 07:08:38</t>
  </si>
  <si>
    <t>21.03.2023 07:08:41</t>
  </si>
  <si>
    <t>21.03.2023 07:11:59</t>
  </si>
  <si>
    <t>21.03.2023 07:12:01</t>
  </si>
  <si>
    <t>21.03.2023 07:12:02</t>
  </si>
  <si>
    <t>21.03.2023 07:12:04</t>
  </si>
  <si>
    <t>21.03.2023 07:12:05</t>
  </si>
  <si>
    <t>21.03.2023 07:12:07</t>
  </si>
  <si>
    <t>21.03.2023 07:13:08</t>
  </si>
  <si>
    <t>21.03.2023 07:13:10</t>
  </si>
  <si>
    <t>21.03.2023 07:13:11</t>
  </si>
  <si>
    <t>21.03.2023 07:13:13</t>
  </si>
  <si>
    <t>21.03.2023 07:13:14</t>
  </si>
  <si>
    <t>21.03.2023 07:15:05</t>
  </si>
  <si>
    <t>21.03.2023 07:15:07</t>
  </si>
  <si>
    <t>21.03.2023 07:15:08</t>
  </si>
  <si>
    <t>21.03.2023 07:15:10</t>
  </si>
  <si>
    <t>21.03.2023 07:15:11</t>
  </si>
  <si>
    <t>21.03.2023 07:15:13</t>
  </si>
  <si>
    <t>21.03.2023 07:15:14</t>
  </si>
  <si>
    <t>21.03.2023 07:15:56</t>
  </si>
  <si>
    <t>21.03.2023 07:15:58</t>
  </si>
  <si>
    <t>21.03.2023 07:15:59</t>
  </si>
  <si>
    <t>21.03.2023 07:16:01</t>
  </si>
  <si>
    <t>21.03.2023 07:16:07</t>
  </si>
  <si>
    <t>21.03.2023 07:16:10</t>
  </si>
  <si>
    <t>21.03.2023 07:16:11</t>
  </si>
  <si>
    <t>21.03.2023 07:16:13</t>
  </si>
  <si>
    <t>21.03.2023 07:16:14</t>
  </si>
  <si>
    <t>21.03.2023 07:16:16</t>
  </si>
  <si>
    <t>21.03.2023 07:16:17</t>
  </si>
  <si>
    <t>21.03.2023 07:18:19</t>
  </si>
  <si>
    <t>21.03.2023 07:18:20</t>
  </si>
  <si>
    <t>21.03.2023 07:18:21</t>
  </si>
  <si>
    <t>21.03.2023 07:18:23</t>
  </si>
  <si>
    <t>21.03.2023 07:18:26</t>
  </si>
  <si>
    <t>21.03.2023 07:18:29</t>
  </si>
  <si>
    <t>21.03.2023 07:18:30</t>
  </si>
  <si>
    <t>21.03.2023 07:18:32</t>
  </si>
  <si>
    <t>21.03.2023 07:18:33</t>
  </si>
  <si>
    <t>21.03.2023 07:18:35</t>
  </si>
  <si>
    <t>21.03.2023 07:18:36</t>
  </si>
  <si>
    <t>21.03.2023 07:18:38</t>
  </si>
  <si>
    <t>21.03.2023 07:20:26</t>
  </si>
  <si>
    <t>21.03.2023 07:20:27</t>
  </si>
  <si>
    <t>21.03.2023 07:20:29</t>
  </si>
  <si>
    <t>21.03.2023 07:20:30</t>
  </si>
  <si>
    <t>21.03.2023 07:20:33</t>
  </si>
  <si>
    <t>21.03.2023 07:20:50</t>
  </si>
  <si>
    <t>21.03.2023 07:20:51</t>
  </si>
  <si>
    <t>21.03.2023 07:20:53</t>
  </si>
  <si>
    <t>21.03.2023 07:20:54</t>
  </si>
  <si>
    <t>21.03.2023 07:20:56</t>
  </si>
  <si>
    <t>21.03.2023 07:22:35</t>
  </si>
  <si>
    <t>21.03.2023 07:22:36</t>
  </si>
  <si>
    <t>21.03.2023 07:22:38</t>
  </si>
  <si>
    <t>21.03.2023 07:22:39</t>
  </si>
  <si>
    <t>21.03.2023 07:22:41</t>
  </si>
  <si>
    <t>21.03.2023 07:22:42</t>
  </si>
  <si>
    <t>21.03.2023 07:22:44</t>
  </si>
  <si>
    <t>21.03.2023 07:22:45</t>
  </si>
  <si>
    <t>21.03.2023 07:22:47</t>
  </si>
  <si>
    <t>21.03.2023 07:22:48</t>
  </si>
  <si>
    <t>21.03.2023 07:22:50</t>
  </si>
  <si>
    <t>21.03.2023 07:24:12</t>
  </si>
  <si>
    <t>21.03.2023 07:24:14</t>
  </si>
  <si>
    <t>21.03.2023 07:24:15</t>
  </si>
  <si>
    <t>21.03.2023 07:24:17</t>
  </si>
  <si>
    <t>21.03.2023 07:24:18</t>
  </si>
  <si>
    <t>21.03.2023 07:24:32</t>
  </si>
  <si>
    <t>21.03.2023 07:24:35</t>
  </si>
  <si>
    <t>21.03.2023 07:24:36</t>
  </si>
  <si>
    <t>21.03.2023 07:24:38</t>
  </si>
  <si>
    <t>21.03.2023 07:24:39</t>
  </si>
  <si>
    <t>21.03.2023 07:24:41</t>
  </si>
  <si>
    <t>21.03.2023 07:25:12</t>
  </si>
  <si>
    <t>21.03.2023 07:25:14</t>
  </si>
  <si>
    <t>21.03.2023 07:25:15</t>
  </si>
  <si>
    <t>21.03.2023 07:25:17</t>
  </si>
  <si>
    <t>21.03.2023 07:25:20</t>
  </si>
  <si>
    <t>21.03.2023 07:27:02</t>
  </si>
  <si>
    <t>21.03.2023 07:27:03</t>
  </si>
  <si>
    <t>21.03.2023 07:27:05</t>
  </si>
  <si>
    <t>21.03.2023 07:27:06</t>
  </si>
  <si>
    <t>21.03.2023 07:28:23</t>
  </si>
  <si>
    <t>21.03.2023 07:28:26</t>
  </si>
  <si>
    <t>21.03.2023 07:28:27</t>
  </si>
  <si>
    <t>21.03.2023 07:28:29</t>
  </si>
  <si>
    <t>21.03.2023 07:28:30</t>
  </si>
  <si>
    <t>21.03.2023 07:28:32</t>
  </si>
  <si>
    <t>21.03.2023 07:28:33</t>
  </si>
  <si>
    <t>21.03.2023 07:28:35</t>
  </si>
  <si>
    <t>21.03.2023 07:28:45</t>
  </si>
  <si>
    <t>21.03.2023 07:28:47</t>
  </si>
  <si>
    <t>21.03.2023 07:28:48</t>
  </si>
  <si>
    <t>21.03.2023 07:28:50</t>
  </si>
  <si>
    <t>21.03.2023 07:28:51</t>
  </si>
  <si>
    <t>21.03.2023 07:29:00</t>
  </si>
  <si>
    <t>21.03.2023 07:29:02</t>
  </si>
  <si>
    <t>21.03.2023 07:29:03</t>
  </si>
  <si>
    <t>21.03.2023 07:29:05</t>
  </si>
  <si>
    <t>21.03.2023 07:29:06</t>
  </si>
  <si>
    <t>21.03.2023 07:30:03</t>
  </si>
  <si>
    <t>21.03.2023 07:30:41</t>
  </si>
  <si>
    <t>21.03.2023 07:30:44</t>
  </si>
  <si>
    <t>21.03.2023 07:30:45</t>
  </si>
  <si>
    <t>21.03.2023 07:30:47</t>
  </si>
  <si>
    <t>21.03.2023 07:30:48</t>
  </si>
  <si>
    <t>21.03.2023 07:30:50</t>
  </si>
  <si>
    <t>21.03.2023 07:30:51</t>
  </si>
  <si>
    <t>21.03.2023 07:30:53</t>
  </si>
  <si>
    <t>21.03.2023 07:31:00</t>
  </si>
  <si>
    <t>21.03.2023 07:31:03</t>
  </si>
  <si>
    <t>21.03.2023 07:31:05</t>
  </si>
  <si>
    <t>21.03.2023 07:31:06</t>
  </si>
  <si>
    <t>21.03.2023 07:31:08</t>
  </si>
  <si>
    <t>21.03.2023 07:31:09</t>
  </si>
  <si>
    <t>21.03.2023 07:31:11</t>
  </si>
  <si>
    <t>21.03.2023 07:31:12</t>
  </si>
  <si>
    <t>21.03.2023 07:31:14</t>
  </si>
  <si>
    <t>21.03.2023 07:31:15</t>
  </si>
  <si>
    <t>21.03.2023 07:31:17</t>
  </si>
  <si>
    <t>21.03.2023 07:31:18</t>
  </si>
  <si>
    <t>21.03.2023 07:31:48</t>
  </si>
  <si>
    <t>21.03.2023 07:31:50</t>
  </si>
  <si>
    <t>21.03.2023 07:31:51</t>
  </si>
  <si>
    <t>21.03.2023 07:31:53</t>
  </si>
  <si>
    <t>21.03.2023 07:31:54</t>
  </si>
  <si>
    <t>21.03.2023 07:31:56</t>
  </si>
  <si>
    <t>21.03.2023 07:31:57</t>
  </si>
  <si>
    <t>21.03.2023 07:32:00</t>
  </si>
  <si>
    <t>21.03.2023 07:32:02</t>
  </si>
  <si>
    <t>21.03.2023 07:32:06</t>
  </si>
  <si>
    <t>21.03.2023 07:32:08</t>
  </si>
  <si>
    <t>21.03.2023 07:32:09</t>
  </si>
  <si>
    <t>21.03.2023 07:33:12</t>
  </si>
  <si>
    <t>21.03.2023 07:33:14</t>
  </si>
  <si>
    <t>21.03.2023 07:33:15</t>
  </si>
  <si>
    <t>21.03.2023 07:33:17</t>
  </si>
  <si>
    <t>21.03.2023 07:33:18</t>
  </si>
  <si>
    <t>21.03.2023 07:33:20</t>
  </si>
  <si>
    <t>21.03.2023 07:33:21</t>
  </si>
  <si>
    <t>21.03.2023 07:33:23</t>
  </si>
  <si>
    <t>21.03.2023 07:33:24</t>
  </si>
  <si>
    <t>21.03.2023 07:33:26</t>
  </si>
  <si>
    <t>21.03.2023 07:33:35</t>
  </si>
  <si>
    <t>21.03.2023 07:33:36</t>
  </si>
  <si>
    <t>21.03.2023 07:33:38</t>
  </si>
  <si>
    <t>21.03.2023 07:33:39</t>
  </si>
  <si>
    <t>21.03.2023 07:33:41</t>
  </si>
  <si>
    <t>21.03.2023 07:34:26</t>
  </si>
  <si>
    <t>21.03.2023 07:34:27</t>
  </si>
  <si>
    <t>21.03.2023 07:34:29</t>
  </si>
  <si>
    <t>21.03.2023 07:34:30</t>
  </si>
  <si>
    <t>21.03.2023 07:34:35</t>
  </si>
  <si>
    <t>21.03.2023 07:34:36</t>
  </si>
  <si>
    <t>21.03.2023 07:34:38</t>
  </si>
  <si>
    <t>21.03.2023 07:34:39</t>
  </si>
  <si>
    <t>21.03.2023 07:34:41</t>
  </si>
  <si>
    <t>21.03.2023 07:34:42</t>
  </si>
  <si>
    <t>21.03.2023 07:34:57</t>
  </si>
  <si>
    <t>21.03.2023 07:34:59</t>
  </si>
  <si>
    <t>21.03.2023 07:35:00</t>
  </si>
  <si>
    <t>21.03.2023 07:35:02</t>
  </si>
  <si>
    <t>21.03.2023 07:35:03</t>
  </si>
  <si>
    <t>21.03.2023 07:35:08</t>
  </si>
  <si>
    <t>21.03.2023 07:35:09</t>
  </si>
  <si>
    <t>21.03.2023 07:35:11</t>
  </si>
  <si>
    <t>21.03.2023 07:35:12</t>
  </si>
  <si>
    <t>21.03.2023 07:35:15</t>
  </si>
  <si>
    <t>21.03.2023 07:35:26</t>
  </si>
  <si>
    <t>21.03.2023 07:35:29</t>
  </si>
  <si>
    <t>21.03.2023 07:35:30</t>
  </si>
  <si>
    <t>21.03.2023 07:35:32</t>
  </si>
  <si>
    <t>21.03.2023 07:35:33</t>
  </si>
  <si>
    <t>21.03.2023 07:37:23</t>
  </si>
  <si>
    <t>21.03.2023 07:37:24</t>
  </si>
  <si>
    <t>21.03.2023 07:37:26</t>
  </si>
  <si>
    <t>21.03.2023 07:37:27</t>
  </si>
  <si>
    <t>21.03.2023 07:37:30</t>
  </si>
  <si>
    <t>21.03.2023 07:38:12</t>
  </si>
  <si>
    <t>21.03.2023 07:38:14</t>
  </si>
  <si>
    <t>21.03.2023 07:38:15</t>
  </si>
  <si>
    <t>21.03.2023 07:38:17</t>
  </si>
  <si>
    <t>21.03.2023 07:38:18</t>
  </si>
  <si>
    <t>21.03.2023 07:38:20</t>
  </si>
  <si>
    <t>21.03.2023 07:38:21</t>
  </si>
  <si>
    <t>21.03.2023 07:38:23</t>
  </si>
  <si>
    <t>21.03.2023 07:38:24</t>
  </si>
  <si>
    <t>21.03.2023 07:38:26</t>
  </si>
  <si>
    <t>21.03.2023 07:38:29</t>
  </si>
  <si>
    <t>21.03.2023 07:39:08</t>
  </si>
  <si>
    <t>21.03.2023 07:39:09</t>
  </si>
  <si>
    <t>21.03.2023 07:39:11</t>
  </si>
  <si>
    <t>21.03.2023 07:39:12</t>
  </si>
  <si>
    <t>21.03.2023 07:39:14</t>
  </si>
  <si>
    <t>21.03.2023 07:39:15</t>
  </si>
  <si>
    <t>21.03.2023 07:39:20</t>
  </si>
  <si>
    <t>21.03.2023 07:39:21</t>
  </si>
  <si>
    <t>21.03.2023 07:39:23</t>
  </si>
  <si>
    <t>21.03.2023 07:39:24</t>
  </si>
  <si>
    <t>21.03.2023 07:39:26</t>
  </si>
  <si>
    <t>21.03.2023 07:39:27</t>
  </si>
  <si>
    <t>21.03.2023 07:39:29</t>
  </si>
  <si>
    <t>21.03.2023 07:40:06</t>
  </si>
  <si>
    <t>21.03.2023 07:40:09</t>
  </si>
  <si>
    <t>21.03.2023 07:40:11</t>
  </si>
  <si>
    <t>21.03.2023 07:40:12</t>
  </si>
  <si>
    <t>21.03.2023 07:40:14</t>
  </si>
  <si>
    <t>21.03.2023 07:40:15</t>
  </si>
  <si>
    <t>21.03.2023 07:40:51</t>
  </si>
  <si>
    <t>21.03.2023 07:40:53</t>
  </si>
  <si>
    <t>21.03.2023 07:40:54</t>
  </si>
  <si>
    <t>21.03.2023 07:40:56</t>
  </si>
  <si>
    <t>21.03.2023 07:40:57</t>
  </si>
  <si>
    <t>21.03.2023 07:40:59</t>
  </si>
  <si>
    <t>21.03.2023 07:42:33</t>
  </si>
  <si>
    <t>21.03.2023 07:42:35</t>
  </si>
  <si>
    <t>21.03.2023 07:42:36</t>
  </si>
  <si>
    <t>21.03.2023 07:42:38</t>
  </si>
  <si>
    <t>21.03.2023 07:42:45</t>
  </si>
  <si>
    <t>21.03.2023 07:42:47</t>
  </si>
  <si>
    <t>21.03.2023 07:42:48</t>
  </si>
  <si>
    <t>21.03.2023 07:42:50</t>
  </si>
  <si>
    <t>21.03.2023 07:42:51</t>
  </si>
  <si>
    <t>21.03.2023 07:43:03</t>
  </si>
  <si>
    <t>21.03.2023 07:43:05</t>
  </si>
  <si>
    <t>21.03.2023 07:43:06</t>
  </si>
  <si>
    <t>21.03.2023 07:43:09</t>
  </si>
  <si>
    <t>21.03.2023 07:43:29</t>
  </si>
  <si>
    <t>21.03.2023 07:43:30</t>
  </si>
  <si>
    <t>21.03.2023 07:43:32</t>
  </si>
  <si>
    <t>21.03.2023 07:43:33</t>
  </si>
  <si>
    <t>21.03.2023 07:43:35</t>
  </si>
  <si>
    <t>21.03.2023 07:43:36</t>
  </si>
  <si>
    <t>21.03.2023 07:43:38</t>
  </si>
  <si>
    <t>21.03.2023 07:43:39</t>
  </si>
  <si>
    <t>21.03.2023 07:43:59</t>
  </si>
  <si>
    <t>21.03.2023 07:44:02</t>
  </si>
  <si>
    <t>21.03.2023 07:44:03</t>
  </si>
  <si>
    <t>21.03.2023 07:44:05</t>
  </si>
  <si>
    <t>21.03.2023 07:44:06</t>
  </si>
  <si>
    <t>21.03.2023 07:44:35</t>
  </si>
  <si>
    <t>21.03.2023 07:44:36</t>
  </si>
  <si>
    <t>21.03.2023 07:44:38</t>
  </si>
  <si>
    <t>21.03.2023 07:44:39</t>
  </si>
  <si>
    <t>21.03.2023 07:44:41</t>
  </si>
  <si>
    <t>21.03.2023 07:44:42</t>
  </si>
  <si>
    <t>21.03.2023 07:45:02</t>
  </si>
  <si>
    <t>21.03.2023 07:45:03</t>
  </si>
  <si>
    <t>21.03.2023 07:45:05</t>
  </si>
  <si>
    <t>21.03.2023 07:45:06</t>
  </si>
  <si>
    <t>21.03.2023 07:45:08</t>
  </si>
  <si>
    <t>21.03.2023 07:45:09</t>
  </si>
  <si>
    <t>21.03.2023 07:45:11</t>
  </si>
  <si>
    <t>21.03.2023 07:45:12</t>
  </si>
  <si>
    <t>21.03.2023 07:45:32</t>
  </si>
  <si>
    <t>21.03.2023 07:46:00</t>
  </si>
  <si>
    <t>21.03.2023 07:46:02</t>
  </si>
  <si>
    <t>21.03.2023 07:46:03</t>
  </si>
  <si>
    <t>21.03.2023 07:46:05</t>
  </si>
  <si>
    <t>21.03.2023 07:46:06</t>
  </si>
  <si>
    <t>21.03.2023 07:46:14</t>
  </si>
  <si>
    <t>21.03.2023 07:46:15</t>
  </si>
  <si>
    <t>21.03.2023 07:46:17</t>
  </si>
  <si>
    <t>21.03.2023 07:46:18</t>
  </si>
  <si>
    <t>21.03.2023 07:46:20</t>
  </si>
  <si>
    <t>21.03.2023 07:46:30</t>
  </si>
  <si>
    <t>21.03.2023 07:46:32</t>
  </si>
  <si>
    <t>21.03.2023 07:46:33</t>
  </si>
  <si>
    <t>21.03.2023 07:46:35</t>
  </si>
  <si>
    <t>21.03.2023 07:46:36</t>
  </si>
  <si>
    <t>21.03.2023 07:46:38</t>
  </si>
  <si>
    <t>21.03.2023 07:46:56</t>
  </si>
  <si>
    <t>21.03.2023 07:46:57</t>
  </si>
  <si>
    <t>21.03.2023 07:46:59</t>
  </si>
  <si>
    <t>21.03.2023 07:47:00</t>
  </si>
  <si>
    <t>21.03.2023 07:47:02</t>
  </si>
  <si>
    <t>21.03.2023 07:47:03</t>
  </si>
  <si>
    <t>21.03.2023 07:47:06</t>
  </si>
  <si>
    <t>21.03.2023 07:47:27</t>
  </si>
  <si>
    <t>21.03.2023 07:47:30</t>
  </si>
  <si>
    <t>21.03.2023 07:47:32</t>
  </si>
  <si>
    <t>21.03.2023 07:47:33</t>
  </si>
  <si>
    <t>21.03.2023 07:47:35</t>
  </si>
  <si>
    <t>21.03.2023 07:47:36</t>
  </si>
  <si>
    <t>21.03.2023 07:47:38</t>
  </si>
  <si>
    <t>21.03.2023 07:47:39</t>
  </si>
  <si>
    <t>21.03.2023 07:47:41</t>
  </si>
  <si>
    <t>21.03.2023 07:47:42</t>
  </si>
  <si>
    <t>21.03.2023 07:47:44</t>
  </si>
  <si>
    <t>21.03.2023 07:48:08</t>
  </si>
  <si>
    <t>21.03.2023 07:48:14</t>
  </si>
  <si>
    <t>21.03.2023 07:48:15</t>
  </si>
  <si>
    <t>21.03.2023 07:48:17</t>
  </si>
  <si>
    <t>21.03.2023 07:48:18</t>
  </si>
  <si>
    <t>21.03.2023 07:48:23</t>
  </si>
  <si>
    <t>21.03.2023 07:48:24</t>
  </si>
  <si>
    <t>21.03.2023 07:48:26</t>
  </si>
  <si>
    <t>21.03.2023 07:48:27</t>
  </si>
  <si>
    <t>21.03.2023 07:48:29</t>
  </si>
  <si>
    <t>21.03.2023 07:48:30</t>
  </si>
  <si>
    <t>21.03.2023 07:49:33</t>
  </si>
  <si>
    <t>21.03.2023 07:49:36</t>
  </si>
  <si>
    <t>21.03.2023 07:49:39</t>
  </si>
  <si>
    <t>21.03.2023 07:49:41</t>
  </si>
  <si>
    <t>21.03.2023 07:49:42</t>
  </si>
  <si>
    <t>21.03.2023 07:49:44</t>
  </si>
  <si>
    <t>21.03.2023 07:49:47</t>
  </si>
  <si>
    <t>21.03.2023 07:49:57</t>
  </si>
  <si>
    <t>21.03.2023 07:49:59</t>
  </si>
  <si>
    <t>21.03.2023 07:50:00</t>
  </si>
  <si>
    <t>21.03.2023 07:50:02</t>
  </si>
  <si>
    <t>21.03.2023 07:50:05</t>
  </si>
  <si>
    <t>21.03.2023 07:50:06</t>
  </si>
  <si>
    <t>21.03.2023 07:50:08</t>
  </si>
  <si>
    <t>21.03.2023 07:50:09</t>
  </si>
  <si>
    <t>21.03.2023 07:50:11</t>
  </si>
  <si>
    <t>21.03.2023 07:50:14</t>
  </si>
  <si>
    <t>21.03.2023 07:50:15</t>
  </si>
  <si>
    <t>21.03.2023 07:50:17</t>
  </si>
  <si>
    <t>21.03.2023 07:50:18</t>
  </si>
  <si>
    <t>21.03.2023 07:50:23</t>
  </si>
  <si>
    <t>21.03.2023 07:50:24</t>
  </si>
  <si>
    <t>21.03.2023 07:50:26</t>
  </si>
  <si>
    <t>21.03.2023 07:50:27</t>
  </si>
  <si>
    <t>21.03.2023 07:50:48</t>
  </si>
  <si>
    <t>21.03.2023 07:50:50</t>
  </si>
  <si>
    <t>21.03.2023 07:50:51</t>
  </si>
  <si>
    <t>21.03.2023 07:50:53</t>
  </si>
  <si>
    <t>21.03.2023 07:50:54</t>
  </si>
  <si>
    <t>21.03.2023 07:50:56</t>
  </si>
  <si>
    <t>21.03.2023 07:51:18</t>
  </si>
  <si>
    <t>21.03.2023 07:51:19</t>
  </si>
  <si>
    <t>21.03.2023 07:51:21</t>
  </si>
  <si>
    <t>21.03.2023 07:51:22</t>
  </si>
  <si>
    <t>21.03.2023 07:51:24</t>
  </si>
  <si>
    <t>21.03.2023 07:51:25</t>
  </si>
  <si>
    <t>21.03.2023 07:51:27</t>
  </si>
  <si>
    <t>21.03.2023 07:51:28</t>
  </si>
  <si>
    <t>21.03.2023 07:51:33</t>
  </si>
  <si>
    <t>21.03.2023 07:51:34</t>
  </si>
  <si>
    <t>21.03.2023 07:51:36</t>
  </si>
  <si>
    <t>21.03.2023 07:51:37</t>
  </si>
  <si>
    <t>21.03.2023 07:51:39</t>
  </si>
  <si>
    <t>21.03.2023 07:51:45</t>
  </si>
  <si>
    <t>21.03.2023 07:51:46</t>
  </si>
  <si>
    <t>21.03.2023 07:51:48</t>
  </si>
  <si>
    <t>21.03.2023 07:51:49</t>
  </si>
  <si>
    <t>21.03.2023 07:51:51</t>
  </si>
  <si>
    <t>21.03.2023 07:51:52</t>
  </si>
  <si>
    <t>21.03.2023 07:52:12</t>
  </si>
  <si>
    <t>21.03.2023 07:52:13</t>
  </si>
  <si>
    <t>21.03.2023 07:52:15</t>
  </si>
  <si>
    <t>21.03.2023 07:52:16</t>
  </si>
  <si>
    <t>21.03.2023 07:52:18</t>
  </si>
  <si>
    <t>21.03.2023 07:52:19</t>
  </si>
  <si>
    <t>21.03.2023 07:52:21</t>
  </si>
  <si>
    <t>21.03.2023 07:52:24</t>
  </si>
  <si>
    <t>21.03.2023 07:52:25</t>
  </si>
  <si>
    <t>21.03.2023 07:52:27</t>
  </si>
  <si>
    <t>21.03.2023 07:52:49</t>
  </si>
  <si>
    <t>21.03.2023 07:52:51</t>
  </si>
  <si>
    <t>21.03.2023 07:52:52</t>
  </si>
  <si>
    <t>21.03.2023 07:52:54</t>
  </si>
  <si>
    <t>21.03.2023 07:52:55</t>
  </si>
  <si>
    <t>21.03.2023 07:52:57</t>
  </si>
  <si>
    <t>21.03.2023 07:52:58</t>
  </si>
  <si>
    <t>21.03.2023 07:53:00</t>
  </si>
  <si>
    <t>21.03.2023 07:53:01</t>
  </si>
  <si>
    <t>21.03.2023 07:53:03</t>
  </si>
  <si>
    <t>21.03.2023 07:53:04</t>
  </si>
  <si>
    <t>21.03.2023 07:53:06</t>
  </si>
  <si>
    <t>21.03.2023 07:53:07</t>
  </si>
  <si>
    <t>21.03.2023 07:53:09</t>
  </si>
  <si>
    <t>21.03.2023 07:53:10</t>
  </si>
  <si>
    <t>21.03.2023 07:53:50</t>
  </si>
  <si>
    <t>21.03.2023 07:53:52</t>
  </si>
  <si>
    <t>21.03.2023 07:53:53</t>
  </si>
  <si>
    <t>21.03.2023 07:53:55</t>
  </si>
  <si>
    <t>21.03.2023 07:53:56</t>
  </si>
  <si>
    <t>21.03.2023 07:53:58</t>
  </si>
  <si>
    <t>21.03.2023 07:54:05</t>
  </si>
  <si>
    <t>21.03.2023 07:54:07</t>
  </si>
  <si>
    <t>21.03.2023 07:54:08</t>
  </si>
  <si>
    <t>21.03.2023 07:54:10</t>
  </si>
  <si>
    <t>21.03.2023 07:54:11</t>
  </si>
  <si>
    <t>21.03.2023 07:54:13</t>
  </si>
  <si>
    <t>21.03.2023 07:54:14</t>
  </si>
  <si>
    <t>21.03.2023 07:54:16</t>
  </si>
  <si>
    <t>21.03.2023 07:54:17</t>
  </si>
  <si>
    <t>21.03.2023 07:54:19</t>
  </si>
  <si>
    <t>21.03.2023 07:54:20</t>
  </si>
  <si>
    <t>21.03.2023 07:54:32</t>
  </si>
  <si>
    <t>21.03.2023 07:54:34</t>
  </si>
  <si>
    <t>21.03.2023 07:54:35</t>
  </si>
  <si>
    <t>21.03.2023 07:54:37</t>
  </si>
  <si>
    <t>21.03.2023 07:54:38</t>
  </si>
  <si>
    <t>21.03.2023 07:54:40</t>
  </si>
  <si>
    <t>21.03.2023 07:55:05</t>
  </si>
  <si>
    <t>21.03.2023 07:55:07</t>
  </si>
  <si>
    <t>21.03.2023 07:55:08</t>
  </si>
  <si>
    <t>21.03.2023 07:55:10</t>
  </si>
  <si>
    <t>21.03.2023 07:55:11</t>
  </si>
  <si>
    <t>21.03.2023 07:55:13</t>
  </si>
  <si>
    <t>21.03.2023 07:55:14</t>
  </si>
  <si>
    <t>21.03.2023 07:55:16</t>
  </si>
  <si>
    <t>21.03.2023 07:55:17</t>
  </si>
  <si>
    <t>21.03.2023 07:55:19</t>
  </si>
  <si>
    <t>21.03.2023 07:55:20</t>
  </si>
  <si>
    <t>21.03.2023 07:55:22</t>
  </si>
  <si>
    <t>21.03.2023 07:55:23</t>
  </si>
  <si>
    <t>21.03.2023 07:55:26</t>
  </si>
  <si>
    <t>21.03.2023 07:55:29</t>
  </si>
  <si>
    <t>21.03.2023 07:55:31</t>
  </si>
  <si>
    <t>21.03.2023 07:55:32</t>
  </si>
  <si>
    <t>21.03.2023 07:55:34</t>
  </si>
  <si>
    <t>21.03.2023 07:55:35</t>
  </si>
  <si>
    <t>21.03.2023 07:55:37</t>
  </si>
  <si>
    <t>21.03.2023 07:55:40</t>
  </si>
  <si>
    <t>21.03.2023 07:55:41</t>
  </si>
  <si>
    <t>21.03.2023 07:55:43</t>
  </si>
  <si>
    <t>21.03.2023 07:55:44</t>
  </si>
  <si>
    <t>21.03.2023 07:56:28</t>
  </si>
  <si>
    <t>21.03.2023 07:56:29</t>
  </si>
  <si>
    <t>21.03.2023 07:56:31</t>
  </si>
  <si>
    <t>21.03.2023 07:56:32</t>
  </si>
  <si>
    <t>21.03.2023 07:56:34</t>
  </si>
  <si>
    <t>21.03.2023 07:56:35</t>
  </si>
  <si>
    <t>21.03.2023 07:57:01</t>
  </si>
  <si>
    <t>21.03.2023 07:57:02</t>
  </si>
  <si>
    <t>21.03.2023 07:57:04</t>
  </si>
  <si>
    <t>21.03.2023 07:57:05</t>
  </si>
  <si>
    <t>21.03.2023 07:57:08</t>
  </si>
  <si>
    <t>21.03.2023 07:57:23</t>
  </si>
  <si>
    <t>21.03.2023 07:57:25</t>
  </si>
  <si>
    <t>21.03.2023 07:57:26</t>
  </si>
  <si>
    <t>21.03.2023 07:57:28</t>
  </si>
  <si>
    <t>21.03.2023 07:57:29</t>
  </si>
  <si>
    <t>21.03.2023 07:57:31</t>
  </si>
  <si>
    <t>21.03.2023 07:57:32</t>
  </si>
  <si>
    <t>21.03.2023 07:57:34</t>
  </si>
  <si>
    <t>21.03.2023 07:57:37</t>
  </si>
  <si>
    <t>21.03.2023 07:57:38</t>
  </si>
  <si>
    <t>21.03.2023 07:57:40</t>
  </si>
  <si>
    <t>21.03.2023 07:57:41</t>
  </si>
  <si>
    <t>21.03.2023 07:57:43</t>
  </si>
  <si>
    <t>21.03.2023 07:57:44</t>
  </si>
  <si>
    <t>21.03.2023 07:57:46</t>
  </si>
  <si>
    <t>21.03.2023 07:58:20</t>
  </si>
  <si>
    <t>21.03.2023 07:58:23</t>
  </si>
  <si>
    <t>21.03.2023 07:58:25</t>
  </si>
  <si>
    <t>21.03.2023 07:58:26</t>
  </si>
  <si>
    <t>21.03.2023 07:58:28</t>
  </si>
  <si>
    <t>21.03.2023 07:58:29</t>
  </si>
  <si>
    <t>21.03.2023 07:58:32</t>
  </si>
  <si>
    <t>21.03.2023 07:58:34</t>
  </si>
  <si>
    <t>21.03.2023 07:58:37</t>
  </si>
  <si>
    <t>21.03.2023 07:58:38</t>
  </si>
  <si>
    <t>21.03.2023 07:58:56</t>
  </si>
  <si>
    <t>21.03.2023 07:58:58</t>
  </si>
  <si>
    <t>21.03.2023 07:58:59</t>
  </si>
  <si>
    <t>21.03.2023 07:59:01</t>
  </si>
  <si>
    <t>21.03.2023 08:00:09</t>
  </si>
  <si>
    <t>21.03.2023 08:00:11</t>
  </si>
  <si>
    <t>21.03.2023 08:00:12</t>
  </si>
  <si>
    <t>21.03.2023 08:00:14</t>
  </si>
  <si>
    <t>21.03.2023 08:00:15</t>
  </si>
  <si>
    <t>21.03.2023 08:00:27</t>
  </si>
  <si>
    <t>21.03.2023 08:00:30</t>
  </si>
  <si>
    <t>21.03.2023 08:00:32</t>
  </si>
  <si>
    <t>21.03.2023 08:00:33</t>
  </si>
  <si>
    <t>21.03.2023 08:00:53</t>
  </si>
  <si>
    <t>21.03.2023 08:00:54</t>
  </si>
  <si>
    <t>21.03.2023 08:01:00</t>
  </si>
  <si>
    <t>21.03.2023 08:01:02</t>
  </si>
  <si>
    <t>21.03.2023 08:01:05</t>
  </si>
  <si>
    <t>21.03.2023 08:01:06</t>
  </si>
  <si>
    <t>21.03.2023 08:01:08</t>
  </si>
  <si>
    <t>21.03.2023 08:01:09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</si>
</sst>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54</c:v>
                </c:pt>
                <c:pt idx="1">
                  <c:v>235</c:v>
                </c:pt>
                <c:pt idx="2">
                  <c:v>251</c:v>
                </c:pt>
                <c:pt idx="3">
                  <c:v>317</c:v>
                </c:pt>
                <c:pt idx="4">
                  <c:v>232</c:v>
                </c:pt>
                <c:pt idx="5">
                  <c:v>152</c:v>
                </c:pt>
                <c:pt idx="6">
                  <c:v>263</c:v>
                </c:pt>
                <c:pt idx="7">
                  <c:v>306</c:v>
                </c:pt>
                <c:pt idx="8">
                  <c:v>267</c:v>
                </c:pt>
                <c:pt idx="9">
                  <c:v>327</c:v>
                </c:pt>
                <c:pt idx="10">
                  <c:v>416</c:v>
                </c:pt>
                <c:pt idx="11">
                  <c:v>283</c:v>
                </c:pt>
                <c:pt idx="12">
                  <c:v>261</c:v>
                </c:pt>
                <c:pt idx="13">
                  <c:v>155</c:v>
                </c:pt>
                <c:pt idx="14">
                  <c:v>146</c:v>
                </c:pt>
                <c:pt idx="15">
                  <c:v>70</c:v>
                </c:pt>
                <c:pt idx="16">
                  <c:v>41</c:v>
                </c:pt>
                <c:pt idx="17">
                  <c:v>11</c:v>
                </c:pt>
                <c:pt idx="18">
                  <c:v>5</c:v>
                </c:pt>
                <c:pt idx="19">
                  <c:v>0</c:v>
                </c:pt>
                <c:pt idx="20">
                  <c:v>10</c:v>
                </c:pt>
                <c:pt idx="21">
                  <c:v>8</c:v>
                </c:pt>
                <c:pt idx="22">
                  <c:v>19</c:v>
                </c:pt>
                <c:pt idx="23">
                  <c:v>55</c:v>
                </c:pt>
                <c:pt idx="24">
                  <c:v>149</c:v>
                </c:pt>
                <c:pt idx="25">
                  <c:v>254</c:v>
                </c:pt>
                <c:pt idx="26">
                  <c:v>237</c:v>
                </c:pt>
                <c:pt idx="27">
                  <c:v>258</c:v>
                </c:pt>
                <c:pt idx="28">
                  <c:v>194</c:v>
                </c:pt>
                <c:pt idx="29">
                  <c:v>285</c:v>
                </c:pt>
                <c:pt idx="30">
                  <c:v>316</c:v>
                </c:pt>
                <c:pt idx="31">
                  <c:v>366</c:v>
                </c:pt>
                <c:pt idx="32">
                  <c:v>275</c:v>
                </c:pt>
                <c:pt idx="33">
                  <c:v>295</c:v>
                </c:pt>
                <c:pt idx="34">
                  <c:v>364</c:v>
                </c:pt>
                <c:pt idx="35">
                  <c:v>326</c:v>
                </c:pt>
                <c:pt idx="36">
                  <c:v>233</c:v>
                </c:pt>
                <c:pt idx="37">
                  <c:v>127</c:v>
                </c:pt>
                <c:pt idx="38">
                  <c:v>154</c:v>
                </c:pt>
                <c:pt idx="39">
                  <c:v>91</c:v>
                </c:pt>
                <c:pt idx="40">
                  <c:v>47</c:v>
                </c:pt>
                <c:pt idx="41">
                  <c:v>13</c:v>
                </c:pt>
                <c:pt idx="42">
                  <c:v>8</c:v>
                </c:pt>
                <c:pt idx="43">
                  <c:v>0</c:v>
                </c:pt>
                <c:pt idx="44">
                  <c:v>15</c:v>
                </c:pt>
                <c:pt idx="45">
                  <c:v>8</c:v>
                </c:pt>
                <c:pt idx="46">
                  <c:v>16</c:v>
                </c:pt>
                <c:pt idx="47">
                  <c:v>33</c:v>
                </c:pt>
                <c:pt idx="48">
                  <c:v>197</c:v>
                </c:pt>
                <c:pt idx="49">
                  <c:v>279</c:v>
                </c:pt>
                <c:pt idx="50">
                  <c:v>198</c:v>
                </c:pt>
                <c:pt idx="51">
                  <c:v>224</c:v>
                </c:pt>
                <c:pt idx="52">
                  <c:v>347</c:v>
                </c:pt>
                <c:pt idx="53">
                  <c:v>301</c:v>
                </c:pt>
                <c:pt idx="54">
                  <c:v>287</c:v>
                </c:pt>
                <c:pt idx="55">
                  <c:v>296</c:v>
                </c:pt>
                <c:pt idx="56">
                  <c:v>308</c:v>
                </c:pt>
                <c:pt idx="57">
                  <c:v>347</c:v>
                </c:pt>
                <c:pt idx="58">
                  <c:v>361</c:v>
                </c:pt>
                <c:pt idx="59">
                  <c:v>312</c:v>
                </c:pt>
                <c:pt idx="60">
                  <c:v>187</c:v>
                </c:pt>
                <c:pt idx="61">
                  <c:v>164</c:v>
                </c:pt>
                <c:pt idx="62">
                  <c:v>158</c:v>
                </c:pt>
                <c:pt idx="63">
                  <c:v>138</c:v>
                </c:pt>
                <c:pt idx="64">
                  <c:v>53</c:v>
                </c:pt>
                <c:pt idx="65">
                  <c:v>15</c:v>
                </c:pt>
                <c:pt idx="66">
                  <c:v>0</c:v>
                </c:pt>
                <c:pt idx="67">
                  <c:v>5</c:v>
                </c:pt>
                <c:pt idx="68">
                  <c:v>5</c:v>
                </c:pt>
                <c:pt idx="69">
                  <c:v>12</c:v>
                </c:pt>
                <c:pt idx="70">
                  <c:v>25</c:v>
                </c:pt>
                <c:pt idx="71">
                  <c:v>65</c:v>
                </c:pt>
                <c:pt idx="72">
                  <c:v>162</c:v>
                </c:pt>
                <c:pt idx="73">
                  <c:v>288</c:v>
                </c:pt>
                <c:pt idx="74">
                  <c:v>329</c:v>
                </c:pt>
                <c:pt idx="75">
                  <c:v>314</c:v>
                </c:pt>
                <c:pt idx="76">
                  <c:v>362</c:v>
                </c:pt>
                <c:pt idx="77">
                  <c:v>322</c:v>
                </c:pt>
                <c:pt idx="78">
                  <c:v>457</c:v>
                </c:pt>
                <c:pt idx="79">
                  <c:v>448</c:v>
                </c:pt>
                <c:pt idx="80">
                  <c:v>375</c:v>
                </c:pt>
                <c:pt idx="81">
                  <c:v>416</c:v>
                </c:pt>
                <c:pt idx="82">
                  <c:v>340</c:v>
                </c:pt>
                <c:pt idx="83">
                  <c:v>377</c:v>
                </c:pt>
                <c:pt idx="84">
                  <c:v>304</c:v>
                </c:pt>
                <c:pt idx="85">
                  <c:v>176</c:v>
                </c:pt>
                <c:pt idx="86">
                  <c:v>149</c:v>
                </c:pt>
                <c:pt idx="87">
                  <c:v>125</c:v>
                </c:pt>
                <c:pt idx="88">
                  <c:v>74</c:v>
                </c:pt>
                <c:pt idx="89">
                  <c:v>45</c:v>
                </c:pt>
                <c:pt idx="90">
                  <c:v>31</c:v>
                </c:pt>
                <c:pt idx="91">
                  <c:v>11</c:v>
                </c:pt>
                <c:pt idx="92">
                  <c:v>10</c:v>
                </c:pt>
                <c:pt idx="93">
                  <c:v>12</c:v>
                </c:pt>
                <c:pt idx="94">
                  <c:v>0</c:v>
                </c:pt>
                <c:pt idx="95">
                  <c:v>40</c:v>
                </c:pt>
                <c:pt idx="96">
                  <c:v>141</c:v>
                </c:pt>
                <c:pt idx="97">
                  <c:v>212</c:v>
                </c:pt>
                <c:pt idx="98">
                  <c:v>287</c:v>
                </c:pt>
                <c:pt idx="99">
                  <c:v>429</c:v>
                </c:pt>
                <c:pt idx="100">
                  <c:v>530</c:v>
                </c:pt>
                <c:pt idx="101">
                  <c:v>406</c:v>
                </c:pt>
                <c:pt idx="102">
                  <c:v>495</c:v>
                </c:pt>
                <c:pt idx="103">
                  <c:v>440</c:v>
                </c:pt>
                <c:pt idx="104">
                  <c:v>304</c:v>
                </c:pt>
                <c:pt idx="105">
                  <c:v>344</c:v>
                </c:pt>
                <c:pt idx="106">
                  <c:v>268</c:v>
                </c:pt>
                <c:pt idx="107">
                  <c:v>334</c:v>
                </c:pt>
                <c:pt idx="108">
                  <c:v>244</c:v>
                </c:pt>
                <c:pt idx="109">
                  <c:v>135</c:v>
                </c:pt>
                <c:pt idx="110">
                  <c:v>123</c:v>
                </c:pt>
                <c:pt idx="111">
                  <c:v>107</c:v>
                </c:pt>
                <c:pt idx="112">
                  <c:v>82</c:v>
                </c:pt>
                <c:pt idx="113">
                  <c:v>47</c:v>
                </c:pt>
                <c:pt idx="114">
                  <c:v>10</c:v>
                </c:pt>
                <c:pt idx="115">
                  <c:v>5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23</c:v>
                </c:pt>
                <c:pt idx="120">
                  <c:v>93</c:v>
                </c:pt>
                <c:pt idx="121">
                  <c:v>100</c:v>
                </c:pt>
                <c:pt idx="122">
                  <c:v>189</c:v>
                </c:pt>
                <c:pt idx="123">
                  <c:v>294</c:v>
                </c:pt>
                <c:pt idx="124">
                  <c:v>413</c:v>
                </c:pt>
                <c:pt idx="125">
                  <c:v>285</c:v>
                </c:pt>
                <c:pt idx="126">
                  <c:v>250</c:v>
                </c:pt>
                <c:pt idx="127">
                  <c:v>294</c:v>
                </c:pt>
                <c:pt idx="128">
                  <c:v>238</c:v>
                </c:pt>
                <c:pt idx="129">
                  <c:v>267</c:v>
                </c:pt>
                <c:pt idx="130">
                  <c:v>275</c:v>
                </c:pt>
                <c:pt idx="131">
                  <c:v>347</c:v>
                </c:pt>
                <c:pt idx="132">
                  <c:v>147</c:v>
                </c:pt>
                <c:pt idx="133">
                  <c:v>111</c:v>
                </c:pt>
                <c:pt idx="134">
                  <c:v>107</c:v>
                </c:pt>
                <c:pt idx="135">
                  <c:v>32</c:v>
                </c:pt>
                <c:pt idx="136">
                  <c:v>44</c:v>
                </c:pt>
                <c:pt idx="137">
                  <c:v>6</c:v>
                </c:pt>
                <c:pt idx="138">
                  <c:v>0</c:v>
                </c:pt>
                <c:pt idx="139">
                  <c:v>5</c:v>
                </c:pt>
                <c:pt idx="140">
                  <c:v>1</c:v>
                </c:pt>
                <c:pt idx="141">
                  <c:v>4</c:v>
                </c:pt>
                <c:pt idx="142">
                  <c:v>14</c:v>
                </c:pt>
                <c:pt idx="143">
                  <c:v>50</c:v>
                </c:pt>
                <c:pt idx="144">
                  <c:v>175</c:v>
                </c:pt>
                <c:pt idx="145">
                  <c:v>275</c:v>
                </c:pt>
                <c:pt idx="146">
                  <c:v>258</c:v>
                </c:pt>
                <c:pt idx="147">
                  <c:v>289</c:v>
                </c:pt>
                <c:pt idx="148">
                  <c:v>362</c:v>
                </c:pt>
                <c:pt idx="149">
                  <c:v>333</c:v>
                </c:pt>
                <c:pt idx="150">
                  <c:v>432</c:v>
                </c:pt>
                <c:pt idx="151">
                  <c:v>353</c:v>
                </c:pt>
                <c:pt idx="152">
                  <c:v>304</c:v>
                </c:pt>
                <c:pt idx="153">
                  <c:v>346</c:v>
                </c:pt>
                <c:pt idx="154">
                  <c:v>391</c:v>
                </c:pt>
                <c:pt idx="155">
                  <c:v>372</c:v>
                </c:pt>
                <c:pt idx="156">
                  <c:v>314</c:v>
                </c:pt>
                <c:pt idx="157">
                  <c:v>144</c:v>
                </c:pt>
                <c:pt idx="158">
                  <c:v>106</c:v>
                </c:pt>
                <c:pt idx="159">
                  <c:v>86</c:v>
                </c:pt>
                <c:pt idx="160">
                  <c:v>26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10</c:v>
                </c:pt>
                <c:pt idx="166">
                  <c:v>18</c:v>
                </c:pt>
                <c:pt idx="167">
                  <c:v>46</c:v>
                </c:pt>
                <c:pt idx="168">
                  <c:v>212</c:v>
                </c:pt>
                <c:pt idx="169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22960"/>
        <c:axId val="126726880"/>
      </c:lineChart>
      <c:catAx>
        <c:axId val="12672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26880"/>
        <c:crosses val="autoZero"/>
        <c:auto val="1"/>
        <c:lblAlgn val="ctr"/>
        <c:lblOffset val="100"/>
        <c:noMultiLvlLbl val="1"/>
      </c:catAx>
      <c:valAx>
        <c:axId val="126726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6722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6</c:v>
                </c:pt>
                <c:pt idx="1">
                  <c:v>25</c:v>
                </c:pt>
                <c:pt idx="2">
                  <c:v>29</c:v>
                </c:pt>
                <c:pt idx="3">
                  <c:v>35</c:v>
                </c:pt>
                <c:pt idx="4">
                  <c:v>26</c:v>
                </c:pt>
                <c:pt idx="5">
                  <c:v>18</c:v>
                </c:pt>
                <c:pt idx="6">
                  <c:v>29</c:v>
                </c:pt>
                <c:pt idx="7">
                  <c:v>34</c:v>
                </c:pt>
                <c:pt idx="8">
                  <c:v>30</c:v>
                </c:pt>
                <c:pt idx="9">
                  <c:v>37</c:v>
                </c:pt>
                <c:pt idx="10">
                  <c:v>48</c:v>
                </c:pt>
                <c:pt idx="11">
                  <c:v>32</c:v>
                </c:pt>
                <c:pt idx="12">
                  <c:v>29</c:v>
                </c:pt>
                <c:pt idx="13">
                  <c:v>18</c:v>
                </c:pt>
                <c:pt idx="14">
                  <c:v>17</c:v>
                </c:pt>
                <c:pt idx="15">
                  <c:v>8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6</c:v>
                </c:pt>
                <c:pt idx="24">
                  <c:v>16</c:v>
                </c:pt>
                <c:pt idx="25">
                  <c:v>28</c:v>
                </c:pt>
                <c:pt idx="26">
                  <c:v>26</c:v>
                </c:pt>
                <c:pt idx="27">
                  <c:v>28</c:v>
                </c:pt>
                <c:pt idx="28">
                  <c:v>23</c:v>
                </c:pt>
                <c:pt idx="29">
                  <c:v>31</c:v>
                </c:pt>
                <c:pt idx="30">
                  <c:v>36</c:v>
                </c:pt>
                <c:pt idx="31">
                  <c:v>41</c:v>
                </c:pt>
                <c:pt idx="32">
                  <c:v>31</c:v>
                </c:pt>
                <c:pt idx="33">
                  <c:v>34</c:v>
                </c:pt>
                <c:pt idx="34">
                  <c:v>42</c:v>
                </c:pt>
                <c:pt idx="35">
                  <c:v>37</c:v>
                </c:pt>
                <c:pt idx="36">
                  <c:v>28</c:v>
                </c:pt>
                <c:pt idx="37">
                  <c:v>15</c:v>
                </c:pt>
                <c:pt idx="38">
                  <c:v>18</c:v>
                </c:pt>
                <c:pt idx="39">
                  <c:v>11</c:v>
                </c:pt>
                <c:pt idx="40">
                  <c:v>6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4</c:v>
                </c:pt>
                <c:pt idx="48">
                  <c:v>21</c:v>
                </c:pt>
                <c:pt idx="49">
                  <c:v>31</c:v>
                </c:pt>
                <c:pt idx="50">
                  <c:v>23</c:v>
                </c:pt>
                <c:pt idx="51">
                  <c:v>24</c:v>
                </c:pt>
                <c:pt idx="52">
                  <c:v>38</c:v>
                </c:pt>
                <c:pt idx="53">
                  <c:v>31</c:v>
                </c:pt>
                <c:pt idx="54">
                  <c:v>31</c:v>
                </c:pt>
                <c:pt idx="55">
                  <c:v>33</c:v>
                </c:pt>
                <c:pt idx="56">
                  <c:v>32</c:v>
                </c:pt>
                <c:pt idx="57">
                  <c:v>37</c:v>
                </c:pt>
                <c:pt idx="58">
                  <c:v>41</c:v>
                </c:pt>
                <c:pt idx="59">
                  <c:v>37</c:v>
                </c:pt>
                <c:pt idx="60">
                  <c:v>20</c:v>
                </c:pt>
                <c:pt idx="61">
                  <c:v>20</c:v>
                </c:pt>
                <c:pt idx="62">
                  <c:v>17</c:v>
                </c:pt>
                <c:pt idx="63">
                  <c:v>17</c:v>
                </c:pt>
                <c:pt idx="64">
                  <c:v>6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15</c:v>
                </c:pt>
                <c:pt idx="73">
                  <c:v>29</c:v>
                </c:pt>
                <c:pt idx="74">
                  <c:v>34</c:v>
                </c:pt>
                <c:pt idx="75">
                  <c:v>29</c:v>
                </c:pt>
                <c:pt idx="76">
                  <c:v>36</c:v>
                </c:pt>
                <c:pt idx="77">
                  <c:v>34</c:v>
                </c:pt>
                <c:pt idx="78">
                  <c:v>45</c:v>
                </c:pt>
                <c:pt idx="79">
                  <c:v>45</c:v>
                </c:pt>
                <c:pt idx="80">
                  <c:v>38</c:v>
                </c:pt>
                <c:pt idx="81">
                  <c:v>46</c:v>
                </c:pt>
                <c:pt idx="82">
                  <c:v>37</c:v>
                </c:pt>
                <c:pt idx="83">
                  <c:v>40</c:v>
                </c:pt>
                <c:pt idx="84">
                  <c:v>34</c:v>
                </c:pt>
                <c:pt idx="85">
                  <c:v>19</c:v>
                </c:pt>
                <c:pt idx="86">
                  <c:v>16</c:v>
                </c:pt>
                <c:pt idx="87">
                  <c:v>15</c:v>
                </c:pt>
                <c:pt idx="88">
                  <c:v>10</c:v>
                </c:pt>
                <c:pt idx="89">
                  <c:v>5</c:v>
                </c:pt>
                <c:pt idx="90">
                  <c:v>4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5</c:v>
                </c:pt>
                <c:pt idx="96">
                  <c:v>17</c:v>
                </c:pt>
                <c:pt idx="97">
                  <c:v>24</c:v>
                </c:pt>
                <c:pt idx="98">
                  <c:v>32</c:v>
                </c:pt>
                <c:pt idx="99">
                  <c:v>45</c:v>
                </c:pt>
                <c:pt idx="100">
                  <c:v>51</c:v>
                </c:pt>
                <c:pt idx="101">
                  <c:v>40</c:v>
                </c:pt>
                <c:pt idx="102">
                  <c:v>47</c:v>
                </c:pt>
                <c:pt idx="103">
                  <c:v>43</c:v>
                </c:pt>
                <c:pt idx="104">
                  <c:v>29</c:v>
                </c:pt>
                <c:pt idx="105">
                  <c:v>36</c:v>
                </c:pt>
                <c:pt idx="106">
                  <c:v>29</c:v>
                </c:pt>
                <c:pt idx="107">
                  <c:v>36</c:v>
                </c:pt>
                <c:pt idx="108">
                  <c:v>26</c:v>
                </c:pt>
                <c:pt idx="109">
                  <c:v>15</c:v>
                </c:pt>
                <c:pt idx="110">
                  <c:v>14</c:v>
                </c:pt>
                <c:pt idx="111">
                  <c:v>11</c:v>
                </c:pt>
                <c:pt idx="112">
                  <c:v>10</c:v>
                </c:pt>
                <c:pt idx="113">
                  <c:v>6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11</c:v>
                </c:pt>
                <c:pt idx="121">
                  <c:v>13</c:v>
                </c:pt>
                <c:pt idx="122">
                  <c:v>19</c:v>
                </c:pt>
                <c:pt idx="123">
                  <c:v>31</c:v>
                </c:pt>
                <c:pt idx="124">
                  <c:v>40</c:v>
                </c:pt>
                <c:pt idx="125">
                  <c:v>29</c:v>
                </c:pt>
                <c:pt idx="126">
                  <c:v>27</c:v>
                </c:pt>
                <c:pt idx="127">
                  <c:v>31</c:v>
                </c:pt>
                <c:pt idx="128">
                  <c:v>25</c:v>
                </c:pt>
                <c:pt idx="129">
                  <c:v>29</c:v>
                </c:pt>
                <c:pt idx="130">
                  <c:v>29</c:v>
                </c:pt>
                <c:pt idx="131">
                  <c:v>36</c:v>
                </c:pt>
                <c:pt idx="132">
                  <c:v>17</c:v>
                </c:pt>
                <c:pt idx="133">
                  <c:v>10</c:v>
                </c:pt>
                <c:pt idx="134">
                  <c:v>13</c:v>
                </c:pt>
                <c:pt idx="135">
                  <c:v>4</c:v>
                </c:pt>
                <c:pt idx="136">
                  <c:v>4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6</c:v>
                </c:pt>
                <c:pt idx="144">
                  <c:v>18</c:v>
                </c:pt>
                <c:pt idx="145">
                  <c:v>27</c:v>
                </c:pt>
                <c:pt idx="146">
                  <c:v>28</c:v>
                </c:pt>
                <c:pt idx="147">
                  <c:v>29</c:v>
                </c:pt>
                <c:pt idx="148">
                  <c:v>35</c:v>
                </c:pt>
                <c:pt idx="149">
                  <c:v>35</c:v>
                </c:pt>
                <c:pt idx="150">
                  <c:v>45</c:v>
                </c:pt>
                <c:pt idx="151">
                  <c:v>36</c:v>
                </c:pt>
                <c:pt idx="152">
                  <c:v>34</c:v>
                </c:pt>
                <c:pt idx="153">
                  <c:v>38</c:v>
                </c:pt>
                <c:pt idx="154">
                  <c:v>46</c:v>
                </c:pt>
                <c:pt idx="155">
                  <c:v>40</c:v>
                </c:pt>
                <c:pt idx="156">
                  <c:v>33</c:v>
                </c:pt>
                <c:pt idx="157">
                  <c:v>17</c:v>
                </c:pt>
                <c:pt idx="158">
                  <c:v>13</c:v>
                </c:pt>
                <c:pt idx="159">
                  <c:v>8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5</c:v>
                </c:pt>
                <c:pt idx="168">
                  <c:v>21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95960"/>
        <c:axId val="362796352"/>
      </c:lineChart>
      <c:catAx>
        <c:axId val="36279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6352"/>
        <c:crosses val="autoZero"/>
        <c:auto val="1"/>
        <c:lblAlgn val="ctr"/>
        <c:lblOffset val="100"/>
        <c:noMultiLvlLbl val="1"/>
      </c:catAx>
      <c:valAx>
        <c:axId val="36279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95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496</c:v>
                </c:pt>
                <c:pt idx="1">
                  <c:v>458</c:v>
                </c:pt>
                <c:pt idx="2">
                  <c:v>461</c:v>
                </c:pt>
                <c:pt idx="3">
                  <c:v>471</c:v>
                </c:pt>
                <c:pt idx="4">
                  <c:v>535</c:v>
                </c:pt>
                <c:pt idx="5">
                  <c:v>522</c:v>
                </c:pt>
                <c:pt idx="6">
                  <c:v>379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20056"/>
        <c:axId val="364020840"/>
      </c:lineChart>
      <c:catAx>
        <c:axId val="36402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20840"/>
        <c:crosses val="autoZero"/>
        <c:auto val="1"/>
        <c:lblAlgn val="ctr"/>
        <c:lblOffset val="100"/>
        <c:noMultiLvlLbl val="1"/>
      </c:catAx>
      <c:valAx>
        <c:axId val="364020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020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33</c:v>
                </c:pt>
                <c:pt idx="7">
                  <c:v>125</c:v>
                </c:pt>
                <c:pt idx="8">
                  <c:v>177</c:v>
                </c:pt>
                <c:pt idx="9">
                  <c:v>192</c:v>
                </c:pt>
                <c:pt idx="10">
                  <c:v>220</c:v>
                </c:pt>
                <c:pt idx="11">
                  <c:v>248</c:v>
                </c:pt>
                <c:pt idx="12">
                  <c:v>218</c:v>
                </c:pt>
                <c:pt idx="13">
                  <c:v>261</c:v>
                </c:pt>
                <c:pt idx="14">
                  <c:v>263</c:v>
                </c:pt>
                <c:pt idx="15">
                  <c:v>220</c:v>
                </c:pt>
                <c:pt idx="16">
                  <c:v>256</c:v>
                </c:pt>
                <c:pt idx="17">
                  <c:v>273</c:v>
                </c:pt>
                <c:pt idx="18">
                  <c:v>258</c:v>
                </c:pt>
                <c:pt idx="19">
                  <c:v>187</c:v>
                </c:pt>
                <c:pt idx="20">
                  <c:v>115</c:v>
                </c:pt>
                <c:pt idx="21">
                  <c:v>108</c:v>
                </c:pt>
                <c:pt idx="22">
                  <c:v>74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22800"/>
        <c:axId val="364020448"/>
      </c:lineChart>
      <c:catAx>
        <c:axId val="364022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20448"/>
        <c:crosses val="autoZero"/>
        <c:auto val="1"/>
        <c:lblAlgn val="ctr"/>
        <c:lblOffset val="100"/>
        <c:noMultiLvlLbl val="1"/>
      </c:catAx>
      <c:valAx>
        <c:axId val="36402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022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2689</c:v>
                </c:pt>
                <c:pt idx="1">
                  <c:v>3518</c:v>
                </c:pt>
                <c:pt idx="2">
                  <c:v>6759</c:v>
                </c:pt>
                <c:pt idx="3">
                  <c:v>10400</c:v>
                </c:pt>
                <c:pt idx="4">
                  <c:v>5658</c:v>
                </c:pt>
                <c:pt idx="5">
                  <c:v>1459</c:v>
                </c:pt>
                <c:pt idx="6">
                  <c:v>261</c:v>
                </c:pt>
                <c:pt idx="7">
                  <c:v>46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22408"/>
        <c:axId val="364027504"/>
      </c:barChart>
      <c:catAx>
        <c:axId val="36402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27504"/>
        <c:crosses val="autoZero"/>
        <c:auto val="1"/>
        <c:lblAlgn val="ctr"/>
        <c:lblOffset val="100"/>
        <c:noMultiLvlLbl val="1"/>
      </c:catAx>
      <c:valAx>
        <c:axId val="36402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022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2689</c:v>
                </c:pt>
                <c:pt idx="1">
                  <c:v>3518</c:v>
                </c:pt>
                <c:pt idx="2">
                  <c:v>6759</c:v>
                </c:pt>
                <c:pt idx="3">
                  <c:v>10400</c:v>
                </c:pt>
                <c:pt idx="4">
                  <c:v>5658</c:v>
                </c:pt>
                <c:pt idx="5">
                  <c:v>1459</c:v>
                </c:pt>
                <c:pt idx="6">
                  <c:v>261</c:v>
                </c:pt>
                <c:pt idx="7">
                  <c:v>46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61</c:v>
                </c:pt>
                <c:pt idx="1">
                  <c:v>80</c:v>
                </c:pt>
                <c:pt idx="2">
                  <c:v>128</c:v>
                </c:pt>
                <c:pt idx="3">
                  <c:v>119</c:v>
                </c:pt>
                <c:pt idx="4">
                  <c:v>166</c:v>
                </c:pt>
                <c:pt idx="5">
                  <c:v>188</c:v>
                </c:pt>
                <c:pt idx="6">
                  <c:v>223</c:v>
                </c:pt>
                <c:pt idx="7">
                  <c:v>308</c:v>
                </c:pt>
                <c:pt idx="8">
                  <c:v>395</c:v>
                </c:pt>
                <c:pt idx="9">
                  <c:v>485</c:v>
                </c:pt>
                <c:pt idx="10">
                  <c:v>536</c:v>
                </c:pt>
                <c:pt idx="11">
                  <c:v>585</c:v>
                </c:pt>
                <c:pt idx="12">
                  <c:v>608</c:v>
                </c:pt>
                <c:pt idx="13">
                  <c:v>737</c:v>
                </c:pt>
                <c:pt idx="14">
                  <c:v>728</c:v>
                </c:pt>
                <c:pt idx="15">
                  <c:v>860</c:v>
                </c:pt>
                <c:pt idx="16">
                  <c:v>949</c:v>
                </c:pt>
                <c:pt idx="17">
                  <c:v>1138</c:v>
                </c:pt>
                <c:pt idx="18">
                  <c:v>1356</c:v>
                </c:pt>
                <c:pt idx="19">
                  <c:v>1522</c:v>
                </c:pt>
                <c:pt idx="20">
                  <c:v>1794</c:v>
                </c:pt>
                <c:pt idx="21">
                  <c:v>1896</c:v>
                </c:pt>
                <c:pt idx="22">
                  <c:v>2174</c:v>
                </c:pt>
                <c:pt idx="23">
                  <c:v>2374</c:v>
                </c:pt>
                <c:pt idx="24">
                  <c:v>2066</c:v>
                </c:pt>
                <c:pt idx="25">
                  <c:v>1890</c:v>
                </c:pt>
                <c:pt idx="26">
                  <c:v>1686</c:v>
                </c:pt>
                <c:pt idx="27">
                  <c:v>1393</c:v>
                </c:pt>
                <c:pt idx="28">
                  <c:v>1075</c:v>
                </c:pt>
                <c:pt idx="29">
                  <c:v>797</c:v>
                </c:pt>
                <c:pt idx="30">
                  <c:v>707</c:v>
                </c:pt>
                <c:pt idx="31">
                  <c:v>513</c:v>
                </c:pt>
                <c:pt idx="32">
                  <c:v>415</c:v>
                </c:pt>
                <c:pt idx="33">
                  <c:v>250</c:v>
                </c:pt>
                <c:pt idx="34">
                  <c:v>172</c:v>
                </c:pt>
                <c:pt idx="35">
                  <c:v>109</c:v>
                </c:pt>
                <c:pt idx="36">
                  <c:v>78</c:v>
                </c:pt>
                <c:pt idx="37">
                  <c:v>56</c:v>
                </c:pt>
                <c:pt idx="38">
                  <c:v>57</c:v>
                </c:pt>
                <c:pt idx="39">
                  <c:v>39</c:v>
                </c:pt>
                <c:pt idx="40">
                  <c:v>31</c:v>
                </c:pt>
                <c:pt idx="41">
                  <c:v>18</c:v>
                </c:pt>
                <c:pt idx="42">
                  <c:v>10</c:v>
                </c:pt>
                <c:pt idx="43">
                  <c:v>7</c:v>
                </c:pt>
                <c:pt idx="44">
                  <c:v>5</c:v>
                </c:pt>
                <c:pt idx="45">
                  <c:v>6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22016"/>
        <c:axId val="364025544"/>
      </c:lineChart>
      <c:catAx>
        <c:axId val="36402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25544"/>
        <c:crosses val="autoZero"/>
        <c:auto val="1"/>
        <c:lblAlgn val="ctr"/>
        <c:lblOffset val="100"/>
        <c:noMultiLvlLbl val="1"/>
      </c:catAx>
      <c:valAx>
        <c:axId val="364025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022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4646</c:v>
                </c:pt>
                <c:pt idx="1">
                  <c:v>4080</c:v>
                </c:pt>
                <c:pt idx="2">
                  <c:v>4079</c:v>
                </c:pt>
                <c:pt idx="3">
                  <c:v>4250</c:v>
                </c:pt>
                <c:pt idx="4">
                  <c:v>5145</c:v>
                </c:pt>
                <c:pt idx="5">
                  <c:v>5030</c:v>
                </c:pt>
                <c:pt idx="6">
                  <c:v>3573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23744"/>
        <c:axId val="126727664"/>
      </c:lineChart>
      <c:catAx>
        <c:axId val="12672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27664"/>
        <c:crosses val="autoZero"/>
        <c:auto val="1"/>
        <c:lblAlgn val="ctr"/>
        <c:lblOffset val="100"/>
        <c:noMultiLvlLbl val="1"/>
      </c:catAx>
      <c:valAx>
        <c:axId val="12672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23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137</c:v>
                </c:pt>
                <c:pt idx="1">
                  <c:v>54</c:v>
                </c:pt>
                <c:pt idx="2">
                  <c:v>31</c:v>
                </c:pt>
                <c:pt idx="3">
                  <c:v>43</c:v>
                </c:pt>
                <c:pt idx="4">
                  <c:v>54</c:v>
                </c:pt>
                <c:pt idx="5">
                  <c:v>92</c:v>
                </c:pt>
                <c:pt idx="6">
                  <c:v>312</c:v>
                </c:pt>
                <c:pt idx="7">
                  <c:v>1183</c:v>
                </c:pt>
                <c:pt idx="8">
                  <c:v>1656</c:v>
                </c:pt>
                <c:pt idx="9">
                  <c:v>1749</c:v>
                </c:pt>
                <c:pt idx="10">
                  <c:v>2125</c:v>
                </c:pt>
                <c:pt idx="11">
                  <c:v>2440</c:v>
                </c:pt>
                <c:pt idx="12">
                  <c:v>2084</c:v>
                </c:pt>
                <c:pt idx="13">
                  <c:v>2500</c:v>
                </c:pt>
                <c:pt idx="14">
                  <c:v>2503</c:v>
                </c:pt>
                <c:pt idx="15">
                  <c:v>2071</c:v>
                </c:pt>
                <c:pt idx="16">
                  <c:v>2342</c:v>
                </c:pt>
                <c:pt idx="17">
                  <c:v>2415</c:v>
                </c:pt>
                <c:pt idx="18">
                  <c:v>2351</c:v>
                </c:pt>
                <c:pt idx="19">
                  <c:v>1690</c:v>
                </c:pt>
                <c:pt idx="20">
                  <c:v>1012</c:v>
                </c:pt>
                <c:pt idx="21">
                  <c:v>943</c:v>
                </c:pt>
                <c:pt idx="22">
                  <c:v>649</c:v>
                </c:pt>
                <c:pt idx="23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24920"/>
        <c:axId val="126722568"/>
      </c:lineChart>
      <c:catAx>
        <c:axId val="12672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22568"/>
        <c:crosses val="autoZero"/>
        <c:auto val="1"/>
        <c:lblAlgn val="ctr"/>
        <c:lblOffset val="100"/>
        <c:noMultiLvlLbl val="1"/>
      </c:catAx>
      <c:valAx>
        <c:axId val="126722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24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27</c:v>
                </c:pt>
                <c:pt idx="17">
                  <c:v>30</c:v>
                </c:pt>
                <c:pt idx="18">
                  <c:v>35</c:v>
                </c:pt>
                <c:pt idx="20">
                  <c:v>34</c:v>
                </c:pt>
                <c:pt idx="21">
                  <c:v>35</c:v>
                </c:pt>
                <c:pt idx="22">
                  <c:v>29</c:v>
                </c:pt>
                <c:pt idx="23">
                  <c:v>25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0">
                  <c:v>29</c:v>
                </c:pt>
                <c:pt idx="41">
                  <c:v>27</c:v>
                </c:pt>
                <c:pt idx="42">
                  <c:v>26</c:v>
                </c:pt>
                <c:pt idx="44">
                  <c:v>31</c:v>
                </c:pt>
                <c:pt idx="45">
                  <c:v>40</c:v>
                </c:pt>
                <c:pt idx="46">
                  <c:v>25</c:v>
                </c:pt>
                <c:pt idx="47">
                  <c:v>28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27</c:v>
                </c:pt>
                <c:pt idx="59">
                  <c:v>28</c:v>
                </c:pt>
                <c:pt idx="60">
                  <c:v>26</c:v>
                </c:pt>
                <c:pt idx="61">
                  <c:v>29</c:v>
                </c:pt>
                <c:pt idx="62">
                  <c:v>26</c:v>
                </c:pt>
                <c:pt idx="63">
                  <c:v>30</c:v>
                </c:pt>
                <c:pt idx="64">
                  <c:v>29</c:v>
                </c:pt>
                <c:pt idx="65">
                  <c:v>29</c:v>
                </c:pt>
                <c:pt idx="67">
                  <c:v>28</c:v>
                </c:pt>
                <c:pt idx="68">
                  <c:v>28</c:v>
                </c:pt>
                <c:pt idx="69">
                  <c:v>30</c:v>
                </c:pt>
                <c:pt idx="70">
                  <c:v>28</c:v>
                </c:pt>
                <c:pt idx="71">
                  <c:v>19</c:v>
                </c:pt>
                <c:pt idx="72">
                  <c:v>22</c:v>
                </c:pt>
                <c:pt idx="73">
                  <c:v>24</c:v>
                </c:pt>
                <c:pt idx="74">
                  <c:v>25</c:v>
                </c:pt>
                <c:pt idx="75">
                  <c:v>22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26</c:v>
                </c:pt>
                <c:pt idx="86">
                  <c:v>25</c:v>
                </c:pt>
                <c:pt idx="87">
                  <c:v>28</c:v>
                </c:pt>
                <c:pt idx="88">
                  <c:v>33</c:v>
                </c:pt>
                <c:pt idx="89">
                  <c:v>27</c:v>
                </c:pt>
                <c:pt idx="90">
                  <c:v>29</c:v>
                </c:pt>
                <c:pt idx="91">
                  <c:v>35</c:v>
                </c:pt>
                <c:pt idx="92">
                  <c:v>21</c:v>
                </c:pt>
                <c:pt idx="93">
                  <c:v>33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24</c:v>
                </c:pt>
                <c:pt idx="112">
                  <c:v>30</c:v>
                </c:pt>
                <c:pt idx="113">
                  <c:v>29</c:v>
                </c:pt>
                <c:pt idx="114">
                  <c:v>33</c:v>
                </c:pt>
                <c:pt idx="115">
                  <c:v>29</c:v>
                </c:pt>
                <c:pt idx="116">
                  <c:v>14</c:v>
                </c:pt>
                <c:pt idx="119">
                  <c:v>31</c:v>
                </c:pt>
                <c:pt idx="120">
                  <c:v>30</c:v>
                </c:pt>
                <c:pt idx="121">
                  <c:v>30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27</c:v>
                </c:pt>
                <c:pt idx="133">
                  <c:v>22</c:v>
                </c:pt>
                <c:pt idx="134">
                  <c:v>28</c:v>
                </c:pt>
                <c:pt idx="135">
                  <c:v>29</c:v>
                </c:pt>
                <c:pt idx="136">
                  <c:v>22</c:v>
                </c:pt>
                <c:pt idx="137">
                  <c:v>24</c:v>
                </c:pt>
                <c:pt idx="139">
                  <c:v>28</c:v>
                </c:pt>
                <c:pt idx="140">
                  <c:v>22</c:v>
                </c:pt>
                <c:pt idx="141">
                  <c:v>46</c:v>
                </c:pt>
                <c:pt idx="142">
                  <c:v>26</c:v>
                </c:pt>
                <c:pt idx="143">
                  <c:v>27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24</c:v>
                </c:pt>
                <c:pt idx="148">
                  <c:v>23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27</c:v>
                </c:pt>
                <c:pt idx="153">
                  <c:v>26</c:v>
                </c:pt>
                <c:pt idx="154">
                  <c:v>29</c:v>
                </c:pt>
                <c:pt idx="155">
                  <c:v>26</c:v>
                </c:pt>
                <c:pt idx="156">
                  <c:v>25</c:v>
                </c:pt>
                <c:pt idx="157">
                  <c:v>29</c:v>
                </c:pt>
                <c:pt idx="158">
                  <c:v>29</c:v>
                </c:pt>
                <c:pt idx="159">
                  <c:v>24</c:v>
                </c:pt>
                <c:pt idx="160">
                  <c:v>30</c:v>
                </c:pt>
                <c:pt idx="163">
                  <c:v>26</c:v>
                </c:pt>
                <c:pt idx="165">
                  <c:v>31</c:v>
                </c:pt>
                <c:pt idx="166">
                  <c:v>29</c:v>
                </c:pt>
                <c:pt idx="167">
                  <c:v>26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41</c:v>
                </c:pt>
                <c:pt idx="2">
                  <c:v>42</c:v>
                </c:pt>
                <c:pt idx="3">
                  <c:v>51</c:v>
                </c:pt>
                <c:pt idx="4">
                  <c:v>38</c:v>
                </c:pt>
                <c:pt idx="5">
                  <c:v>43</c:v>
                </c:pt>
                <c:pt idx="6">
                  <c:v>43</c:v>
                </c:pt>
                <c:pt idx="7">
                  <c:v>42</c:v>
                </c:pt>
                <c:pt idx="8">
                  <c:v>43</c:v>
                </c:pt>
                <c:pt idx="9">
                  <c:v>45</c:v>
                </c:pt>
                <c:pt idx="10">
                  <c:v>39</c:v>
                </c:pt>
                <c:pt idx="11">
                  <c:v>41</c:v>
                </c:pt>
                <c:pt idx="12">
                  <c:v>43</c:v>
                </c:pt>
                <c:pt idx="13">
                  <c:v>46</c:v>
                </c:pt>
                <c:pt idx="14">
                  <c:v>48</c:v>
                </c:pt>
                <c:pt idx="15">
                  <c:v>52</c:v>
                </c:pt>
                <c:pt idx="16">
                  <c:v>39</c:v>
                </c:pt>
                <c:pt idx="17">
                  <c:v>32</c:v>
                </c:pt>
                <c:pt idx="18">
                  <c:v>35</c:v>
                </c:pt>
                <c:pt idx="20">
                  <c:v>45</c:v>
                </c:pt>
                <c:pt idx="21">
                  <c:v>49</c:v>
                </c:pt>
                <c:pt idx="22">
                  <c:v>39</c:v>
                </c:pt>
                <c:pt idx="23">
                  <c:v>39</c:v>
                </c:pt>
                <c:pt idx="24">
                  <c:v>44</c:v>
                </c:pt>
                <c:pt idx="25">
                  <c:v>38</c:v>
                </c:pt>
                <c:pt idx="26">
                  <c:v>42</c:v>
                </c:pt>
                <c:pt idx="27">
                  <c:v>45</c:v>
                </c:pt>
                <c:pt idx="28">
                  <c:v>45</c:v>
                </c:pt>
                <c:pt idx="29">
                  <c:v>40</c:v>
                </c:pt>
                <c:pt idx="30">
                  <c:v>44</c:v>
                </c:pt>
                <c:pt idx="31">
                  <c:v>39</c:v>
                </c:pt>
                <c:pt idx="32">
                  <c:v>39</c:v>
                </c:pt>
                <c:pt idx="33">
                  <c:v>44</c:v>
                </c:pt>
                <c:pt idx="34">
                  <c:v>44</c:v>
                </c:pt>
                <c:pt idx="35">
                  <c:v>39</c:v>
                </c:pt>
                <c:pt idx="36">
                  <c:v>44</c:v>
                </c:pt>
                <c:pt idx="37">
                  <c:v>41</c:v>
                </c:pt>
                <c:pt idx="38">
                  <c:v>43</c:v>
                </c:pt>
                <c:pt idx="39">
                  <c:v>44</c:v>
                </c:pt>
                <c:pt idx="40">
                  <c:v>44</c:v>
                </c:pt>
                <c:pt idx="41">
                  <c:v>30</c:v>
                </c:pt>
                <c:pt idx="42">
                  <c:v>33</c:v>
                </c:pt>
                <c:pt idx="44">
                  <c:v>40</c:v>
                </c:pt>
                <c:pt idx="45">
                  <c:v>52</c:v>
                </c:pt>
                <c:pt idx="46">
                  <c:v>28</c:v>
                </c:pt>
                <c:pt idx="47">
                  <c:v>37</c:v>
                </c:pt>
                <c:pt idx="48">
                  <c:v>44</c:v>
                </c:pt>
                <c:pt idx="49">
                  <c:v>46</c:v>
                </c:pt>
                <c:pt idx="50">
                  <c:v>40</c:v>
                </c:pt>
                <c:pt idx="51">
                  <c:v>44</c:v>
                </c:pt>
                <c:pt idx="52">
                  <c:v>42</c:v>
                </c:pt>
                <c:pt idx="53">
                  <c:v>40</c:v>
                </c:pt>
                <c:pt idx="54">
                  <c:v>40</c:v>
                </c:pt>
                <c:pt idx="55">
                  <c:v>43</c:v>
                </c:pt>
                <c:pt idx="56">
                  <c:v>46</c:v>
                </c:pt>
                <c:pt idx="57">
                  <c:v>41</c:v>
                </c:pt>
                <c:pt idx="58">
                  <c:v>46</c:v>
                </c:pt>
                <c:pt idx="59">
                  <c:v>42</c:v>
                </c:pt>
                <c:pt idx="60">
                  <c:v>39</c:v>
                </c:pt>
                <c:pt idx="61">
                  <c:v>41</c:v>
                </c:pt>
                <c:pt idx="62">
                  <c:v>38</c:v>
                </c:pt>
                <c:pt idx="63">
                  <c:v>46</c:v>
                </c:pt>
                <c:pt idx="64">
                  <c:v>39</c:v>
                </c:pt>
                <c:pt idx="65">
                  <c:v>37</c:v>
                </c:pt>
                <c:pt idx="67">
                  <c:v>29</c:v>
                </c:pt>
                <c:pt idx="68">
                  <c:v>29</c:v>
                </c:pt>
                <c:pt idx="69">
                  <c:v>45</c:v>
                </c:pt>
                <c:pt idx="70">
                  <c:v>34</c:v>
                </c:pt>
                <c:pt idx="71">
                  <c:v>38</c:v>
                </c:pt>
                <c:pt idx="72">
                  <c:v>41</c:v>
                </c:pt>
                <c:pt idx="73">
                  <c:v>41</c:v>
                </c:pt>
                <c:pt idx="74">
                  <c:v>41</c:v>
                </c:pt>
                <c:pt idx="75">
                  <c:v>43</c:v>
                </c:pt>
                <c:pt idx="76">
                  <c:v>42</c:v>
                </c:pt>
                <c:pt idx="77">
                  <c:v>39</c:v>
                </c:pt>
                <c:pt idx="78">
                  <c:v>45</c:v>
                </c:pt>
                <c:pt idx="79">
                  <c:v>40</c:v>
                </c:pt>
                <c:pt idx="80">
                  <c:v>40</c:v>
                </c:pt>
                <c:pt idx="81">
                  <c:v>54</c:v>
                </c:pt>
                <c:pt idx="82">
                  <c:v>42</c:v>
                </c:pt>
                <c:pt idx="83">
                  <c:v>43</c:v>
                </c:pt>
                <c:pt idx="84">
                  <c:v>57</c:v>
                </c:pt>
                <c:pt idx="85">
                  <c:v>37</c:v>
                </c:pt>
                <c:pt idx="86">
                  <c:v>46</c:v>
                </c:pt>
                <c:pt idx="87">
                  <c:v>50</c:v>
                </c:pt>
                <c:pt idx="88">
                  <c:v>45</c:v>
                </c:pt>
                <c:pt idx="89">
                  <c:v>36</c:v>
                </c:pt>
                <c:pt idx="90">
                  <c:v>37</c:v>
                </c:pt>
                <c:pt idx="91">
                  <c:v>43</c:v>
                </c:pt>
                <c:pt idx="92">
                  <c:v>25</c:v>
                </c:pt>
                <c:pt idx="93">
                  <c:v>44</c:v>
                </c:pt>
                <c:pt idx="95">
                  <c:v>38</c:v>
                </c:pt>
                <c:pt idx="96">
                  <c:v>45</c:v>
                </c:pt>
                <c:pt idx="97">
                  <c:v>46</c:v>
                </c:pt>
                <c:pt idx="98">
                  <c:v>40</c:v>
                </c:pt>
                <c:pt idx="99">
                  <c:v>48</c:v>
                </c:pt>
                <c:pt idx="100">
                  <c:v>43</c:v>
                </c:pt>
                <c:pt idx="101">
                  <c:v>42</c:v>
                </c:pt>
                <c:pt idx="102">
                  <c:v>40</c:v>
                </c:pt>
                <c:pt idx="103">
                  <c:v>42</c:v>
                </c:pt>
                <c:pt idx="104">
                  <c:v>43</c:v>
                </c:pt>
                <c:pt idx="105">
                  <c:v>40</c:v>
                </c:pt>
                <c:pt idx="106">
                  <c:v>55</c:v>
                </c:pt>
                <c:pt idx="107">
                  <c:v>41</c:v>
                </c:pt>
                <c:pt idx="108">
                  <c:v>39</c:v>
                </c:pt>
                <c:pt idx="109">
                  <c:v>46</c:v>
                </c:pt>
                <c:pt idx="110">
                  <c:v>47</c:v>
                </c:pt>
                <c:pt idx="111">
                  <c:v>34</c:v>
                </c:pt>
                <c:pt idx="112">
                  <c:v>46</c:v>
                </c:pt>
                <c:pt idx="113">
                  <c:v>39</c:v>
                </c:pt>
                <c:pt idx="114">
                  <c:v>34</c:v>
                </c:pt>
                <c:pt idx="115">
                  <c:v>30</c:v>
                </c:pt>
                <c:pt idx="116">
                  <c:v>15</c:v>
                </c:pt>
                <c:pt idx="119">
                  <c:v>45</c:v>
                </c:pt>
                <c:pt idx="120">
                  <c:v>42</c:v>
                </c:pt>
                <c:pt idx="121">
                  <c:v>46</c:v>
                </c:pt>
                <c:pt idx="122">
                  <c:v>38</c:v>
                </c:pt>
                <c:pt idx="123">
                  <c:v>39</c:v>
                </c:pt>
                <c:pt idx="124">
                  <c:v>39</c:v>
                </c:pt>
                <c:pt idx="125">
                  <c:v>38</c:v>
                </c:pt>
                <c:pt idx="126">
                  <c:v>46</c:v>
                </c:pt>
                <c:pt idx="127">
                  <c:v>42</c:v>
                </c:pt>
                <c:pt idx="128">
                  <c:v>52</c:v>
                </c:pt>
                <c:pt idx="129">
                  <c:v>50</c:v>
                </c:pt>
                <c:pt idx="130">
                  <c:v>37</c:v>
                </c:pt>
                <c:pt idx="131">
                  <c:v>42</c:v>
                </c:pt>
                <c:pt idx="132">
                  <c:v>36</c:v>
                </c:pt>
                <c:pt idx="133">
                  <c:v>38</c:v>
                </c:pt>
                <c:pt idx="134">
                  <c:v>38</c:v>
                </c:pt>
                <c:pt idx="135">
                  <c:v>44</c:v>
                </c:pt>
                <c:pt idx="136">
                  <c:v>45</c:v>
                </c:pt>
                <c:pt idx="137">
                  <c:v>25</c:v>
                </c:pt>
                <c:pt idx="139">
                  <c:v>29</c:v>
                </c:pt>
                <c:pt idx="140">
                  <c:v>22</c:v>
                </c:pt>
                <c:pt idx="141">
                  <c:v>48</c:v>
                </c:pt>
                <c:pt idx="142">
                  <c:v>30</c:v>
                </c:pt>
                <c:pt idx="143">
                  <c:v>37</c:v>
                </c:pt>
                <c:pt idx="144">
                  <c:v>43</c:v>
                </c:pt>
                <c:pt idx="145">
                  <c:v>40</c:v>
                </c:pt>
                <c:pt idx="146">
                  <c:v>40</c:v>
                </c:pt>
                <c:pt idx="147">
                  <c:v>44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41</c:v>
                </c:pt>
                <c:pt idx="152">
                  <c:v>45</c:v>
                </c:pt>
                <c:pt idx="153">
                  <c:v>47</c:v>
                </c:pt>
                <c:pt idx="154">
                  <c:v>49</c:v>
                </c:pt>
                <c:pt idx="155">
                  <c:v>42</c:v>
                </c:pt>
                <c:pt idx="156">
                  <c:v>51</c:v>
                </c:pt>
                <c:pt idx="157">
                  <c:v>44</c:v>
                </c:pt>
                <c:pt idx="158">
                  <c:v>42</c:v>
                </c:pt>
                <c:pt idx="159">
                  <c:v>37</c:v>
                </c:pt>
                <c:pt idx="160">
                  <c:v>40</c:v>
                </c:pt>
                <c:pt idx="163">
                  <c:v>26</c:v>
                </c:pt>
                <c:pt idx="165">
                  <c:v>45</c:v>
                </c:pt>
                <c:pt idx="166">
                  <c:v>37</c:v>
                </c:pt>
                <c:pt idx="167">
                  <c:v>38</c:v>
                </c:pt>
                <c:pt idx="168">
                  <c:v>39</c:v>
                </c:pt>
                <c:pt idx="169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20216"/>
        <c:axId val="362797920"/>
      </c:lineChart>
      <c:catAx>
        <c:axId val="126720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7920"/>
        <c:crosses val="autoZero"/>
        <c:auto val="1"/>
        <c:lblAlgn val="ctr"/>
        <c:lblOffset val="100"/>
        <c:noMultiLvlLbl val="1"/>
      </c:catAx>
      <c:valAx>
        <c:axId val="362797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20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52</c:v>
                </c:pt>
                <c:pt idx="2">
                  <c:v>49</c:v>
                </c:pt>
                <c:pt idx="3">
                  <c:v>52</c:v>
                </c:pt>
                <c:pt idx="4">
                  <c:v>57</c:v>
                </c:pt>
                <c:pt idx="5">
                  <c:v>55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99488"/>
        <c:axId val="362797528"/>
      </c:lineChart>
      <c:catAx>
        <c:axId val="362799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7528"/>
        <c:crosses val="autoZero"/>
        <c:auto val="1"/>
        <c:lblAlgn val="ctr"/>
        <c:lblOffset val="100"/>
        <c:noMultiLvlLbl val="1"/>
      </c:catAx>
      <c:valAx>
        <c:axId val="36279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99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34</c:v>
                </c:pt>
                <c:pt idx="5">
                  <c:v>28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37</c:v>
                </c:pt>
                <c:pt idx="2">
                  <c:v>43</c:v>
                </c:pt>
                <c:pt idx="3">
                  <c:v>45</c:v>
                </c:pt>
                <c:pt idx="4">
                  <c:v>52</c:v>
                </c:pt>
                <c:pt idx="5">
                  <c:v>39</c:v>
                </c:pt>
                <c:pt idx="6">
                  <c:v>45</c:v>
                </c:pt>
                <c:pt idx="7">
                  <c:v>45</c:v>
                </c:pt>
                <c:pt idx="8">
                  <c:v>46</c:v>
                </c:pt>
                <c:pt idx="9">
                  <c:v>42</c:v>
                </c:pt>
                <c:pt idx="10">
                  <c:v>51</c:v>
                </c:pt>
                <c:pt idx="11">
                  <c:v>45</c:v>
                </c:pt>
                <c:pt idx="12">
                  <c:v>43</c:v>
                </c:pt>
                <c:pt idx="13">
                  <c:v>46</c:v>
                </c:pt>
                <c:pt idx="14">
                  <c:v>43</c:v>
                </c:pt>
                <c:pt idx="15">
                  <c:v>52</c:v>
                </c:pt>
                <c:pt idx="16">
                  <c:v>54</c:v>
                </c:pt>
                <c:pt idx="17">
                  <c:v>55</c:v>
                </c:pt>
                <c:pt idx="18">
                  <c:v>43</c:v>
                </c:pt>
                <c:pt idx="19">
                  <c:v>57</c:v>
                </c:pt>
                <c:pt idx="20">
                  <c:v>46</c:v>
                </c:pt>
                <c:pt idx="21">
                  <c:v>48</c:v>
                </c:pt>
                <c:pt idx="22">
                  <c:v>52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98312"/>
        <c:axId val="362794784"/>
      </c:lineChart>
      <c:catAx>
        <c:axId val="362798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4784"/>
        <c:crosses val="autoZero"/>
        <c:auto val="1"/>
        <c:lblAlgn val="ctr"/>
        <c:lblOffset val="100"/>
        <c:noMultiLvlLbl val="1"/>
      </c:catAx>
      <c:valAx>
        <c:axId val="36279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98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35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35</c:v>
                </c:pt>
                <c:pt idx="14">
                  <c:v>34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35</c:v>
                </c:pt>
                <c:pt idx="20">
                  <c:v>44</c:v>
                </c:pt>
                <c:pt idx="21">
                  <c:v>47</c:v>
                </c:pt>
                <c:pt idx="22">
                  <c:v>38</c:v>
                </c:pt>
                <c:pt idx="23">
                  <c:v>34</c:v>
                </c:pt>
                <c:pt idx="24">
                  <c:v>31</c:v>
                </c:pt>
                <c:pt idx="25">
                  <c:v>32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34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35</c:v>
                </c:pt>
                <c:pt idx="39">
                  <c:v>34</c:v>
                </c:pt>
                <c:pt idx="40">
                  <c:v>39</c:v>
                </c:pt>
                <c:pt idx="41">
                  <c:v>30</c:v>
                </c:pt>
                <c:pt idx="42">
                  <c:v>32</c:v>
                </c:pt>
                <c:pt idx="44">
                  <c:v>39</c:v>
                </c:pt>
                <c:pt idx="45">
                  <c:v>52</c:v>
                </c:pt>
                <c:pt idx="46">
                  <c:v>28</c:v>
                </c:pt>
                <c:pt idx="47">
                  <c:v>36</c:v>
                </c:pt>
                <c:pt idx="48">
                  <c:v>31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31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35</c:v>
                </c:pt>
                <c:pt idx="62">
                  <c:v>33</c:v>
                </c:pt>
                <c:pt idx="63">
                  <c:v>37</c:v>
                </c:pt>
                <c:pt idx="64">
                  <c:v>34</c:v>
                </c:pt>
                <c:pt idx="65">
                  <c:v>35</c:v>
                </c:pt>
                <c:pt idx="67">
                  <c:v>28</c:v>
                </c:pt>
                <c:pt idx="68">
                  <c:v>28</c:v>
                </c:pt>
                <c:pt idx="69">
                  <c:v>43</c:v>
                </c:pt>
                <c:pt idx="70">
                  <c:v>33</c:v>
                </c:pt>
                <c:pt idx="71">
                  <c:v>30</c:v>
                </c:pt>
                <c:pt idx="72">
                  <c:v>30</c:v>
                </c:pt>
                <c:pt idx="73">
                  <c:v>31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31</c:v>
                </c:pt>
                <c:pt idx="80">
                  <c:v>31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34</c:v>
                </c:pt>
                <c:pt idx="88">
                  <c:v>39</c:v>
                </c:pt>
                <c:pt idx="89">
                  <c:v>31</c:v>
                </c:pt>
                <c:pt idx="90">
                  <c:v>34</c:v>
                </c:pt>
                <c:pt idx="91">
                  <c:v>41</c:v>
                </c:pt>
                <c:pt idx="92">
                  <c:v>25</c:v>
                </c:pt>
                <c:pt idx="93">
                  <c:v>42</c:v>
                </c:pt>
                <c:pt idx="95">
                  <c:v>32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31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35</c:v>
                </c:pt>
                <c:pt idx="110">
                  <c:v>37</c:v>
                </c:pt>
                <c:pt idx="111">
                  <c:v>28</c:v>
                </c:pt>
                <c:pt idx="112">
                  <c:v>36</c:v>
                </c:pt>
                <c:pt idx="113">
                  <c:v>33</c:v>
                </c:pt>
                <c:pt idx="114">
                  <c:v>34</c:v>
                </c:pt>
                <c:pt idx="115">
                  <c:v>30</c:v>
                </c:pt>
                <c:pt idx="116">
                  <c:v>15</c:v>
                </c:pt>
                <c:pt idx="119">
                  <c:v>43</c:v>
                </c:pt>
                <c:pt idx="120">
                  <c:v>35</c:v>
                </c:pt>
                <c:pt idx="121">
                  <c:v>36</c:v>
                </c:pt>
                <c:pt idx="122">
                  <c:v>31</c:v>
                </c:pt>
                <c:pt idx="123">
                  <c:v>32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34</c:v>
                </c:pt>
                <c:pt idx="130">
                  <c:v>32</c:v>
                </c:pt>
                <c:pt idx="131">
                  <c:v>31</c:v>
                </c:pt>
                <c:pt idx="132">
                  <c:v>31</c:v>
                </c:pt>
                <c:pt idx="133">
                  <c:v>30</c:v>
                </c:pt>
                <c:pt idx="134">
                  <c:v>34</c:v>
                </c:pt>
                <c:pt idx="135">
                  <c:v>33</c:v>
                </c:pt>
                <c:pt idx="136">
                  <c:v>31</c:v>
                </c:pt>
                <c:pt idx="137">
                  <c:v>24</c:v>
                </c:pt>
                <c:pt idx="139">
                  <c:v>28</c:v>
                </c:pt>
                <c:pt idx="140">
                  <c:v>22</c:v>
                </c:pt>
                <c:pt idx="141">
                  <c:v>48</c:v>
                </c:pt>
                <c:pt idx="142">
                  <c:v>29</c:v>
                </c:pt>
                <c:pt idx="143">
                  <c:v>29</c:v>
                </c:pt>
                <c:pt idx="144">
                  <c:v>32</c:v>
                </c:pt>
                <c:pt idx="145">
                  <c:v>30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32</c:v>
                </c:pt>
                <c:pt idx="150">
                  <c:v>32</c:v>
                </c:pt>
                <c:pt idx="151">
                  <c:v>30</c:v>
                </c:pt>
                <c:pt idx="152">
                  <c:v>33</c:v>
                </c:pt>
                <c:pt idx="153">
                  <c:v>32</c:v>
                </c:pt>
                <c:pt idx="154">
                  <c:v>35</c:v>
                </c:pt>
                <c:pt idx="155">
                  <c:v>32</c:v>
                </c:pt>
                <c:pt idx="156">
                  <c:v>32</c:v>
                </c:pt>
                <c:pt idx="157">
                  <c:v>36</c:v>
                </c:pt>
                <c:pt idx="158">
                  <c:v>33</c:v>
                </c:pt>
                <c:pt idx="159">
                  <c:v>31</c:v>
                </c:pt>
                <c:pt idx="160">
                  <c:v>37</c:v>
                </c:pt>
                <c:pt idx="163">
                  <c:v>26</c:v>
                </c:pt>
                <c:pt idx="165">
                  <c:v>45</c:v>
                </c:pt>
                <c:pt idx="166">
                  <c:v>36</c:v>
                </c:pt>
                <c:pt idx="167">
                  <c:v>33</c:v>
                </c:pt>
                <c:pt idx="168">
                  <c:v>31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26</c:v>
                </c:pt>
                <c:pt idx="17">
                  <c:v>31</c:v>
                </c:pt>
                <c:pt idx="18">
                  <c:v>35</c:v>
                </c:pt>
                <c:pt idx="20">
                  <c:v>28</c:v>
                </c:pt>
                <c:pt idx="21">
                  <c:v>30</c:v>
                </c:pt>
                <c:pt idx="22">
                  <c:v>27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29</c:v>
                </c:pt>
                <c:pt idx="41">
                  <c:v>27</c:v>
                </c:pt>
                <c:pt idx="42">
                  <c:v>23</c:v>
                </c:pt>
                <c:pt idx="44">
                  <c:v>29</c:v>
                </c:pt>
                <c:pt idx="45">
                  <c:v>40</c:v>
                </c:pt>
                <c:pt idx="46">
                  <c:v>26</c:v>
                </c:pt>
                <c:pt idx="47">
                  <c:v>29</c:v>
                </c:pt>
                <c:pt idx="48">
                  <c:v>25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29</c:v>
                </c:pt>
                <c:pt idx="60">
                  <c:v>27</c:v>
                </c:pt>
                <c:pt idx="61">
                  <c:v>29</c:v>
                </c:pt>
                <c:pt idx="62">
                  <c:v>27</c:v>
                </c:pt>
                <c:pt idx="63">
                  <c:v>29</c:v>
                </c:pt>
                <c:pt idx="64">
                  <c:v>29</c:v>
                </c:pt>
                <c:pt idx="65">
                  <c:v>31</c:v>
                </c:pt>
                <c:pt idx="67">
                  <c:v>28</c:v>
                </c:pt>
                <c:pt idx="68">
                  <c:v>28</c:v>
                </c:pt>
                <c:pt idx="69">
                  <c:v>26</c:v>
                </c:pt>
                <c:pt idx="70">
                  <c:v>30</c:v>
                </c:pt>
                <c:pt idx="71">
                  <c:v>16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22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34</c:v>
                </c:pt>
                <c:pt idx="89">
                  <c:v>27</c:v>
                </c:pt>
                <c:pt idx="90">
                  <c:v>31</c:v>
                </c:pt>
                <c:pt idx="91">
                  <c:v>32</c:v>
                </c:pt>
                <c:pt idx="92">
                  <c:v>20</c:v>
                </c:pt>
                <c:pt idx="93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24</c:v>
                </c:pt>
                <c:pt idx="112">
                  <c:v>30</c:v>
                </c:pt>
                <c:pt idx="113">
                  <c:v>30</c:v>
                </c:pt>
                <c:pt idx="114">
                  <c:v>33</c:v>
                </c:pt>
                <c:pt idx="115">
                  <c:v>30</c:v>
                </c:pt>
                <c:pt idx="116">
                  <c:v>12</c:v>
                </c:pt>
                <c:pt idx="119">
                  <c:v>27</c:v>
                </c:pt>
                <c:pt idx="120">
                  <c:v>29</c:v>
                </c:pt>
                <c:pt idx="121">
                  <c:v>30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28</c:v>
                </c:pt>
                <c:pt idx="133">
                  <c:v>21</c:v>
                </c:pt>
                <c:pt idx="134">
                  <c:v>30</c:v>
                </c:pt>
                <c:pt idx="135">
                  <c:v>30</c:v>
                </c:pt>
                <c:pt idx="136">
                  <c:v>22</c:v>
                </c:pt>
                <c:pt idx="137">
                  <c:v>24</c:v>
                </c:pt>
                <c:pt idx="139">
                  <c:v>28</c:v>
                </c:pt>
                <c:pt idx="140">
                  <c:v>22</c:v>
                </c:pt>
                <c:pt idx="141">
                  <c:v>47</c:v>
                </c:pt>
                <c:pt idx="142">
                  <c:v>26</c:v>
                </c:pt>
                <c:pt idx="143">
                  <c:v>27</c:v>
                </c:pt>
                <c:pt idx="144">
                  <c:v>24</c:v>
                </c:pt>
                <c:pt idx="145">
                  <c:v>25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27</c:v>
                </c:pt>
                <c:pt idx="156">
                  <c:v>27</c:v>
                </c:pt>
                <c:pt idx="157">
                  <c:v>30</c:v>
                </c:pt>
                <c:pt idx="158">
                  <c:v>30</c:v>
                </c:pt>
                <c:pt idx="159">
                  <c:v>24</c:v>
                </c:pt>
                <c:pt idx="160">
                  <c:v>32</c:v>
                </c:pt>
                <c:pt idx="163">
                  <c:v>26</c:v>
                </c:pt>
                <c:pt idx="165">
                  <c:v>34</c:v>
                </c:pt>
                <c:pt idx="166">
                  <c:v>28</c:v>
                </c:pt>
                <c:pt idx="167">
                  <c:v>28</c:v>
                </c:pt>
                <c:pt idx="168">
                  <c:v>25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22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30</c:v>
                </c:pt>
                <c:pt idx="18">
                  <c:v>35</c:v>
                </c:pt>
                <c:pt idx="20">
                  <c:v>27</c:v>
                </c:pt>
                <c:pt idx="21">
                  <c:v>28</c:v>
                </c:pt>
                <c:pt idx="22">
                  <c:v>25</c:v>
                </c:pt>
                <c:pt idx="23">
                  <c:v>23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26</c:v>
                </c:pt>
                <c:pt idx="29">
                  <c:v>23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28</c:v>
                </c:pt>
                <c:pt idx="40">
                  <c:v>24</c:v>
                </c:pt>
                <c:pt idx="41">
                  <c:v>26</c:v>
                </c:pt>
                <c:pt idx="42">
                  <c:v>23</c:v>
                </c:pt>
                <c:pt idx="44">
                  <c:v>28</c:v>
                </c:pt>
                <c:pt idx="45">
                  <c:v>34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24</c:v>
                </c:pt>
                <c:pt idx="50">
                  <c:v>25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21</c:v>
                </c:pt>
                <c:pt idx="57">
                  <c:v>23</c:v>
                </c:pt>
                <c:pt idx="58">
                  <c:v>25</c:v>
                </c:pt>
                <c:pt idx="59">
                  <c:v>26</c:v>
                </c:pt>
                <c:pt idx="60">
                  <c:v>25</c:v>
                </c:pt>
                <c:pt idx="61">
                  <c:v>28</c:v>
                </c:pt>
                <c:pt idx="62">
                  <c:v>25</c:v>
                </c:pt>
                <c:pt idx="63">
                  <c:v>27</c:v>
                </c:pt>
                <c:pt idx="64">
                  <c:v>27</c:v>
                </c:pt>
                <c:pt idx="65">
                  <c:v>30</c:v>
                </c:pt>
                <c:pt idx="67">
                  <c:v>28</c:v>
                </c:pt>
                <c:pt idx="68">
                  <c:v>28</c:v>
                </c:pt>
                <c:pt idx="69">
                  <c:v>21</c:v>
                </c:pt>
                <c:pt idx="70">
                  <c:v>27</c:v>
                </c:pt>
                <c:pt idx="71">
                  <c:v>11</c:v>
                </c:pt>
                <c:pt idx="72">
                  <c:v>18</c:v>
                </c:pt>
                <c:pt idx="73">
                  <c:v>20</c:v>
                </c:pt>
                <c:pt idx="74">
                  <c:v>23</c:v>
                </c:pt>
                <c:pt idx="75">
                  <c:v>18</c:v>
                </c:pt>
                <c:pt idx="76">
                  <c:v>20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28</c:v>
                </c:pt>
                <c:pt idx="89">
                  <c:v>26</c:v>
                </c:pt>
                <c:pt idx="90">
                  <c:v>27</c:v>
                </c:pt>
                <c:pt idx="91">
                  <c:v>32</c:v>
                </c:pt>
                <c:pt idx="92">
                  <c:v>20</c:v>
                </c:pt>
                <c:pt idx="93">
                  <c:v>28</c:v>
                </c:pt>
                <c:pt idx="95">
                  <c:v>25</c:v>
                </c:pt>
                <c:pt idx="96">
                  <c:v>26</c:v>
                </c:pt>
                <c:pt idx="97">
                  <c:v>24</c:v>
                </c:pt>
                <c:pt idx="98">
                  <c:v>25</c:v>
                </c:pt>
                <c:pt idx="99">
                  <c:v>23</c:v>
                </c:pt>
                <c:pt idx="100">
                  <c:v>19</c:v>
                </c:pt>
                <c:pt idx="101">
                  <c:v>21</c:v>
                </c:pt>
                <c:pt idx="102">
                  <c:v>18</c:v>
                </c:pt>
                <c:pt idx="103">
                  <c:v>19</c:v>
                </c:pt>
                <c:pt idx="104">
                  <c:v>19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24</c:v>
                </c:pt>
                <c:pt idx="110">
                  <c:v>24</c:v>
                </c:pt>
                <c:pt idx="111">
                  <c:v>23</c:v>
                </c:pt>
                <c:pt idx="112">
                  <c:v>27</c:v>
                </c:pt>
                <c:pt idx="113">
                  <c:v>28</c:v>
                </c:pt>
                <c:pt idx="114">
                  <c:v>33</c:v>
                </c:pt>
                <c:pt idx="115">
                  <c:v>29</c:v>
                </c:pt>
                <c:pt idx="116">
                  <c:v>12</c:v>
                </c:pt>
                <c:pt idx="119">
                  <c:v>26</c:v>
                </c:pt>
                <c:pt idx="120">
                  <c:v>27</c:v>
                </c:pt>
                <c:pt idx="121">
                  <c:v>28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26</c:v>
                </c:pt>
                <c:pt idx="133">
                  <c:v>17</c:v>
                </c:pt>
                <c:pt idx="134">
                  <c:v>27</c:v>
                </c:pt>
                <c:pt idx="135">
                  <c:v>28</c:v>
                </c:pt>
                <c:pt idx="136">
                  <c:v>16</c:v>
                </c:pt>
                <c:pt idx="137">
                  <c:v>24</c:v>
                </c:pt>
                <c:pt idx="139">
                  <c:v>28</c:v>
                </c:pt>
                <c:pt idx="140">
                  <c:v>22</c:v>
                </c:pt>
                <c:pt idx="141">
                  <c:v>45</c:v>
                </c:pt>
                <c:pt idx="142">
                  <c:v>25</c:v>
                </c:pt>
                <c:pt idx="143">
                  <c:v>26</c:v>
                </c:pt>
                <c:pt idx="144">
                  <c:v>21</c:v>
                </c:pt>
                <c:pt idx="145">
                  <c:v>21</c:v>
                </c:pt>
                <c:pt idx="146">
                  <c:v>24</c:v>
                </c:pt>
                <c:pt idx="147">
                  <c:v>20</c:v>
                </c:pt>
                <c:pt idx="148">
                  <c:v>19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24</c:v>
                </c:pt>
                <c:pt idx="153">
                  <c:v>24</c:v>
                </c:pt>
                <c:pt idx="154">
                  <c:v>26</c:v>
                </c:pt>
                <c:pt idx="155">
                  <c:v>22</c:v>
                </c:pt>
                <c:pt idx="156">
                  <c:v>23</c:v>
                </c:pt>
                <c:pt idx="157">
                  <c:v>26</c:v>
                </c:pt>
                <c:pt idx="158">
                  <c:v>28</c:v>
                </c:pt>
                <c:pt idx="159">
                  <c:v>19</c:v>
                </c:pt>
                <c:pt idx="160">
                  <c:v>26</c:v>
                </c:pt>
                <c:pt idx="163">
                  <c:v>26</c:v>
                </c:pt>
                <c:pt idx="165">
                  <c:v>28</c:v>
                </c:pt>
                <c:pt idx="166">
                  <c:v>24</c:v>
                </c:pt>
                <c:pt idx="167">
                  <c:v>21</c:v>
                </c:pt>
                <c:pt idx="168">
                  <c:v>20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17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23</c:v>
                </c:pt>
                <c:pt idx="6">
                  <c:v>18</c:v>
                </c:pt>
                <c:pt idx="7">
                  <c:v>16</c:v>
                </c:pt>
                <c:pt idx="8">
                  <c:v>17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23</c:v>
                </c:pt>
                <c:pt idx="17">
                  <c:v>27</c:v>
                </c:pt>
                <c:pt idx="18">
                  <c:v>33</c:v>
                </c:pt>
                <c:pt idx="20">
                  <c:v>24</c:v>
                </c:pt>
                <c:pt idx="21">
                  <c:v>28</c:v>
                </c:pt>
                <c:pt idx="22">
                  <c:v>23</c:v>
                </c:pt>
                <c:pt idx="23">
                  <c:v>13</c:v>
                </c:pt>
                <c:pt idx="24">
                  <c:v>16</c:v>
                </c:pt>
                <c:pt idx="25">
                  <c:v>16</c:v>
                </c:pt>
                <c:pt idx="26">
                  <c:v>19</c:v>
                </c:pt>
                <c:pt idx="27">
                  <c:v>16</c:v>
                </c:pt>
                <c:pt idx="28">
                  <c:v>22</c:v>
                </c:pt>
                <c:pt idx="29">
                  <c:v>16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16</c:v>
                </c:pt>
                <c:pt idx="34">
                  <c:v>20</c:v>
                </c:pt>
                <c:pt idx="35">
                  <c:v>18</c:v>
                </c:pt>
                <c:pt idx="36">
                  <c:v>22</c:v>
                </c:pt>
                <c:pt idx="37">
                  <c:v>18</c:v>
                </c:pt>
                <c:pt idx="38">
                  <c:v>20</c:v>
                </c:pt>
                <c:pt idx="39">
                  <c:v>23</c:v>
                </c:pt>
                <c:pt idx="40">
                  <c:v>18</c:v>
                </c:pt>
                <c:pt idx="41">
                  <c:v>23</c:v>
                </c:pt>
                <c:pt idx="42">
                  <c:v>22</c:v>
                </c:pt>
                <c:pt idx="44">
                  <c:v>27</c:v>
                </c:pt>
                <c:pt idx="45">
                  <c:v>30</c:v>
                </c:pt>
                <c:pt idx="46">
                  <c:v>20</c:v>
                </c:pt>
                <c:pt idx="47">
                  <c:v>18</c:v>
                </c:pt>
                <c:pt idx="48">
                  <c:v>18</c:v>
                </c:pt>
                <c:pt idx="49">
                  <c:v>19</c:v>
                </c:pt>
                <c:pt idx="50">
                  <c:v>19</c:v>
                </c:pt>
                <c:pt idx="51">
                  <c:v>16</c:v>
                </c:pt>
                <c:pt idx="52">
                  <c:v>17</c:v>
                </c:pt>
                <c:pt idx="53">
                  <c:v>15</c:v>
                </c:pt>
                <c:pt idx="54">
                  <c:v>18</c:v>
                </c:pt>
                <c:pt idx="55">
                  <c:v>17</c:v>
                </c:pt>
                <c:pt idx="56">
                  <c:v>15</c:v>
                </c:pt>
                <c:pt idx="57">
                  <c:v>17</c:v>
                </c:pt>
                <c:pt idx="58">
                  <c:v>19</c:v>
                </c:pt>
                <c:pt idx="59">
                  <c:v>22</c:v>
                </c:pt>
                <c:pt idx="60">
                  <c:v>19</c:v>
                </c:pt>
                <c:pt idx="61">
                  <c:v>24</c:v>
                </c:pt>
                <c:pt idx="62">
                  <c:v>18</c:v>
                </c:pt>
                <c:pt idx="63">
                  <c:v>24</c:v>
                </c:pt>
                <c:pt idx="64">
                  <c:v>24</c:v>
                </c:pt>
                <c:pt idx="65">
                  <c:v>21</c:v>
                </c:pt>
                <c:pt idx="67">
                  <c:v>28</c:v>
                </c:pt>
                <c:pt idx="68">
                  <c:v>28</c:v>
                </c:pt>
                <c:pt idx="69">
                  <c:v>21</c:v>
                </c:pt>
                <c:pt idx="70">
                  <c:v>24</c:v>
                </c:pt>
                <c:pt idx="71">
                  <c:v>8</c:v>
                </c:pt>
                <c:pt idx="72">
                  <c:v>11</c:v>
                </c:pt>
                <c:pt idx="73">
                  <c:v>14</c:v>
                </c:pt>
                <c:pt idx="74">
                  <c:v>16</c:v>
                </c:pt>
                <c:pt idx="75">
                  <c:v>13</c:v>
                </c:pt>
                <c:pt idx="76">
                  <c:v>14</c:v>
                </c:pt>
                <c:pt idx="77">
                  <c:v>16</c:v>
                </c:pt>
                <c:pt idx="78">
                  <c:v>13</c:v>
                </c:pt>
                <c:pt idx="79">
                  <c:v>14</c:v>
                </c:pt>
                <c:pt idx="80">
                  <c:v>15</c:v>
                </c:pt>
                <c:pt idx="81">
                  <c:v>17</c:v>
                </c:pt>
                <c:pt idx="82">
                  <c:v>18</c:v>
                </c:pt>
                <c:pt idx="83">
                  <c:v>16</c:v>
                </c:pt>
                <c:pt idx="84">
                  <c:v>19</c:v>
                </c:pt>
                <c:pt idx="85">
                  <c:v>16</c:v>
                </c:pt>
                <c:pt idx="86">
                  <c:v>14</c:v>
                </c:pt>
                <c:pt idx="87">
                  <c:v>21</c:v>
                </c:pt>
                <c:pt idx="88">
                  <c:v>25</c:v>
                </c:pt>
                <c:pt idx="89">
                  <c:v>21</c:v>
                </c:pt>
                <c:pt idx="90">
                  <c:v>23</c:v>
                </c:pt>
                <c:pt idx="91">
                  <c:v>32</c:v>
                </c:pt>
                <c:pt idx="92">
                  <c:v>18</c:v>
                </c:pt>
                <c:pt idx="93">
                  <c:v>27</c:v>
                </c:pt>
                <c:pt idx="95">
                  <c:v>24</c:v>
                </c:pt>
                <c:pt idx="96">
                  <c:v>23</c:v>
                </c:pt>
                <c:pt idx="97">
                  <c:v>19</c:v>
                </c:pt>
                <c:pt idx="98">
                  <c:v>19</c:v>
                </c:pt>
                <c:pt idx="99">
                  <c:v>16</c:v>
                </c:pt>
                <c:pt idx="100">
                  <c:v>13</c:v>
                </c:pt>
                <c:pt idx="101">
                  <c:v>15</c:v>
                </c:pt>
                <c:pt idx="102">
                  <c:v>14</c:v>
                </c:pt>
                <c:pt idx="103">
                  <c:v>14</c:v>
                </c:pt>
                <c:pt idx="104">
                  <c:v>13</c:v>
                </c:pt>
                <c:pt idx="105">
                  <c:v>17</c:v>
                </c:pt>
                <c:pt idx="106">
                  <c:v>17</c:v>
                </c:pt>
                <c:pt idx="107">
                  <c:v>15</c:v>
                </c:pt>
                <c:pt idx="108">
                  <c:v>16</c:v>
                </c:pt>
                <c:pt idx="109">
                  <c:v>14</c:v>
                </c:pt>
                <c:pt idx="110">
                  <c:v>15</c:v>
                </c:pt>
                <c:pt idx="111">
                  <c:v>16</c:v>
                </c:pt>
                <c:pt idx="112">
                  <c:v>24</c:v>
                </c:pt>
                <c:pt idx="113">
                  <c:v>21</c:v>
                </c:pt>
                <c:pt idx="114">
                  <c:v>32</c:v>
                </c:pt>
                <c:pt idx="115">
                  <c:v>28</c:v>
                </c:pt>
                <c:pt idx="116">
                  <c:v>12</c:v>
                </c:pt>
                <c:pt idx="119">
                  <c:v>24</c:v>
                </c:pt>
                <c:pt idx="120">
                  <c:v>24</c:v>
                </c:pt>
                <c:pt idx="121">
                  <c:v>23</c:v>
                </c:pt>
                <c:pt idx="122">
                  <c:v>15</c:v>
                </c:pt>
                <c:pt idx="123">
                  <c:v>14</c:v>
                </c:pt>
                <c:pt idx="124">
                  <c:v>14</c:v>
                </c:pt>
                <c:pt idx="125">
                  <c:v>16</c:v>
                </c:pt>
                <c:pt idx="126">
                  <c:v>17</c:v>
                </c:pt>
                <c:pt idx="127">
                  <c:v>18</c:v>
                </c:pt>
                <c:pt idx="128">
                  <c:v>15</c:v>
                </c:pt>
                <c:pt idx="129">
                  <c:v>16</c:v>
                </c:pt>
                <c:pt idx="130">
                  <c:v>18</c:v>
                </c:pt>
                <c:pt idx="131">
                  <c:v>17</c:v>
                </c:pt>
                <c:pt idx="132">
                  <c:v>20</c:v>
                </c:pt>
                <c:pt idx="133">
                  <c:v>13</c:v>
                </c:pt>
                <c:pt idx="134">
                  <c:v>18</c:v>
                </c:pt>
                <c:pt idx="135">
                  <c:v>14</c:v>
                </c:pt>
                <c:pt idx="136">
                  <c:v>7</c:v>
                </c:pt>
                <c:pt idx="137">
                  <c:v>22</c:v>
                </c:pt>
                <c:pt idx="139">
                  <c:v>27</c:v>
                </c:pt>
                <c:pt idx="140">
                  <c:v>22</c:v>
                </c:pt>
                <c:pt idx="141">
                  <c:v>43</c:v>
                </c:pt>
                <c:pt idx="142">
                  <c:v>16</c:v>
                </c:pt>
                <c:pt idx="143">
                  <c:v>21</c:v>
                </c:pt>
                <c:pt idx="144">
                  <c:v>15</c:v>
                </c:pt>
                <c:pt idx="145">
                  <c:v>13</c:v>
                </c:pt>
                <c:pt idx="146">
                  <c:v>16</c:v>
                </c:pt>
                <c:pt idx="147">
                  <c:v>13</c:v>
                </c:pt>
                <c:pt idx="148">
                  <c:v>13</c:v>
                </c:pt>
                <c:pt idx="149">
                  <c:v>18</c:v>
                </c:pt>
                <c:pt idx="150">
                  <c:v>16</c:v>
                </c:pt>
                <c:pt idx="151">
                  <c:v>14</c:v>
                </c:pt>
                <c:pt idx="152">
                  <c:v>16</c:v>
                </c:pt>
                <c:pt idx="153">
                  <c:v>17</c:v>
                </c:pt>
                <c:pt idx="154">
                  <c:v>21</c:v>
                </c:pt>
                <c:pt idx="155">
                  <c:v>17</c:v>
                </c:pt>
                <c:pt idx="156">
                  <c:v>15</c:v>
                </c:pt>
                <c:pt idx="157">
                  <c:v>20</c:v>
                </c:pt>
                <c:pt idx="158">
                  <c:v>23</c:v>
                </c:pt>
                <c:pt idx="159">
                  <c:v>14</c:v>
                </c:pt>
                <c:pt idx="160">
                  <c:v>21</c:v>
                </c:pt>
                <c:pt idx="163">
                  <c:v>25</c:v>
                </c:pt>
                <c:pt idx="165">
                  <c:v>14</c:v>
                </c:pt>
                <c:pt idx="166">
                  <c:v>24</c:v>
                </c:pt>
                <c:pt idx="167">
                  <c:v>17</c:v>
                </c:pt>
                <c:pt idx="168">
                  <c:v>15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99096"/>
        <c:axId val="362797136"/>
      </c:lineChart>
      <c:catAx>
        <c:axId val="36279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7136"/>
        <c:crosses val="autoZero"/>
        <c:auto val="1"/>
        <c:lblAlgn val="ctr"/>
        <c:lblOffset val="100"/>
        <c:noMultiLvlLbl val="1"/>
      </c:catAx>
      <c:valAx>
        <c:axId val="362797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99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92432"/>
        <c:axId val="362793608"/>
      </c:lineChart>
      <c:catAx>
        <c:axId val="36279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3608"/>
        <c:crosses val="autoZero"/>
        <c:auto val="1"/>
        <c:lblAlgn val="ctr"/>
        <c:lblOffset val="100"/>
        <c:noMultiLvlLbl val="1"/>
      </c:catAx>
      <c:valAx>
        <c:axId val="362793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92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40</c:v>
                </c:pt>
                <c:pt idx="4">
                  <c:v>45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29</c:v>
                </c:pt>
                <c:pt idx="3">
                  <c:v>28</c:v>
                </c:pt>
                <c:pt idx="4">
                  <c:v>34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25</c:v>
                </c:pt>
                <c:pt idx="4">
                  <c:v>28</c:v>
                </c:pt>
                <c:pt idx="5">
                  <c:v>25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23</c:v>
                </c:pt>
                <c:pt idx="2">
                  <c:v>26</c:v>
                </c:pt>
                <c:pt idx="3">
                  <c:v>19</c:v>
                </c:pt>
                <c:pt idx="4">
                  <c:v>21</c:v>
                </c:pt>
                <c:pt idx="5">
                  <c:v>23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17</c:v>
                </c:pt>
                <c:pt idx="17">
                  <c:v>19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794000"/>
        <c:axId val="362794392"/>
      </c:lineChart>
      <c:catAx>
        <c:axId val="362794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794392"/>
        <c:crosses val="autoZero"/>
        <c:auto val="1"/>
        <c:lblAlgn val="ctr"/>
        <c:lblOffset val="100"/>
        <c:noMultiLvlLbl val="1"/>
      </c:catAx>
      <c:valAx>
        <c:axId val="36279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794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26</v>
      </c>
      <c r="E19" s="2">
        <v>25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30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35</v>
      </c>
      <c r="E21" s="2">
        <v>35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28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30</v>
      </c>
      <c r="E24" s="2">
        <v>28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27</v>
      </c>
      <c r="E25" s="2">
        <v>25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24</v>
      </c>
      <c r="E26" s="2">
        <v>23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26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28</v>
      </c>
      <c r="E41" s="2">
        <v>25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28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29</v>
      </c>
      <c r="E43" s="2">
        <v>24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27</v>
      </c>
      <c r="E44" s="2">
        <v>26</v>
      </c>
      <c r="F44" s="2">
        <v>23</v>
      </c>
      <c r="G44" s="2"/>
      <c r="H44" s="2"/>
    </row>
    <row r="45" spans="1:8">
      <c r="B45" s="2" t="s">
        <v>78</v>
      </c>
      <c r="C45" s="2">
        <v>32</v>
      </c>
      <c r="D45" s="2">
        <v>23</v>
      </c>
      <c r="E45" s="2">
        <v>23</v>
      </c>
      <c r="F45" s="2">
        <v>22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29</v>
      </c>
      <c r="E47" s="2">
        <v>28</v>
      </c>
      <c r="F47" s="2">
        <v>27</v>
      </c>
      <c r="G47" s="2"/>
      <c r="H47" s="2"/>
    </row>
    <row r="48" spans="1:8">
      <c r="B48" s="2" t="s">
        <v>81</v>
      </c>
      <c r="C48" s="2">
        <v>52</v>
      </c>
      <c r="D48" s="2">
        <v>40</v>
      </c>
      <c r="E48" s="2">
        <v>34</v>
      </c>
      <c r="F48" s="2">
        <v>30</v>
      </c>
      <c r="G48" s="2"/>
      <c r="H48" s="2"/>
    </row>
    <row r="49" spans="2:8">
      <c r="B49" s="2" t="s">
        <v>82</v>
      </c>
      <c r="C49" s="2">
        <v>28</v>
      </c>
      <c r="D49" s="2">
        <v>26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23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18</v>
      </c>
      <c r="G65" s="2"/>
      <c r="H65" s="2"/>
    </row>
    <row r="66" spans="2:8">
      <c r="B66" s="2" t="s">
        <v>99</v>
      </c>
      <c r="C66" s="2">
        <v>37</v>
      </c>
      <c r="D66" s="2">
        <v>29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29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35</v>
      </c>
      <c r="D68" s="2">
        <v>31</v>
      </c>
      <c r="E68" s="2">
        <v>30</v>
      </c>
      <c r="F68" s="2">
        <v>21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28</v>
      </c>
      <c r="F70" s="2">
        <v>28</v>
      </c>
      <c r="G70" s="2"/>
      <c r="H70" s="2"/>
    </row>
    <row r="71" spans="2:8">
      <c r="B71" s="2" t="s">
        <v>104</v>
      </c>
      <c r="C71" s="2">
        <v>28</v>
      </c>
      <c r="D71" s="2">
        <v>28</v>
      </c>
      <c r="E71" s="2">
        <v>28</v>
      </c>
      <c r="F71" s="2">
        <v>28</v>
      </c>
      <c r="G71" s="2"/>
      <c r="H71" s="2"/>
    </row>
    <row r="72" spans="2:8">
      <c r="B72" s="2" t="s">
        <v>105</v>
      </c>
      <c r="C72" s="2">
        <v>43</v>
      </c>
      <c r="D72" s="2">
        <v>26</v>
      </c>
      <c r="E72" s="2">
        <v>21</v>
      </c>
      <c r="F72" s="2">
        <v>21</v>
      </c>
      <c r="G72" s="2"/>
      <c r="H72" s="2"/>
    </row>
    <row r="73" spans="2:8">
      <c r="B73" s="2" t="s">
        <v>106</v>
      </c>
      <c r="C73" s="2">
        <v>33</v>
      </c>
      <c r="D73" s="2">
        <v>30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30</v>
      </c>
      <c r="D74" s="2">
        <v>16</v>
      </c>
      <c r="E74" s="2">
        <v>11</v>
      </c>
      <c r="F74" s="2">
        <v>8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18</v>
      </c>
      <c r="F75" s="2">
        <v>11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31</v>
      </c>
      <c r="D78" s="2">
        <v>22</v>
      </c>
      <c r="E78" s="2">
        <v>18</v>
      </c>
      <c r="F78" s="2">
        <v>13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20</v>
      </c>
      <c r="F81" s="2">
        <v>13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21</v>
      </c>
      <c r="F82" s="2">
        <v>14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16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23</v>
      </c>
      <c r="F89" s="2">
        <v>14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39</v>
      </c>
      <c r="D91" s="2">
        <v>34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31</v>
      </c>
      <c r="D92" s="2">
        <v>27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>
        <v>34</v>
      </c>
      <c r="D93" s="2">
        <v>31</v>
      </c>
      <c r="E93" s="2">
        <v>27</v>
      </c>
      <c r="F93" s="2">
        <v>23</v>
      </c>
      <c r="G93" s="2"/>
      <c r="H93" s="2"/>
    </row>
    <row r="94" spans="2:8">
      <c r="B94" s="2" t="s">
        <v>127</v>
      </c>
      <c r="C94" s="2">
        <v>41</v>
      </c>
      <c r="D94" s="2">
        <v>32</v>
      </c>
      <c r="E94" s="2">
        <v>32</v>
      </c>
      <c r="F94" s="2">
        <v>32</v>
      </c>
      <c r="G94" s="2"/>
      <c r="H94" s="2"/>
    </row>
    <row r="95" spans="2:8">
      <c r="B95" s="2" t="s">
        <v>128</v>
      </c>
      <c r="C95" s="2">
        <v>25</v>
      </c>
      <c r="D95" s="2">
        <v>20</v>
      </c>
      <c r="E95" s="2">
        <v>20</v>
      </c>
      <c r="F95" s="2">
        <v>18</v>
      </c>
      <c r="G95" s="2"/>
      <c r="H95" s="2"/>
    </row>
    <row r="96" spans="2:8">
      <c r="B96" s="2" t="s">
        <v>129</v>
      </c>
      <c r="C96" s="2">
        <v>42</v>
      </c>
      <c r="D96" s="2">
        <v>28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25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19</v>
      </c>
      <c r="F103" s="2">
        <v>13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23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31</v>
      </c>
      <c r="D107" s="2">
        <v>24</v>
      </c>
      <c r="E107" s="2">
        <v>19</v>
      </c>
      <c r="F107" s="2">
        <v>13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23</v>
      </c>
      <c r="F110" s="2">
        <v>15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35</v>
      </c>
      <c r="D112" s="2">
        <v>27</v>
      </c>
      <c r="E112" s="2">
        <v>24</v>
      </c>
      <c r="F112" s="2">
        <v>14</v>
      </c>
      <c r="G112" s="2"/>
      <c r="H112" s="2"/>
    </row>
    <row r="113" spans="2:8">
      <c r="B113" s="2" t="s">
        <v>146</v>
      </c>
      <c r="C113" s="2">
        <v>37</v>
      </c>
      <c r="D113" s="2">
        <v>27</v>
      </c>
      <c r="E113" s="2">
        <v>24</v>
      </c>
      <c r="F113" s="2">
        <v>15</v>
      </c>
      <c r="G113" s="2"/>
      <c r="H113" s="2"/>
    </row>
    <row r="114" spans="2:8">
      <c r="B114" s="2" t="s">
        <v>147</v>
      </c>
      <c r="C114" s="2">
        <v>28</v>
      </c>
      <c r="D114" s="2">
        <v>24</v>
      </c>
      <c r="E114" s="2">
        <v>23</v>
      </c>
      <c r="F114" s="2">
        <v>16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28</v>
      </c>
      <c r="F116" s="2">
        <v>21</v>
      </c>
      <c r="G116" s="2"/>
      <c r="H116" s="2"/>
    </row>
    <row r="117" spans="2:8">
      <c r="B117" s="2" t="s">
        <v>150</v>
      </c>
      <c r="C117" s="2">
        <v>34</v>
      </c>
      <c r="D117" s="2">
        <v>33</v>
      </c>
      <c r="E117" s="2">
        <v>33</v>
      </c>
      <c r="F117" s="2">
        <v>32</v>
      </c>
      <c r="G117" s="2"/>
      <c r="H117" s="2"/>
    </row>
    <row r="118" spans="2:8">
      <c r="B118" s="2" t="s">
        <v>151</v>
      </c>
      <c r="C118" s="2">
        <v>30</v>
      </c>
      <c r="D118" s="2">
        <v>30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15</v>
      </c>
      <c r="D119" s="2">
        <v>12</v>
      </c>
      <c r="E119" s="2">
        <v>12</v>
      </c>
      <c r="F119" s="2">
        <v>12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27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28</v>
      </c>
      <c r="F124" s="2">
        <v>23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22</v>
      </c>
      <c r="F126" s="2">
        <v>14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15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28</v>
      </c>
      <c r="E135" s="2">
        <v>26</v>
      </c>
      <c r="F135" s="2">
        <v>20</v>
      </c>
      <c r="G135" s="2"/>
      <c r="H135" s="2"/>
    </row>
    <row r="136" spans="2:8">
      <c r="B136" s="2" t="s">
        <v>169</v>
      </c>
      <c r="C136" s="2">
        <v>30</v>
      </c>
      <c r="D136" s="2">
        <v>21</v>
      </c>
      <c r="E136" s="2">
        <v>17</v>
      </c>
      <c r="F136" s="2">
        <v>13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27</v>
      </c>
      <c r="F137" s="2">
        <v>18</v>
      </c>
      <c r="G137" s="2"/>
      <c r="H137" s="2"/>
    </row>
    <row r="138" spans="2:8">
      <c r="B138" s="2" t="s">
        <v>171</v>
      </c>
      <c r="C138" s="2">
        <v>33</v>
      </c>
      <c r="D138" s="2">
        <v>30</v>
      </c>
      <c r="E138" s="2">
        <v>28</v>
      </c>
      <c r="F138" s="2">
        <v>14</v>
      </c>
      <c r="G138" s="2"/>
      <c r="H138" s="2"/>
    </row>
    <row r="139" spans="2:8">
      <c r="B139" s="2" t="s">
        <v>172</v>
      </c>
      <c r="C139" s="2">
        <v>31</v>
      </c>
      <c r="D139" s="2">
        <v>22</v>
      </c>
      <c r="E139" s="2">
        <v>16</v>
      </c>
      <c r="F139" s="2">
        <v>7</v>
      </c>
      <c r="G139" s="2"/>
      <c r="H139" s="2"/>
    </row>
    <row r="140" spans="2:8">
      <c r="B140" s="2" t="s">
        <v>173</v>
      </c>
      <c r="C140" s="2">
        <v>24</v>
      </c>
      <c r="D140" s="2">
        <v>24</v>
      </c>
      <c r="E140" s="2">
        <v>24</v>
      </c>
      <c r="F140" s="2">
        <v>22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22</v>
      </c>
      <c r="D143" s="2">
        <v>22</v>
      </c>
      <c r="E143" s="2">
        <v>22</v>
      </c>
      <c r="F143" s="2">
        <v>22</v>
      </c>
      <c r="G143" s="2"/>
      <c r="H143" s="2"/>
    </row>
    <row r="144" spans="2:8">
      <c r="B144" s="2" t="s">
        <v>177</v>
      </c>
      <c r="C144" s="2">
        <v>48</v>
      </c>
      <c r="D144" s="2">
        <v>47</v>
      </c>
      <c r="E144" s="2">
        <v>45</v>
      </c>
      <c r="F144" s="2">
        <v>43</v>
      </c>
      <c r="G144" s="2"/>
      <c r="H144" s="2"/>
    </row>
    <row r="145" spans="2:8">
      <c r="B145" s="2" t="s">
        <v>178</v>
      </c>
      <c r="C145" s="2">
        <v>29</v>
      </c>
      <c r="D145" s="2">
        <v>26</v>
      </c>
      <c r="E145" s="2">
        <v>25</v>
      </c>
      <c r="F145" s="2">
        <v>16</v>
      </c>
      <c r="G145" s="2"/>
      <c r="H145" s="2"/>
    </row>
    <row r="146" spans="2:8">
      <c r="B146" s="2" t="s">
        <v>179</v>
      </c>
      <c r="C146" s="2">
        <v>29</v>
      </c>
      <c r="D146" s="2">
        <v>27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32</v>
      </c>
      <c r="D147" s="2">
        <v>24</v>
      </c>
      <c r="E147" s="2">
        <v>21</v>
      </c>
      <c r="F147" s="2">
        <v>15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21</v>
      </c>
      <c r="F148" s="2">
        <v>13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24</v>
      </c>
      <c r="E150" s="2">
        <v>20</v>
      </c>
      <c r="F150" s="2">
        <v>13</v>
      </c>
      <c r="G150" s="2"/>
      <c r="H150" s="2"/>
    </row>
    <row r="151" spans="2:8">
      <c r="B151" s="2" t="s">
        <v>184</v>
      </c>
      <c r="C151" s="2">
        <v>31</v>
      </c>
      <c r="D151" s="2">
        <v>24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30</v>
      </c>
      <c r="D154" s="2">
        <v>26</v>
      </c>
      <c r="E154" s="2">
        <v>22</v>
      </c>
      <c r="F154" s="2">
        <v>14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23</v>
      </c>
      <c r="F159" s="2">
        <v>15</v>
      </c>
      <c r="G159" s="2"/>
      <c r="H159" s="2"/>
    </row>
    <row r="160" spans="2:8">
      <c r="B160" s="2" t="s">
        <v>193</v>
      </c>
      <c r="C160" s="2">
        <v>36</v>
      </c>
      <c r="D160" s="2">
        <v>30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30</v>
      </c>
      <c r="E161" s="2">
        <v>28</v>
      </c>
      <c r="F161" s="2">
        <v>23</v>
      </c>
      <c r="G161" s="2"/>
      <c r="H161" s="2"/>
    </row>
    <row r="162" spans="2:8">
      <c r="B162" s="2" t="s">
        <v>195</v>
      </c>
      <c r="C162" s="2">
        <v>31</v>
      </c>
      <c r="D162" s="2">
        <v>24</v>
      </c>
      <c r="E162" s="2">
        <v>19</v>
      </c>
      <c r="F162" s="2">
        <v>14</v>
      </c>
      <c r="G162" s="2"/>
      <c r="H162" s="2"/>
    </row>
    <row r="163" spans="2:8">
      <c r="B163" s="2" t="s">
        <v>196</v>
      </c>
      <c r="C163" s="2">
        <v>37</v>
      </c>
      <c r="D163" s="2">
        <v>32</v>
      </c>
      <c r="E163" s="2">
        <v>26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34</v>
      </c>
      <c r="E168" s="2">
        <v>28</v>
      </c>
      <c r="F168" s="2">
        <v>14</v>
      </c>
      <c r="G168" s="2"/>
      <c r="H168" s="2"/>
    </row>
    <row r="169" spans="2:8">
      <c r="B169" s="2" t="s">
        <v>202</v>
      </c>
      <c r="C169" s="2">
        <v>36</v>
      </c>
      <c r="D169" s="2">
        <v>28</v>
      </c>
      <c r="E169" s="2">
        <v>24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21</v>
      </c>
      <c r="F170" s="2">
        <v>17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29</v>
      </c>
      <c r="D172" s="2">
        <v>27</v>
      </c>
      <c r="E172" s="2">
        <v>22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29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32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29</v>
      </c>
      <c r="E5" s="2">
        <v>28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34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25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22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197</v>
      </c>
      <c r="D51" s="2"/>
      <c r="E51" s="2"/>
      <c r="F51" s="2"/>
      <c r="G51" s="2"/>
      <c r="H51" s="2"/>
    </row>
    <row r="52" spans="2:8">
      <c r="B52" s="2" t="s">
        <v>85</v>
      </c>
      <c r="C52" s="2">
        <v>279</v>
      </c>
      <c r="D52" s="2"/>
      <c r="E52" s="2"/>
      <c r="F52" s="2"/>
      <c r="G52" s="2"/>
      <c r="H52" s="2"/>
    </row>
    <row r="53" spans="2:8">
      <c r="B53" s="2" t="s">
        <v>86</v>
      </c>
      <c r="C53" s="2">
        <v>198</v>
      </c>
      <c r="D53" s="2"/>
      <c r="E53" s="2"/>
      <c r="F53" s="2"/>
      <c r="G53" s="2"/>
      <c r="H53" s="2"/>
    </row>
    <row r="54" spans="2:8">
      <c r="B54" s="2" t="s">
        <v>87</v>
      </c>
      <c r="C54" s="2">
        <v>224</v>
      </c>
      <c r="D54" s="2"/>
      <c r="E54" s="2"/>
      <c r="F54" s="2"/>
      <c r="G54" s="2"/>
      <c r="H54" s="2"/>
    </row>
    <row r="55" spans="2:8">
      <c r="B55" s="2" t="s">
        <v>88</v>
      </c>
      <c r="C55" s="2">
        <v>347</v>
      </c>
      <c r="D55" s="2"/>
      <c r="E55" s="2"/>
      <c r="F55" s="2"/>
      <c r="G55" s="2"/>
      <c r="H55" s="2"/>
    </row>
    <row r="56" spans="2:8">
      <c r="B56" s="2" t="s">
        <v>89</v>
      </c>
      <c r="C56" s="2">
        <v>301</v>
      </c>
      <c r="D56" s="2"/>
      <c r="E56" s="2"/>
      <c r="F56" s="2"/>
      <c r="G56" s="2"/>
      <c r="H56" s="2"/>
    </row>
    <row r="57" spans="2:8">
      <c r="B57" s="2" t="s">
        <v>90</v>
      </c>
      <c r="C57" s="2">
        <v>287</v>
      </c>
      <c r="D57" s="2"/>
      <c r="E57" s="2"/>
      <c r="F57" s="2"/>
      <c r="G57" s="2"/>
      <c r="H57" s="2"/>
    </row>
    <row r="58" spans="2:8">
      <c r="B58" s="2" t="s">
        <v>91</v>
      </c>
      <c r="C58" s="2">
        <v>296</v>
      </c>
      <c r="D58" s="2"/>
      <c r="E58" s="2"/>
      <c r="F58" s="2"/>
      <c r="G58" s="2"/>
      <c r="H58" s="2"/>
    </row>
    <row r="59" spans="2:8">
      <c r="B59" s="2" t="s">
        <v>92</v>
      </c>
      <c r="C59" s="2">
        <v>308</v>
      </c>
      <c r="D59" s="2"/>
      <c r="E59" s="2"/>
      <c r="F59" s="2"/>
      <c r="G59" s="2"/>
      <c r="H59" s="2"/>
    </row>
    <row r="60" spans="2:8">
      <c r="B60" s="2" t="s">
        <v>93</v>
      </c>
      <c r="C60" s="2">
        <v>347</v>
      </c>
      <c r="D60" s="2"/>
      <c r="E60" s="2"/>
      <c r="F60" s="2"/>
      <c r="G60" s="2"/>
      <c r="H60" s="2"/>
    </row>
    <row r="61" spans="2:8">
      <c r="B61" s="2" t="s">
        <v>94</v>
      </c>
      <c r="C61" s="2">
        <v>361</v>
      </c>
      <c r="D61" s="2"/>
      <c r="E61" s="2"/>
      <c r="F61" s="2"/>
      <c r="G61" s="2"/>
      <c r="H61" s="2"/>
    </row>
    <row r="62" spans="2:8">
      <c r="B62" s="2" t="s">
        <v>95</v>
      </c>
      <c r="C62" s="2">
        <v>312</v>
      </c>
      <c r="D62" s="2"/>
      <c r="E62" s="2"/>
      <c r="F62" s="2"/>
      <c r="G62" s="2"/>
      <c r="H62" s="2"/>
    </row>
    <row r="63" spans="2:8">
      <c r="B63" s="2" t="s">
        <v>96</v>
      </c>
      <c r="C63" s="2">
        <v>187</v>
      </c>
      <c r="D63" s="2"/>
      <c r="E63" s="2"/>
      <c r="F63" s="2"/>
      <c r="G63" s="2"/>
      <c r="H63" s="2"/>
    </row>
    <row r="64" spans="2:8">
      <c r="B64" s="2" t="s">
        <v>97</v>
      </c>
      <c r="C64" s="2">
        <v>164</v>
      </c>
      <c r="D64" s="2"/>
      <c r="E64" s="2"/>
      <c r="F64" s="2"/>
      <c r="G64" s="2"/>
      <c r="H64" s="2"/>
    </row>
    <row r="65" spans="2:8">
      <c r="B65" s="2" t="s">
        <v>98</v>
      </c>
      <c r="C65" s="2">
        <v>158</v>
      </c>
      <c r="D65" s="2"/>
      <c r="E65" s="2"/>
      <c r="F65" s="2"/>
      <c r="G65" s="2"/>
      <c r="H65" s="2"/>
    </row>
    <row r="66" spans="2:8">
      <c r="B66" s="2" t="s">
        <v>99</v>
      </c>
      <c r="C66" s="2">
        <v>138</v>
      </c>
      <c r="D66" s="2"/>
      <c r="E66" s="2"/>
      <c r="F66" s="2"/>
      <c r="G66" s="2"/>
      <c r="H66" s="2"/>
    </row>
    <row r="67" spans="2:8">
      <c r="B67" s="2" t="s">
        <v>100</v>
      </c>
      <c r="C67" s="2">
        <v>53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162</v>
      </c>
      <c r="D75" s="2"/>
      <c r="E75" s="2"/>
      <c r="F75" s="2"/>
      <c r="G75" s="2"/>
      <c r="H75" s="2"/>
    </row>
    <row r="76" spans="2:8">
      <c r="B76" s="2" t="s">
        <v>109</v>
      </c>
      <c r="C76" s="2">
        <v>288</v>
      </c>
      <c r="D76" s="2"/>
      <c r="E76" s="2"/>
      <c r="F76" s="2"/>
      <c r="G76" s="2"/>
      <c r="H76" s="2"/>
    </row>
    <row r="77" spans="2:8">
      <c r="B77" s="2" t="s">
        <v>110</v>
      </c>
      <c r="C77" s="2">
        <v>329</v>
      </c>
      <c r="D77" s="2"/>
      <c r="E77" s="2"/>
      <c r="F77" s="2"/>
      <c r="G77" s="2"/>
      <c r="H77" s="2"/>
    </row>
    <row r="78" spans="2:8">
      <c r="B78" s="2" t="s">
        <v>111</v>
      </c>
      <c r="C78" s="2">
        <v>314</v>
      </c>
      <c r="D78" s="2"/>
      <c r="E78" s="2"/>
      <c r="F78" s="2"/>
      <c r="G78" s="2"/>
      <c r="H78" s="2"/>
    </row>
    <row r="79" spans="2:8">
      <c r="B79" s="2" t="s">
        <v>112</v>
      </c>
      <c r="C79" s="2">
        <v>362</v>
      </c>
      <c r="D79" s="2"/>
      <c r="E79" s="2"/>
      <c r="F79" s="2"/>
      <c r="G79" s="2"/>
      <c r="H79" s="2"/>
    </row>
    <row r="80" spans="2:8">
      <c r="B80" s="2" t="s">
        <v>113</v>
      </c>
      <c r="C80" s="2">
        <v>322</v>
      </c>
      <c r="D80" s="2"/>
      <c r="E80" s="2"/>
      <c r="F80" s="2"/>
      <c r="G80" s="2"/>
      <c r="H80" s="2"/>
    </row>
    <row r="81" spans="2:8">
      <c r="B81" s="2" t="s">
        <v>114</v>
      </c>
      <c r="C81" s="2">
        <v>457</v>
      </c>
      <c r="D81" s="2"/>
      <c r="E81" s="2"/>
      <c r="F81" s="2"/>
      <c r="G81" s="2"/>
      <c r="H81" s="2"/>
    </row>
    <row r="82" spans="2:8">
      <c r="B82" s="2" t="s">
        <v>115</v>
      </c>
      <c r="C82" s="2">
        <v>448</v>
      </c>
      <c r="D82" s="2"/>
      <c r="E82" s="2"/>
      <c r="F82" s="2"/>
      <c r="G82" s="2"/>
      <c r="H82" s="2"/>
    </row>
    <row r="83" spans="2:8">
      <c r="B83" s="2" t="s">
        <v>116</v>
      </c>
      <c r="C83" s="2">
        <v>375</v>
      </c>
      <c r="D83" s="2"/>
      <c r="E83" s="2"/>
      <c r="F83" s="2"/>
      <c r="G83" s="2"/>
      <c r="H83" s="2"/>
    </row>
    <row r="84" spans="2:8">
      <c r="B84" s="2" t="s">
        <v>117</v>
      </c>
      <c r="C84" s="2">
        <v>416</v>
      </c>
      <c r="D84" s="2"/>
      <c r="E84" s="2"/>
      <c r="F84" s="2"/>
      <c r="G84" s="2"/>
      <c r="H84" s="2"/>
    </row>
    <row r="85" spans="2:8">
      <c r="B85" s="2" t="s">
        <v>118</v>
      </c>
      <c r="C85" s="2">
        <v>340</v>
      </c>
      <c r="D85" s="2"/>
      <c r="E85" s="2"/>
      <c r="F85" s="2"/>
      <c r="G85" s="2"/>
      <c r="H85" s="2"/>
    </row>
    <row r="86" spans="2:8">
      <c r="B86" s="2" t="s">
        <v>119</v>
      </c>
      <c r="C86" s="2">
        <v>377</v>
      </c>
      <c r="D86" s="2"/>
      <c r="E86" s="2"/>
      <c r="F86" s="2"/>
      <c r="G86" s="2"/>
      <c r="H86" s="2"/>
    </row>
    <row r="87" spans="2:8">
      <c r="B87" s="2" t="s">
        <v>120</v>
      </c>
      <c r="C87" s="2">
        <v>304</v>
      </c>
      <c r="D87" s="2"/>
      <c r="E87" s="2"/>
      <c r="F87" s="2"/>
      <c r="G87" s="2"/>
      <c r="H87" s="2"/>
    </row>
    <row r="88" spans="2:8">
      <c r="B88" s="2" t="s">
        <v>121</v>
      </c>
      <c r="C88" s="2">
        <v>176</v>
      </c>
      <c r="D88" s="2"/>
      <c r="E88" s="2"/>
      <c r="F88" s="2"/>
      <c r="G88" s="2"/>
      <c r="H88" s="2"/>
    </row>
    <row r="89" spans="2:8">
      <c r="B89" s="2" t="s">
        <v>122</v>
      </c>
      <c r="C89" s="2">
        <v>149</v>
      </c>
      <c r="D89" s="2"/>
      <c r="E89" s="2"/>
      <c r="F89" s="2"/>
      <c r="G89" s="2"/>
      <c r="H89" s="2"/>
    </row>
    <row r="90" spans="2:8">
      <c r="B90" s="2" t="s">
        <v>123</v>
      </c>
      <c r="C90" s="2">
        <v>125</v>
      </c>
      <c r="D90" s="2"/>
      <c r="E90" s="2"/>
      <c r="F90" s="2"/>
      <c r="G90" s="2"/>
      <c r="H90" s="2"/>
    </row>
    <row r="91" spans="2:8">
      <c r="B91" s="2" t="s">
        <v>124</v>
      </c>
      <c r="C91" s="2">
        <v>74</v>
      </c>
      <c r="D91" s="2"/>
      <c r="E91" s="2"/>
      <c r="F91" s="2"/>
      <c r="G91" s="2"/>
      <c r="H91" s="2"/>
    </row>
    <row r="92" spans="2:8">
      <c r="B92" s="2" t="s">
        <v>125</v>
      </c>
      <c r="C92" s="2">
        <v>45</v>
      </c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141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495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38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54</v>
      </c>
      <c r="D3" s="2">
        <v>6</v>
      </c>
      <c r="E3" s="2">
        <v>27</v>
      </c>
      <c r="F3" s="2">
        <v>41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235</v>
      </c>
      <c r="D4" s="2">
        <v>25</v>
      </c>
      <c r="E4" s="2">
        <v>25</v>
      </c>
      <c r="F4" s="2">
        <v>41</v>
      </c>
      <c r="G4" s="2">
        <v>32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251</v>
      </c>
      <c r="D5" s="2">
        <v>29</v>
      </c>
      <c r="E5" s="2">
        <v>27</v>
      </c>
      <c r="F5" s="2">
        <v>42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317</v>
      </c>
      <c r="D6" s="2">
        <v>35</v>
      </c>
      <c r="E6" s="2">
        <v>26</v>
      </c>
      <c r="F6" s="2">
        <v>51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232</v>
      </c>
      <c r="D7" s="2">
        <v>26</v>
      </c>
      <c r="E7" s="2">
        <v>26</v>
      </c>
      <c r="F7" s="2">
        <v>38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152</v>
      </c>
      <c r="D8" s="2">
        <v>18</v>
      </c>
      <c r="E8" s="2">
        <v>29</v>
      </c>
      <c r="F8" s="2">
        <v>43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263</v>
      </c>
      <c r="D9" s="2">
        <v>29</v>
      </c>
      <c r="E9" s="2">
        <v>27</v>
      </c>
      <c r="F9" s="2">
        <v>43</v>
      </c>
      <c r="G9" s="2">
        <v>32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306</v>
      </c>
      <c r="D10" s="2">
        <v>34</v>
      </c>
      <c r="E10" s="2">
        <v>27</v>
      </c>
      <c r="F10" s="2">
        <v>42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267</v>
      </c>
      <c r="D11" s="2">
        <v>30</v>
      </c>
      <c r="E11" s="2">
        <v>27</v>
      </c>
      <c r="F11" s="2">
        <v>43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327</v>
      </c>
      <c r="D12" s="2">
        <v>37</v>
      </c>
      <c r="E12" s="2">
        <v>27</v>
      </c>
      <c r="F12" s="2">
        <v>45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416</v>
      </c>
      <c r="D13" s="2">
        <v>48</v>
      </c>
      <c r="E13" s="2">
        <v>27</v>
      </c>
      <c r="F13" s="2">
        <v>39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283</v>
      </c>
      <c r="D14" s="2">
        <v>32</v>
      </c>
      <c r="E14" s="2">
        <v>27</v>
      </c>
      <c r="F14" s="2">
        <v>41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261</v>
      </c>
      <c r="D15" s="2">
        <v>29</v>
      </c>
      <c r="E15" s="2">
        <v>27</v>
      </c>
      <c r="F15" s="2">
        <v>43</v>
      </c>
      <c r="G15" s="2">
        <v>31</v>
      </c>
      <c r="H15" s="2">
        <v>27</v>
      </c>
      <c r="I15" s="2">
        <v>26</v>
      </c>
    </row>
    <row r="16" spans="1:9">
      <c r="A16" s="3" t="s">
        <v>2</v>
      </c>
      <c r="B16" s="2" t="s">
        <v>256</v>
      </c>
      <c r="C16" s="2">
        <v>155</v>
      </c>
      <c r="D16" s="2">
        <v>18</v>
      </c>
      <c r="E16" s="2">
        <v>29</v>
      </c>
      <c r="F16" s="2">
        <v>46</v>
      </c>
      <c r="G16" s="2">
        <v>35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146</v>
      </c>
      <c r="D17" s="2">
        <v>17</v>
      </c>
      <c r="E17" s="2">
        <v>28</v>
      </c>
      <c r="F17" s="2">
        <v>48</v>
      </c>
      <c r="G17" s="2">
        <v>34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70</v>
      </c>
      <c r="D18" s="2">
        <v>8</v>
      </c>
      <c r="E18" s="2">
        <v>29</v>
      </c>
      <c r="F18" s="2">
        <v>52</v>
      </c>
      <c r="G18" s="2">
        <v>32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41</v>
      </c>
      <c r="D19" s="2">
        <v>5</v>
      </c>
      <c r="E19" s="2">
        <v>27</v>
      </c>
      <c r="F19" s="2">
        <v>39</v>
      </c>
      <c r="G19" s="2">
        <v>32</v>
      </c>
      <c r="H19" s="2">
        <v>26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30</v>
      </c>
      <c r="F20" s="2">
        <v>32</v>
      </c>
      <c r="G20" s="2">
        <v>32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35</v>
      </c>
      <c r="F21" s="2">
        <v>35</v>
      </c>
      <c r="G21" s="2">
        <v>35</v>
      </c>
      <c r="H21" s="2">
        <v>35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34</v>
      </c>
      <c r="F23" s="2">
        <v>45</v>
      </c>
      <c r="G23" s="2">
        <v>44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35</v>
      </c>
      <c r="F24" s="2">
        <v>49</v>
      </c>
      <c r="G24" s="2">
        <v>47</v>
      </c>
      <c r="H24" s="2">
        <v>30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</v>
      </c>
      <c r="D25" s="2">
        <v>2</v>
      </c>
      <c r="E25" s="2">
        <v>29</v>
      </c>
      <c r="F25" s="2">
        <v>39</v>
      </c>
      <c r="G25" s="2">
        <v>38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55</v>
      </c>
      <c r="D26" s="2">
        <v>6</v>
      </c>
      <c r="E26" s="2">
        <v>25</v>
      </c>
      <c r="F26" s="2">
        <v>39</v>
      </c>
      <c r="G26" s="2">
        <v>34</v>
      </c>
      <c r="H26" s="2">
        <v>24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149</v>
      </c>
      <c r="D27" s="2">
        <v>16</v>
      </c>
      <c r="E27" s="2">
        <v>25</v>
      </c>
      <c r="F27" s="2">
        <v>44</v>
      </c>
      <c r="G27" s="2">
        <v>31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254</v>
      </c>
      <c r="D28" s="2">
        <v>28</v>
      </c>
      <c r="E28" s="2">
        <v>26</v>
      </c>
      <c r="F28" s="2">
        <v>38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237</v>
      </c>
      <c r="D29" s="2">
        <v>26</v>
      </c>
      <c r="E29" s="2">
        <v>27</v>
      </c>
      <c r="F29" s="2">
        <v>42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258</v>
      </c>
      <c r="D30" s="2">
        <v>28</v>
      </c>
      <c r="E30" s="2">
        <v>26</v>
      </c>
      <c r="F30" s="2">
        <v>45</v>
      </c>
      <c r="G30" s="2">
        <v>33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194</v>
      </c>
      <c r="D31" s="2">
        <v>23</v>
      </c>
      <c r="E31" s="2">
        <v>28</v>
      </c>
      <c r="F31" s="2">
        <v>45</v>
      </c>
      <c r="G31" s="2">
        <v>32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285</v>
      </c>
      <c r="D32" s="2">
        <v>31</v>
      </c>
      <c r="E32" s="2">
        <v>26</v>
      </c>
      <c r="F32" s="2">
        <v>40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316</v>
      </c>
      <c r="D33" s="2">
        <v>36</v>
      </c>
      <c r="E33" s="2">
        <v>27</v>
      </c>
      <c r="F33" s="2">
        <v>44</v>
      </c>
      <c r="G33" s="2">
        <v>34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366</v>
      </c>
      <c r="D34" s="2">
        <v>41</v>
      </c>
      <c r="E34" s="2">
        <v>27</v>
      </c>
      <c r="F34" s="2">
        <v>39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275</v>
      </c>
      <c r="D35" s="2">
        <v>31</v>
      </c>
      <c r="E35" s="2">
        <v>27</v>
      </c>
      <c r="F35" s="2">
        <v>39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295</v>
      </c>
      <c r="D36" s="2">
        <v>34</v>
      </c>
      <c r="E36" s="2">
        <v>28</v>
      </c>
      <c r="F36" s="2">
        <v>44</v>
      </c>
      <c r="G36" s="2">
        <v>35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364</v>
      </c>
      <c r="D37" s="2">
        <v>42</v>
      </c>
      <c r="E37" s="2">
        <v>28</v>
      </c>
      <c r="F37" s="2">
        <v>44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326</v>
      </c>
      <c r="D38" s="2">
        <v>37</v>
      </c>
      <c r="E38" s="2">
        <v>27</v>
      </c>
      <c r="F38" s="2">
        <v>39</v>
      </c>
      <c r="G38" s="2">
        <v>33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233</v>
      </c>
      <c r="D39" s="2">
        <v>28</v>
      </c>
      <c r="E39" s="2">
        <v>28</v>
      </c>
      <c r="F39" s="2">
        <v>44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127</v>
      </c>
      <c r="D40" s="2">
        <v>15</v>
      </c>
      <c r="E40" s="2">
        <v>28</v>
      </c>
      <c r="F40" s="2">
        <v>41</v>
      </c>
      <c r="G40" s="2">
        <v>33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154</v>
      </c>
      <c r="D41" s="2">
        <v>18</v>
      </c>
      <c r="E41" s="2">
        <v>28</v>
      </c>
      <c r="F41" s="2">
        <v>43</v>
      </c>
      <c r="G41" s="2">
        <v>35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91</v>
      </c>
      <c r="D42" s="2">
        <v>11</v>
      </c>
      <c r="E42" s="2">
        <v>29</v>
      </c>
      <c r="F42" s="2">
        <v>44</v>
      </c>
      <c r="G42" s="2">
        <v>34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47</v>
      </c>
      <c r="D43" s="2">
        <v>6</v>
      </c>
      <c r="E43" s="2">
        <v>29</v>
      </c>
      <c r="F43" s="2">
        <v>44</v>
      </c>
      <c r="G43" s="2">
        <v>39</v>
      </c>
      <c r="H43" s="2">
        <v>29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1</v>
      </c>
      <c r="E44" s="2">
        <v>27</v>
      </c>
      <c r="F44" s="2">
        <v>30</v>
      </c>
      <c r="G44" s="2">
        <v>30</v>
      </c>
      <c r="H44" s="2">
        <v>27</v>
      </c>
      <c r="I44" s="2">
        <v>26</v>
      </c>
    </row>
    <row r="45" spans="1:9">
      <c r="B45" s="2" t="s">
        <v>285</v>
      </c>
      <c r="C45" s="2">
        <v>8</v>
      </c>
      <c r="D45" s="2">
        <v>1</v>
      </c>
      <c r="E45" s="2">
        <v>26</v>
      </c>
      <c r="F45" s="2">
        <v>33</v>
      </c>
      <c r="G45" s="2">
        <v>32</v>
      </c>
      <c r="H45" s="2">
        <v>23</v>
      </c>
      <c r="I45" s="2">
        <v>23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15</v>
      </c>
      <c r="D47" s="2">
        <v>2</v>
      </c>
      <c r="E47" s="2">
        <v>31</v>
      </c>
      <c r="F47" s="2">
        <v>40</v>
      </c>
      <c r="G47" s="2">
        <v>39</v>
      </c>
      <c r="H47" s="2">
        <v>29</v>
      </c>
      <c r="I47" s="2">
        <v>28</v>
      </c>
    </row>
    <row r="48" spans="1:9">
      <c r="B48" s="2" t="s">
        <v>288</v>
      </c>
      <c r="C48" s="2">
        <v>8</v>
      </c>
      <c r="D48" s="2">
        <v>1</v>
      </c>
      <c r="E48" s="2">
        <v>40</v>
      </c>
      <c r="F48" s="2">
        <v>52</v>
      </c>
      <c r="G48" s="2">
        <v>52</v>
      </c>
      <c r="H48" s="2">
        <v>40</v>
      </c>
      <c r="I48" s="2">
        <v>34</v>
      </c>
    </row>
    <row r="49" spans="2:9">
      <c r="B49" s="2" t="s">
        <v>289</v>
      </c>
      <c r="C49" s="2">
        <v>16</v>
      </c>
      <c r="D49" s="2">
        <v>2</v>
      </c>
      <c r="E49" s="2">
        <v>25</v>
      </c>
      <c r="F49" s="2">
        <v>28</v>
      </c>
      <c r="G49" s="2">
        <v>28</v>
      </c>
      <c r="H49" s="2">
        <v>26</v>
      </c>
      <c r="I49" s="2">
        <v>24</v>
      </c>
    </row>
    <row r="50" spans="2:9">
      <c r="B50" s="2" t="s">
        <v>290</v>
      </c>
      <c r="C50" s="2">
        <v>33</v>
      </c>
      <c r="D50" s="2">
        <v>4</v>
      </c>
      <c r="E50" s="2">
        <v>28</v>
      </c>
      <c r="F50" s="2">
        <v>37</v>
      </c>
      <c r="G50" s="2">
        <v>36</v>
      </c>
      <c r="H50" s="2">
        <v>29</v>
      </c>
      <c r="I50" s="2">
        <v>23</v>
      </c>
    </row>
    <row r="51" spans="2:9">
      <c r="B51" s="2" t="s">
        <v>291</v>
      </c>
      <c r="C51" s="2">
        <v>197</v>
      </c>
      <c r="D51" s="2">
        <v>21</v>
      </c>
      <c r="E51" s="2">
        <v>25</v>
      </c>
      <c r="F51" s="2">
        <v>44</v>
      </c>
      <c r="G51" s="2">
        <v>31</v>
      </c>
      <c r="H51" s="2">
        <v>25</v>
      </c>
      <c r="I51" s="2">
        <v>22</v>
      </c>
    </row>
    <row r="52" spans="2:9">
      <c r="B52" s="2" t="s">
        <v>292</v>
      </c>
      <c r="C52" s="2">
        <v>279</v>
      </c>
      <c r="D52" s="2">
        <v>31</v>
      </c>
      <c r="E52" s="2">
        <v>27</v>
      </c>
      <c r="F52" s="2">
        <v>46</v>
      </c>
      <c r="G52" s="2">
        <v>33</v>
      </c>
      <c r="H52" s="2">
        <v>28</v>
      </c>
      <c r="I52" s="2">
        <v>24</v>
      </c>
    </row>
    <row r="53" spans="2:9">
      <c r="B53" s="2" t="s">
        <v>293</v>
      </c>
      <c r="C53" s="2">
        <v>198</v>
      </c>
      <c r="D53" s="2">
        <v>23</v>
      </c>
      <c r="E53" s="2">
        <v>27</v>
      </c>
      <c r="F53" s="2">
        <v>40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224</v>
      </c>
      <c r="D54" s="2">
        <v>24</v>
      </c>
      <c r="E54" s="2">
        <v>26</v>
      </c>
      <c r="F54" s="2">
        <v>44</v>
      </c>
      <c r="G54" s="2">
        <v>33</v>
      </c>
      <c r="H54" s="2">
        <v>28</v>
      </c>
      <c r="I54" s="2">
        <v>22</v>
      </c>
    </row>
    <row r="55" spans="2:9">
      <c r="B55" s="2" t="s">
        <v>295</v>
      </c>
      <c r="C55" s="2">
        <v>347</v>
      </c>
      <c r="D55" s="2">
        <v>38</v>
      </c>
      <c r="E55" s="2">
        <v>26</v>
      </c>
      <c r="F55" s="2">
        <v>42</v>
      </c>
      <c r="G55" s="2">
        <v>32</v>
      </c>
      <c r="H55" s="2">
        <v>27</v>
      </c>
      <c r="I55" s="2">
        <v>23</v>
      </c>
    </row>
    <row r="56" spans="2:9">
      <c r="B56" s="2" t="s">
        <v>296</v>
      </c>
      <c r="C56" s="2">
        <v>301</v>
      </c>
      <c r="D56" s="2">
        <v>31</v>
      </c>
      <c r="E56" s="2">
        <v>25</v>
      </c>
      <c r="F56" s="2">
        <v>40</v>
      </c>
      <c r="G56" s="2">
        <v>31</v>
      </c>
      <c r="H56" s="2">
        <v>26</v>
      </c>
      <c r="I56" s="2">
        <v>22</v>
      </c>
    </row>
    <row r="57" spans="2:9">
      <c r="B57" s="2" t="s">
        <v>297</v>
      </c>
      <c r="C57" s="2">
        <v>287</v>
      </c>
      <c r="D57" s="2">
        <v>31</v>
      </c>
      <c r="E57" s="2">
        <v>26</v>
      </c>
      <c r="F57" s="2">
        <v>40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296</v>
      </c>
      <c r="D58" s="2">
        <v>33</v>
      </c>
      <c r="E58" s="2">
        <v>26</v>
      </c>
      <c r="F58" s="2">
        <v>43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308</v>
      </c>
      <c r="D59" s="2">
        <v>32</v>
      </c>
      <c r="E59" s="2">
        <v>25</v>
      </c>
      <c r="F59" s="2">
        <v>46</v>
      </c>
      <c r="G59" s="2">
        <v>33</v>
      </c>
      <c r="H59" s="2">
        <v>26</v>
      </c>
      <c r="I59" s="2">
        <v>21</v>
      </c>
    </row>
    <row r="60" spans="2:9">
      <c r="B60" s="2" t="s">
        <v>300</v>
      </c>
      <c r="C60" s="2">
        <v>347</v>
      </c>
      <c r="D60" s="2">
        <v>37</v>
      </c>
      <c r="E60" s="2">
        <v>25</v>
      </c>
      <c r="F60" s="2">
        <v>41</v>
      </c>
      <c r="G60" s="2">
        <v>31</v>
      </c>
      <c r="H60" s="2">
        <v>26</v>
      </c>
      <c r="I60" s="2">
        <v>23</v>
      </c>
    </row>
    <row r="61" spans="2:9">
      <c r="B61" s="2" t="s">
        <v>301</v>
      </c>
      <c r="C61" s="2">
        <v>361</v>
      </c>
      <c r="D61" s="2">
        <v>41</v>
      </c>
      <c r="E61" s="2">
        <v>27</v>
      </c>
      <c r="F61" s="2">
        <v>46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312</v>
      </c>
      <c r="D62" s="2">
        <v>37</v>
      </c>
      <c r="E62" s="2">
        <v>28</v>
      </c>
      <c r="F62" s="2">
        <v>42</v>
      </c>
      <c r="G62" s="2">
        <v>33</v>
      </c>
      <c r="H62" s="2">
        <v>29</v>
      </c>
      <c r="I62" s="2">
        <v>26</v>
      </c>
    </row>
    <row r="63" spans="2:9">
      <c r="B63" s="2" t="s">
        <v>303</v>
      </c>
      <c r="C63" s="2">
        <v>187</v>
      </c>
      <c r="D63" s="2">
        <v>20</v>
      </c>
      <c r="E63" s="2">
        <v>26</v>
      </c>
      <c r="F63" s="2">
        <v>39</v>
      </c>
      <c r="G63" s="2">
        <v>31</v>
      </c>
      <c r="H63" s="2">
        <v>27</v>
      </c>
      <c r="I63" s="2">
        <v>25</v>
      </c>
    </row>
    <row r="64" spans="2:9">
      <c r="B64" s="2" t="s">
        <v>304</v>
      </c>
      <c r="C64" s="2">
        <v>164</v>
      </c>
      <c r="D64" s="2">
        <v>20</v>
      </c>
      <c r="E64" s="2">
        <v>29</v>
      </c>
      <c r="F64" s="2">
        <v>41</v>
      </c>
      <c r="G64" s="2">
        <v>35</v>
      </c>
      <c r="H64" s="2">
        <v>29</v>
      </c>
      <c r="I64" s="2">
        <v>28</v>
      </c>
    </row>
    <row r="65" spans="2:9">
      <c r="B65" s="2" t="s">
        <v>305</v>
      </c>
      <c r="C65" s="2">
        <v>158</v>
      </c>
      <c r="D65" s="2">
        <v>17</v>
      </c>
      <c r="E65" s="2">
        <v>26</v>
      </c>
      <c r="F65" s="2">
        <v>38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138</v>
      </c>
      <c r="D66" s="2">
        <v>17</v>
      </c>
      <c r="E66" s="2">
        <v>30</v>
      </c>
      <c r="F66" s="2">
        <v>46</v>
      </c>
      <c r="G66" s="2">
        <v>37</v>
      </c>
      <c r="H66" s="2">
        <v>29</v>
      </c>
      <c r="I66" s="2">
        <v>27</v>
      </c>
    </row>
    <row r="67" spans="2:9">
      <c r="B67" s="2" t="s">
        <v>307</v>
      </c>
      <c r="C67" s="2">
        <v>53</v>
      </c>
      <c r="D67" s="2">
        <v>6</v>
      </c>
      <c r="E67" s="2">
        <v>29</v>
      </c>
      <c r="F67" s="2">
        <v>39</v>
      </c>
      <c r="G67" s="2">
        <v>34</v>
      </c>
      <c r="H67" s="2">
        <v>29</v>
      </c>
      <c r="I67" s="2">
        <v>27</v>
      </c>
    </row>
    <row r="68" spans="2:9">
      <c r="B68" s="2" t="s">
        <v>308</v>
      </c>
      <c r="C68" s="2">
        <v>15</v>
      </c>
      <c r="D68" s="2">
        <v>2</v>
      </c>
      <c r="E68" s="2">
        <v>29</v>
      </c>
      <c r="F68" s="2">
        <v>37</v>
      </c>
      <c r="G68" s="2">
        <v>35</v>
      </c>
      <c r="H68" s="2">
        <v>31</v>
      </c>
      <c r="I68" s="2">
        <v>30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28</v>
      </c>
      <c r="F70" s="2">
        <v>29</v>
      </c>
      <c r="G70" s="2">
        <v>28</v>
      </c>
      <c r="H70" s="2">
        <v>28</v>
      </c>
      <c r="I70" s="2">
        <v>28</v>
      </c>
    </row>
    <row r="71" spans="2:9">
      <c r="B71" s="2" t="s">
        <v>311</v>
      </c>
      <c r="C71" s="2">
        <v>5</v>
      </c>
      <c r="D71" s="2">
        <v>1</v>
      </c>
      <c r="E71" s="2">
        <v>28</v>
      </c>
      <c r="F71" s="2">
        <v>29</v>
      </c>
      <c r="G71" s="2">
        <v>28</v>
      </c>
      <c r="H71" s="2">
        <v>28</v>
      </c>
      <c r="I71" s="2">
        <v>28</v>
      </c>
    </row>
    <row r="72" spans="2:9">
      <c r="B72" s="2" t="s">
        <v>312</v>
      </c>
      <c r="C72" s="2">
        <v>12</v>
      </c>
      <c r="D72" s="2">
        <v>1</v>
      </c>
      <c r="E72" s="2">
        <v>30</v>
      </c>
      <c r="F72" s="2">
        <v>45</v>
      </c>
      <c r="G72" s="2">
        <v>43</v>
      </c>
      <c r="H72" s="2">
        <v>26</v>
      </c>
      <c r="I72" s="2">
        <v>21</v>
      </c>
    </row>
    <row r="73" spans="2:9">
      <c r="B73" s="2" t="s">
        <v>313</v>
      </c>
      <c r="C73" s="2">
        <v>25</v>
      </c>
      <c r="D73" s="2">
        <v>3</v>
      </c>
      <c r="E73" s="2">
        <v>28</v>
      </c>
      <c r="F73" s="2">
        <v>34</v>
      </c>
      <c r="G73" s="2">
        <v>33</v>
      </c>
      <c r="H73" s="2">
        <v>30</v>
      </c>
      <c r="I73" s="2">
        <v>27</v>
      </c>
    </row>
    <row r="74" spans="2:9">
      <c r="B74" s="2" t="s">
        <v>314</v>
      </c>
      <c r="C74" s="2">
        <v>65</v>
      </c>
      <c r="D74" s="2">
        <v>5</v>
      </c>
      <c r="E74" s="2">
        <v>19</v>
      </c>
      <c r="F74" s="2">
        <v>38</v>
      </c>
      <c r="G74" s="2">
        <v>30</v>
      </c>
      <c r="H74" s="2">
        <v>16</v>
      </c>
      <c r="I74" s="2">
        <v>11</v>
      </c>
    </row>
    <row r="75" spans="2:9">
      <c r="B75" s="2" t="s">
        <v>315</v>
      </c>
      <c r="C75" s="2">
        <v>162</v>
      </c>
      <c r="D75" s="2">
        <v>15</v>
      </c>
      <c r="E75" s="2">
        <v>22</v>
      </c>
      <c r="F75" s="2">
        <v>41</v>
      </c>
      <c r="G75" s="2">
        <v>30</v>
      </c>
      <c r="H75" s="2">
        <v>24</v>
      </c>
      <c r="I75" s="2">
        <v>18</v>
      </c>
    </row>
    <row r="76" spans="2:9">
      <c r="B76" s="2" t="s">
        <v>316</v>
      </c>
      <c r="C76" s="2">
        <v>288</v>
      </c>
      <c r="D76" s="2">
        <v>29</v>
      </c>
      <c r="E76" s="2">
        <v>24</v>
      </c>
      <c r="F76" s="2">
        <v>41</v>
      </c>
      <c r="G76" s="2">
        <v>31</v>
      </c>
      <c r="H76" s="2">
        <v>25</v>
      </c>
      <c r="I76" s="2">
        <v>20</v>
      </c>
    </row>
    <row r="77" spans="2:9">
      <c r="B77" s="2" t="s">
        <v>317</v>
      </c>
      <c r="C77" s="2">
        <v>329</v>
      </c>
      <c r="D77" s="2">
        <v>34</v>
      </c>
      <c r="E77" s="2">
        <v>25</v>
      </c>
      <c r="F77" s="2">
        <v>41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314</v>
      </c>
      <c r="D78" s="2">
        <v>29</v>
      </c>
      <c r="E78" s="2">
        <v>22</v>
      </c>
      <c r="F78" s="2">
        <v>43</v>
      </c>
      <c r="G78" s="2">
        <v>31</v>
      </c>
      <c r="H78" s="2">
        <v>22</v>
      </c>
      <c r="I78" s="2">
        <v>18</v>
      </c>
    </row>
    <row r="79" spans="2:9">
      <c r="B79" s="2" t="s">
        <v>319</v>
      </c>
      <c r="C79" s="2">
        <v>362</v>
      </c>
      <c r="D79" s="2">
        <v>36</v>
      </c>
      <c r="E79" s="2">
        <v>24</v>
      </c>
      <c r="F79" s="2">
        <v>42</v>
      </c>
      <c r="G79" s="2">
        <v>31</v>
      </c>
      <c r="H79" s="2">
        <v>25</v>
      </c>
      <c r="I79" s="2">
        <v>20</v>
      </c>
    </row>
    <row r="80" spans="2:9">
      <c r="B80" s="2" t="s">
        <v>320</v>
      </c>
      <c r="C80" s="2">
        <v>322</v>
      </c>
      <c r="D80" s="2">
        <v>34</v>
      </c>
      <c r="E80" s="2">
        <v>25</v>
      </c>
      <c r="F80" s="2">
        <v>39</v>
      </c>
      <c r="G80" s="2">
        <v>32</v>
      </c>
      <c r="H80" s="2">
        <v>25</v>
      </c>
      <c r="I80" s="2">
        <v>22</v>
      </c>
    </row>
    <row r="81" spans="2:9">
      <c r="B81" s="2" t="s">
        <v>321</v>
      </c>
      <c r="C81" s="2">
        <v>457</v>
      </c>
      <c r="D81" s="2">
        <v>45</v>
      </c>
      <c r="E81" s="2">
        <v>24</v>
      </c>
      <c r="F81" s="2">
        <v>45</v>
      </c>
      <c r="G81" s="2">
        <v>32</v>
      </c>
      <c r="H81" s="2">
        <v>25</v>
      </c>
      <c r="I81" s="2">
        <v>20</v>
      </c>
    </row>
    <row r="82" spans="2:9">
      <c r="B82" s="2" t="s">
        <v>322</v>
      </c>
      <c r="C82" s="2">
        <v>448</v>
      </c>
      <c r="D82" s="2">
        <v>45</v>
      </c>
      <c r="E82" s="2">
        <v>24</v>
      </c>
      <c r="F82" s="2">
        <v>40</v>
      </c>
      <c r="G82" s="2">
        <v>31</v>
      </c>
      <c r="H82" s="2">
        <v>25</v>
      </c>
      <c r="I82" s="2">
        <v>21</v>
      </c>
    </row>
    <row r="83" spans="2:9">
      <c r="B83" s="2" t="s">
        <v>323</v>
      </c>
      <c r="C83" s="2">
        <v>375</v>
      </c>
      <c r="D83" s="2">
        <v>38</v>
      </c>
      <c r="E83" s="2">
        <v>24</v>
      </c>
      <c r="F83" s="2">
        <v>40</v>
      </c>
      <c r="G83" s="2">
        <v>31</v>
      </c>
      <c r="H83" s="2">
        <v>26</v>
      </c>
      <c r="I83" s="2">
        <v>20</v>
      </c>
    </row>
    <row r="84" spans="2:9">
      <c r="B84" s="2" t="s">
        <v>324</v>
      </c>
      <c r="C84" s="2">
        <v>416</v>
      </c>
      <c r="D84" s="2">
        <v>46</v>
      </c>
      <c r="E84" s="2">
        <v>27</v>
      </c>
      <c r="F84" s="2">
        <v>54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340</v>
      </c>
      <c r="D85" s="2">
        <v>37</v>
      </c>
      <c r="E85" s="2">
        <v>26</v>
      </c>
      <c r="F85" s="2">
        <v>42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377</v>
      </c>
      <c r="D86" s="2">
        <v>40</v>
      </c>
      <c r="E86" s="2">
        <v>25</v>
      </c>
      <c r="F86" s="2">
        <v>43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304</v>
      </c>
      <c r="D87" s="2">
        <v>34</v>
      </c>
      <c r="E87" s="2">
        <v>27</v>
      </c>
      <c r="F87" s="2">
        <v>57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176</v>
      </c>
      <c r="D88" s="2">
        <v>19</v>
      </c>
      <c r="E88" s="2">
        <v>26</v>
      </c>
      <c r="F88" s="2">
        <v>37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149</v>
      </c>
      <c r="D89" s="2">
        <v>16</v>
      </c>
      <c r="E89" s="2">
        <v>25</v>
      </c>
      <c r="F89" s="2">
        <v>46</v>
      </c>
      <c r="G89" s="2">
        <v>32</v>
      </c>
      <c r="H89" s="2">
        <v>26</v>
      </c>
      <c r="I89" s="2">
        <v>23</v>
      </c>
    </row>
    <row r="90" spans="2:9">
      <c r="B90" s="2" t="s">
        <v>330</v>
      </c>
      <c r="C90" s="2">
        <v>125</v>
      </c>
      <c r="D90" s="2">
        <v>15</v>
      </c>
      <c r="E90" s="2">
        <v>28</v>
      </c>
      <c r="F90" s="2">
        <v>50</v>
      </c>
      <c r="G90" s="2">
        <v>34</v>
      </c>
      <c r="H90" s="2">
        <v>28</v>
      </c>
      <c r="I90" s="2">
        <v>25</v>
      </c>
    </row>
    <row r="91" spans="2:9">
      <c r="B91" s="2" t="s">
        <v>331</v>
      </c>
      <c r="C91" s="2">
        <v>74</v>
      </c>
      <c r="D91" s="2">
        <v>10</v>
      </c>
      <c r="E91" s="2">
        <v>33</v>
      </c>
      <c r="F91" s="2">
        <v>45</v>
      </c>
      <c r="G91" s="2">
        <v>39</v>
      </c>
      <c r="H91" s="2">
        <v>34</v>
      </c>
      <c r="I91" s="2">
        <v>28</v>
      </c>
    </row>
    <row r="92" spans="2:9">
      <c r="B92" s="2" t="s">
        <v>332</v>
      </c>
      <c r="C92" s="2">
        <v>45</v>
      </c>
      <c r="D92" s="2">
        <v>5</v>
      </c>
      <c r="E92" s="2">
        <v>27</v>
      </c>
      <c r="F92" s="2">
        <v>36</v>
      </c>
      <c r="G92" s="2">
        <v>31</v>
      </c>
      <c r="H92" s="2">
        <v>27</v>
      </c>
      <c r="I92" s="2">
        <v>26</v>
      </c>
    </row>
    <row r="93" spans="2:9">
      <c r="B93" s="2" t="s">
        <v>333</v>
      </c>
      <c r="C93" s="2">
        <v>31</v>
      </c>
      <c r="D93" s="2">
        <v>4</v>
      </c>
      <c r="E93" s="2">
        <v>29</v>
      </c>
      <c r="F93" s="2">
        <v>37</v>
      </c>
      <c r="G93" s="2">
        <v>34</v>
      </c>
      <c r="H93" s="2">
        <v>31</v>
      </c>
      <c r="I93" s="2">
        <v>27</v>
      </c>
    </row>
    <row r="94" spans="2:9">
      <c r="B94" s="2" t="s">
        <v>334</v>
      </c>
      <c r="C94" s="2">
        <v>11</v>
      </c>
      <c r="D94" s="2">
        <v>2</v>
      </c>
      <c r="E94" s="2">
        <v>35</v>
      </c>
      <c r="F94" s="2">
        <v>43</v>
      </c>
      <c r="G94" s="2">
        <v>41</v>
      </c>
      <c r="H94" s="2">
        <v>32</v>
      </c>
      <c r="I94" s="2">
        <v>32</v>
      </c>
    </row>
    <row r="95" spans="2:9">
      <c r="B95" s="2" t="s">
        <v>335</v>
      </c>
      <c r="C95" s="2">
        <v>10</v>
      </c>
      <c r="D95" s="2">
        <v>1</v>
      </c>
      <c r="E95" s="2">
        <v>21</v>
      </c>
      <c r="F95" s="2">
        <v>25</v>
      </c>
      <c r="G95" s="2">
        <v>25</v>
      </c>
      <c r="H95" s="2">
        <v>20</v>
      </c>
      <c r="I95" s="2">
        <v>20</v>
      </c>
    </row>
    <row r="96" spans="2:9">
      <c r="B96" s="2" t="s">
        <v>336</v>
      </c>
      <c r="C96" s="2">
        <v>12</v>
      </c>
      <c r="D96" s="2">
        <v>2</v>
      </c>
      <c r="E96" s="2">
        <v>33</v>
      </c>
      <c r="F96" s="2">
        <v>44</v>
      </c>
      <c r="G96" s="2">
        <v>42</v>
      </c>
      <c r="H96" s="2">
        <v>28</v>
      </c>
      <c r="I96" s="2">
        <v>28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40</v>
      </c>
      <c r="D98" s="2">
        <v>5</v>
      </c>
      <c r="E98" s="2">
        <v>28</v>
      </c>
      <c r="F98" s="2">
        <v>38</v>
      </c>
      <c r="G98" s="2">
        <v>32</v>
      </c>
      <c r="H98" s="2">
        <v>28</v>
      </c>
      <c r="I98" s="2">
        <v>25</v>
      </c>
    </row>
    <row r="99" spans="2:9">
      <c r="B99" s="2" t="s">
        <v>339</v>
      </c>
      <c r="C99" s="2">
        <v>141</v>
      </c>
      <c r="D99" s="2">
        <v>17</v>
      </c>
      <c r="E99" s="2">
        <v>29</v>
      </c>
      <c r="F99" s="2">
        <v>45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212</v>
      </c>
      <c r="D100" s="2">
        <v>24</v>
      </c>
      <c r="E100" s="2">
        <v>27</v>
      </c>
      <c r="F100" s="2">
        <v>46</v>
      </c>
      <c r="G100" s="2">
        <v>34</v>
      </c>
      <c r="H100" s="2">
        <v>27</v>
      </c>
      <c r="I100" s="2">
        <v>24</v>
      </c>
    </row>
    <row r="101" spans="2:9">
      <c r="B101" s="2" t="s">
        <v>341</v>
      </c>
      <c r="C101" s="2">
        <v>287</v>
      </c>
      <c r="D101" s="2">
        <v>32</v>
      </c>
      <c r="E101" s="2">
        <v>27</v>
      </c>
      <c r="F101" s="2">
        <v>40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429</v>
      </c>
      <c r="D102" s="2">
        <v>45</v>
      </c>
      <c r="E102" s="2">
        <v>25</v>
      </c>
      <c r="F102" s="2">
        <v>48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530</v>
      </c>
      <c r="D103" s="2">
        <v>51</v>
      </c>
      <c r="E103" s="2">
        <v>23</v>
      </c>
      <c r="F103" s="2">
        <v>43</v>
      </c>
      <c r="G103" s="2">
        <v>30</v>
      </c>
      <c r="H103" s="2">
        <v>24</v>
      </c>
      <c r="I103" s="2">
        <v>19</v>
      </c>
    </row>
    <row r="104" spans="2:9">
      <c r="B104" s="2" t="s">
        <v>344</v>
      </c>
      <c r="C104" s="2">
        <v>406</v>
      </c>
      <c r="D104" s="2">
        <v>40</v>
      </c>
      <c r="E104" s="2">
        <v>24</v>
      </c>
      <c r="F104" s="2">
        <v>42</v>
      </c>
      <c r="G104" s="2">
        <v>30</v>
      </c>
      <c r="H104" s="2">
        <v>24</v>
      </c>
      <c r="I104" s="2">
        <v>21</v>
      </c>
    </row>
    <row r="105" spans="2:9">
      <c r="B105" s="2" t="s">
        <v>345</v>
      </c>
      <c r="C105" s="2">
        <v>495</v>
      </c>
      <c r="D105" s="2">
        <v>47</v>
      </c>
      <c r="E105" s="2">
        <v>23</v>
      </c>
      <c r="F105" s="2">
        <v>40</v>
      </c>
      <c r="G105" s="2">
        <v>30</v>
      </c>
      <c r="H105" s="2">
        <v>23</v>
      </c>
      <c r="I105" s="2">
        <v>18</v>
      </c>
    </row>
    <row r="106" spans="2:9">
      <c r="B106" s="2" t="s">
        <v>346</v>
      </c>
      <c r="C106" s="2">
        <v>440</v>
      </c>
      <c r="D106" s="2">
        <v>43</v>
      </c>
      <c r="E106" s="2">
        <v>23</v>
      </c>
      <c r="F106" s="2">
        <v>42</v>
      </c>
      <c r="G106" s="2">
        <v>30</v>
      </c>
      <c r="H106" s="2">
        <v>24</v>
      </c>
      <c r="I106" s="2">
        <v>19</v>
      </c>
    </row>
    <row r="107" spans="2:9">
      <c r="B107" s="2" t="s">
        <v>347</v>
      </c>
      <c r="C107" s="2">
        <v>304</v>
      </c>
      <c r="D107" s="2">
        <v>29</v>
      </c>
      <c r="E107" s="2">
        <v>23</v>
      </c>
      <c r="F107" s="2">
        <v>43</v>
      </c>
      <c r="G107" s="2">
        <v>31</v>
      </c>
      <c r="H107" s="2">
        <v>24</v>
      </c>
      <c r="I107" s="2">
        <v>19</v>
      </c>
    </row>
    <row r="108" spans="2:9">
      <c r="B108" s="2" t="s">
        <v>348</v>
      </c>
      <c r="C108" s="2">
        <v>344</v>
      </c>
      <c r="D108" s="2">
        <v>36</v>
      </c>
      <c r="E108" s="2">
        <v>25</v>
      </c>
      <c r="F108" s="2">
        <v>40</v>
      </c>
      <c r="G108" s="2">
        <v>31</v>
      </c>
      <c r="H108" s="2">
        <v>26</v>
      </c>
      <c r="I108" s="2">
        <v>22</v>
      </c>
    </row>
    <row r="109" spans="2:9">
      <c r="B109" s="2" t="s">
        <v>349</v>
      </c>
      <c r="C109" s="2">
        <v>268</v>
      </c>
      <c r="D109" s="2">
        <v>29</v>
      </c>
      <c r="E109" s="2">
        <v>26</v>
      </c>
      <c r="F109" s="2">
        <v>55</v>
      </c>
      <c r="G109" s="2">
        <v>32</v>
      </c>
      <c r="H109" s="2">
        <v>26</v>
      </c>
      <c r="I109" s="2">
        <v>23</v>
      </c>
    </row>
    <row r="110" spans="2:9">
      <c r="B110" s="2" t="s">
        <v>350</v>
      </c>
      <c r="C110" s="2">
        <v>334</v>
      </c>
      <c r="D110" s="2">
        <v>36</v>
      </c>
      <c r="E110" s="2">
        <v>26</v>
      </c>
      <c r="F110" s="2">
        <v>41</v>
      </c>
      <c r="G110" s="2">
        <v>32</v>
      </c>
      <c r="H110" s="2">
        <v>28</v>
      </c>
      <c r="I110" s="2">
        <v>23</v>
      </c>
    </row>
    <row r="111" spans="2:9">
      <c r="B111" s="2" t="s">
        <v>351</v>
      </c>
      <c r="C111" s="2">
        <v>244</v>
      </c>
      <c r="D111" s="2">
        <v>26</v>
      </c>
      <c r="E111" s="2">
        <v>26</v>
      </c>
      <c r="F111" s="2">
        <v>39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135</v>
      </c>
      <c r="D112" s="2">
        <v>15</v>
      </c>
      <c r="E112" s="2">
        <v>27</v>
      </c>
      <c r="F112" s="2">
        <v>46</v>
      </c>
      <c r="G112" s="2">
        <v>35</v>
      </c>
      <c r="H112" s="2">
        <v>27</v>
      </c>
      <c r="I112" s="2">
        <v>24</v>
      </c>
    </row>
    <row r="113" spans="2:9">
      <c r="B113" s="2" t="s">
        <v>353</v>
      </c>
      <c r="C113" s="2">
        <v>123</v>
      </c>
      <c r="D113" s="2">
        <v>14</v>
      </c>
      <c r="E113" s="2">
        <v>27</v>
      </c>
      <c r="F113" s="2">
        <v>47</v>
      </c>
      <c r="G113" s="2">
        <v>37</v>
      </c>
      <c r="H113" s="2">
        <v>27</v>
      </c>
      <c r="I113" s="2">
        <v>24</v>
      </c>
    </row>
    <row r="114" spans="2:9">
      <c r="B114" s="2" t="s">
        <v>354</v>
      </c>
      <c r="C114" s="2">
        <v>107</v>
      </c>
      <c r="D114" s="2">
        <v>11</v>
      </c>
      <c r="E114" s="2">
        <v>24</v>
      </c>
      <c r="F114" s="2">
        <v>34</v>
      </c>
      <c r="G114" s="2">
        <v>28</v>
      </c>
      <c r="H114" s="2">
        <v>24</v>
      </c>
      <c r="I114" s="2">
        <v>23</v>
      </c>
    </row>
    <row r="115" spans="2:9">
      <c r="B115" s="2" t="s">
        <v>355</v>
      </c>
      <c r="C115" s="2">
        <v>82</v>
      </c>
      <c r="D115" s="2">
        <v>10</v>
      </c>
      <c r="E115" s="2">
        <v>30</v>
      </c>
      <c r="F115" s="2">
        <v>46</v>
      </c>
      <c r="G115" s="2">
        <v>36</v>
      </c>
      <c r="H115" s="2">
        <v>30</v>
      </c>
      <c r="I115" s="2">
        <v>27</v>
      </c>
    </row>
    <row r="116" spans="2:9">
      <c r="B116" s="2" t="s">
        <v>356</v>
      </c>
      <c r="C116" s="2">
        <v>47</v>
      </c>
      <c r="D116" s="2">
        <v>6</v>
      </c>
      <c r="E116" s="2">
        <v>29</v>
      </c>
      <c r="F116" s="2">
        <v>39</v>
      </c>
      <c r="G116" s="2">
        <v>33</v>
      </c>
      <c r="H116" s="2">
        <v>30</v>
      </c>
      <c r="I116" s="2">
        <v>28</v>
      </c>
    </row>
    <row r="117" spans="2:9">
      <c r="B117" s="2" t="s">
        <v>357</v>
      </c>
      <c r="C117" s="2">
        <v>10</v>
      </c>
      <c r="D117" s="2">
        <v>1</v>
      </c>
      <c r="E117" s="2">
        <v>33</v>
      </c>
      <c r="F117" s="2">
        <v>34</v>
      </c>
      <c r="G117" s="2">
        <v>34</v>
      </c>
      <c r="H117" s="2">
        <v>33</v>
      </c>
      <c r="I117" s="2">
        <v>33</v>
      </c>
    </row>
    <row r="118" spans="2:9">
      <c r="B118" s="2" t="s">
        <v>358</v>
      </c>
      <c r="C118" s="2">
        <v>5</v>
      </c>
      <c r="D118" s="2">
        <v>1</v>
      </c>
      <c r="E118" s="2">
        <v>29</v>
      </c>
      <c r="F118" s="2">
        <v>30</v>
      </c>
      <c r="G118" s="2">
        <v>30</v>
      </c>
      <c r="H118" s="2">
        <v>30</v>
      </c>
      <c r="I118" s="2">
        <v>29</v>
      </c>
    </row>
    <row r="119" spans="2:9">
      <c r="B119" s="2" t="s">
        <v>359</v>
      </c>
      <c r="C119" s="2">
        <v>2</v>
      </c>
      <c r="D119" s="2">
        <v>1</v>
      </c>
      <c r="E119" s="2">
        <v>14</v>
      </c>
      <c r="F119" s="2">
        <v>15</v>
      </c>
      <c r="G119" s="2">
        <v>15</v>
      </c>
      <c r="H119" s="2">
        <v>12</v>
      </c>
      <c r="I119" s="2">
        <v>12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23</v>
      </c>
      <c r="D122" s="2">
        <v>3</v>
      </c>
      <c r="E122" s="2">
        <v>31</v>
      </c>
      <c r="F122" s="2">
        <v>45</v>
      </c>
      <c r="G122" s="2">
        <v>43</v>
      </c>
      <c r="H122" s="2">
        <v>27</v>
      </c>
      <c r="I122" s="2">
        <v>26</v>
      </c>
    </row>
    <row r="123" spans="2:9">
      <c r="B123" s="2" t="s">
        <v>363</v>
      </c>
      <c r="C123" s="2">
        <v>93</v>
      </c>
      <c r="D123" s="2">
        <v>11</v>
      </c>
      <c r="E123" s="2">
        <v>30</v>
      </c>
      <c r="F123" s="2">
        <v>42</v>
      </c>
      <c r="G123" s="2">
        <v>35</v>
      </c>
      <c r="H123" s="2">
        <v>29</v>
      </c>
      <c r="I123" s="2">
        <v>27</v>
      </c>
    </row>
    <row r="124" spans="2:9">
      <c r="B124" s="2" t="s">
        <v>364</v>
      </c>
      <c r="C124" s="2">
        <v>100</v>
      </c>
      <c r="D124" s="2">
        <v>13</v>
      </c>
      <c r="E124" s="2">
        <v>30</v>
      </c>
      <c r="F124" s="2">
        <v>46</v>
      </c>
      <c r="G124" s="2">
        <v>36</v>
      </c>
      <c r="H124" s="2">
        <v>30</v>
      </c>
      <c r="I124" s="2">
        <v>28</v>
      </c>
    </row>
    <row r="125" spans="2:9">
      <c r="B125" s="2" t="s">
        <v>365</v>
      </c>
      <c r="C125" s="2">
        <v>189</v>
      </c>
      <c r="D125" s="2">
        <v>19</v>
      </c>
      <c r="E125" s="2">
        <v>25</v>
      </c>
      <c r="F125" s="2">
        <v>38</v>
      </c>
      <c r="G125" s="2">
        <v>31</v>
      </c>
      <c r="H125" s="2">
        <v>26</v>
      </c>
      <c r="I125" s="2">
        <v>22</v>
      </c>
    </row>
    <row r="126" spans="2:9">
      <c r="B126" s="2" t="s">
        <v>366</v>
      </c>
      <c r="C126" s="2">
        <v>294</v>
      </c>
      <c r="D126" s="2">
        <v>31</v>
      </c>
      <c r="E126" s="2">
        <v>25</v>
      </c>
      <c r="F126" s="2">
        <v>39</v>
      </c>
      <c r="G126" s="2">
        <v>32</v>
      </c>
      <c r="H126" s="2">
        <v>26</v>
      </c>
      <c r="I126" s="2">
        <v>22</v>
      </c>
    </row>
    <row r="127" spans="2:9">
      <c r="B127" s="2" t="s">
        <v>367</v>
      </c>
      <c r="C127" s="2">
        <v>413</v>
      </c>
      <c r="D127" s="2">
        <v>40</v>
      </c>
      <c r="E127" s="2">
        <v>23</v>
      </c>
      <c r="F127" s="2">
        <v>39</v>
      </c>
      <c r="G127" s="2">
        <v>30</v>
      </c>
      <c r="H127" s="2">
        <v>24</v>
      </c>
      <c r="I127" s="2">
        <v>21</v>
      </c>
    </row>
    <row r="128" spans="2:9">
      <c r="B128" s="2" t="s">
        <v>368</v>
      </c>
      <c r="C128" s="2">
        <v>285</v>
      </c>
      <c r="D128" s="2">
        <v>29</v>
      </c>
      <c r="E128" s="2">
        <v>24</v>
      </c>
      <c r="F128" s="2">
        <v>38</v>
      </c>
      <c r="G128" s="2">
        <v>31</v>
      </c>
      <c r="H128" s="2">
        <v>25</v>
      </c>
      <c r="I128" s="2">
        <v>21</v>
      </c>
    </row>
    <row r="129" spans="2:9">
      <c r="B129" s="2" t="s">
        <v>369</v>
      </c>
      <c r="C129" s="2">
        <v>250</v>
      </c>
      <c r="D129" s="2">
        <v>27</v>
      </c>
      <c r="E129" s="2">
        <v>26</v>
      </c>
      <c r="F129" s="2">
        <v>46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294</v>
      </c>
      <c r="D130" s="2">
        <v>31</v>
      </c>
      <c r="E130" s="2">
        <v>26</v>
      </c>
      <c r="F130" s="2">
        <v>42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238</v>
      </c>
      <c r="D131" s="2">
        <v>25</v>
      </c>
      <c r="E131" s="2">
        <v>25</v>
      </c>
      <c r="F131" s="2">
        <v>52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267</v>
      </c>
      <c r="D132" s="2">
        <v>29</v>
      </c>
      <c r="E132" s="2">
        <v>26</v>
      </c>
      <c r="F132" s="2">
        <v>50</v>
      </c>
      <c r="G132" s="2">
        <v>34</v>
      </c>
      <c r="H132" s="2">
        <v>27</v>
      </c>
      <c r="I132" s="2">
        <v>23</v>
      </c>
    </row>
    <row r="133" spans="2:9">
      <c r="B133" s="2" t="s">
        <v>373</v>
      </c>
      <c r="C133" s="2">
        <v>275</v>
      </c>
      <c r="D133" s="2">
        <v>29</v>
      </c>
      <c r="E133" s="2">
        <v>26</v>
      </c>
      <c r="F133" s="2">
        <v>37</v>
      </c>
      <c r="G133" s="2">
        <v>32</v>
      </c>
      <c r="H133" s="2">
        <v>27</v>
      </c>
      <c r="I133" s="2">
        <v>23</v>
      </c>
    </row>
    <row r="134" spans="2:9">
      <c r="B134" s="2" t="s">
        <v>374</v>
      </c>
      <c r="C134" s="2">
        <v>347</v>
      </c>
      <c r="D134" s="2">
        <v>36</v>
      </c>
      <c r="E134" s="2">
        <v>25</v>
      </c>
      <c r="F134" s="2">
        <v>42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147</v>
      </c>
      <c r="D135" s="2">
        <v>17</v>
      </c>
      <c r="E135" s="2">
        <v>27</v>
      </c>
      <c r="F135" s="2">
        <v>36</v>
      </c>
      <c r="G135" s="2">
        <v>31</v>
      </c>
      <c r="H135" s="2">
        <v>28</v>
      </c>
      <c r="I135" s="2">
        <v>26</v>
      </c>
    </row>
    <row r="136" spans="2:9">
      <c r="B136" s="2" t="s">
        <v>376</v>
      </c>
      <c r="C136" s="2">
        <v>111</v>
      </c>
      <c r="D136" s="2">
        <v>10</v>
      </c>
      <c r="E136" s="2">
        <v>22</v>
      </c>
      <c r="F136" s="2">
        <v>38</v>
      </c>
      <c r="G136" s="2">
        <v>30</v>
      </c>
      <c r="H136" s="2">
        <v>21</v>
      </c>
      <c r="I136" s="2">
        <v>17</v>
      </c>
    </row>
    <row r="137" spans="2:9">
      <c r="B137" s="2" t="s">
        <v>377</v>
      </c>
      <c r="C137" s="2">
        <v>107</v>
      </c>
      <c r="D137" s="2">
        <v>13</v>
      </c>
      <c r="E137" s="2">
        <v>28</v>
      </c>
      <c r="F137" s="2">
        <v>38</v>
      </c>
      <c r="G137" s="2">
        <v>34</v>
      </c>
      <c r="H137" s="2">
        <v>30</v>
      </c>
      <c r="I137" s="2">
        <v>27</v>
      </c>
    </row>
    <row r="138" spans="2:9">
      <c r="B138" s="2" t="s">
        <v>378</v>
      </c>
      <c r="C138" s="2">
        <v>32</v>
      </c>
      <c r="D138" s="2">
        <v>4</v>
      </c>
      <c r="E138" s="2">
        <v>29</v>
      </c>
      <c r="F138" s="2">
        <v>44</v>
      </c>
      <c r="G138" s="2">
        <v>33</v>
      </c>
      <c r="H138" s="2">
        <v>30</v>
      </c>
      <c r="I138" s="2">
        <v>28</v>
      </c>
    </row>
    <row r="139" spans="2:9">
      <c r="B139" s="2" t="s">
        <v>379</v>
      </c>
      <c r="C139" s="2">
        <v>44</v>
      </c>
      <c r="D139" s="2">
        <v>4</v>
      </c>
      <c r="E139" s="2">
        <v>22</v>
      </c>
      <c r="F139" s="2">
        <v>45</v>
      </c>
      <c r="G139" s="2">
        <v>31</v>
      </c>
      <c r="H139" s="2">
        <v>22</v>
      </c>
      <c r="I139" s="2">
        <v>16</v>
      </c>
    </row>
    <row r="140" spans="2:9">
      <c r="B140" s="2" t="s">
        <v>380</v>
      </c>
      <c r="C140" s="2">
        <v>6</v>
      </c>
      <c r="D140" s="2">
        <v>1</v>
      </c>
      <c r="E140" s="2">
        <v>24</v>
      </c>
      <c r="F140" s="2">
        <v>25</v>
      </c>
      <c r="G140" s="2">
        <v>24</v>
      </c>
      <c r="H140" s="2">
        <v>24</v>
      </c>
      <c r="I140" s="2">
        <v>24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5</v>
      </c>
      <c r="D142" s="2">
        <v>1</v>
      </c>
      <c r="E142" s="2">
        <v>28</v>
      </c>
      <c r="F142" s="2">
        <v>29</v>
      </c>
      <c r="G142" s="2">
        <v>28</v>
      </c>
      <c r="H142" s="2">
        <v>28</v>
      </c>
      <c r="I142" s="2">
        <v>28</v>
      </c>
    </row>
    <row r="143" spans="2:9">
      <c r="B143" s="2" t="s">
        <v>383</v>
      </c>
      <c r="C143" s="2">
        <v>1</v>
      </c>
      <c r="D143" s="2">
        <v>1</v>
      </c>
      <c r="E143" s="2">
        <v>22</v>
      </c>
      <c r="F143" s="2">
        <v>22</v>
      </c>
      <c r="G143" s="2">
        <v>22</v>
      </c>
      <c r="H143" s="2">
        <v>22</v>
      </c>
      <c r="I143" s="2">
        <v>22</v>
      </c>
    </row>
    <row r="144" spans="2:9">
      <c r="B144" s="2" t="s">
        <v>384</v>
      </c>
      <c r="C144" s="2">
        <v>4</v>
      </c>
      <c r="D144" s="2">
        <v>1</v>
      </c>
      <c r="E144" s="2">
        <v>46</v>
      </c>
      <c r="F144" s="2">
        <v>48</v>
      </c>
      <c r="G144" s="2">
        <v>48</v>
      </c>
      <c r="H144" s="2">
        <v>47</v>
      </c>
      <c r="I144" s="2">
        <v>45</v>
      </c>
    </row>
    <row r="145" spans="2:9">
      <c r="B145" s="2" t="s">
        <v>385</v>
      </c>
      <c r="C145" s="2">
        <v>14</v>
      </c>
      <c r="D145" s="2">
        <v>1</v>
      </c>
      <c r="E145" s="2">
        <v>26</v>
      </c>
      <c r="F145" s="2">
        <v>30</v>
      </c>
      <c r="G145" s="2">
        <v>29</v>
      </c>
      <c r="H145" s="2">
        <v>26</v>
      </c>
      <c r="I145" s="2">
        <v>25</v>
      </c>
    </row>
    <row r="146" spans="2:9">
      <c r="B146" s="2" t="s">
        <v>386</v>
      </c>
      <c r="C146" s="2">
        <v>50</v>
      </c>
      <c r="D146" s="2">
        <v>6</v>
      </c>
      <c r="E146" s="2">
        <v>27</v>
      </c>
      <c r="F146" s="2">
        <v>37</v>
      </c>
      <c r="G146" s="2">
        <v>29</v>
      </c>
      <c r="H146" s="2">
        <v>27</v>
      </c>
      <c r="I146" s="2">
        <v>26</v>
      </c>
    </row>
    <row r="147" spans="2:9">
      <c r="B147" s="2" t="s">
        <v>387</v>
      </c>
      <c r="C147" s="2">
        <v>175</v>
      </c>
      <c r="D147" s="2">
        <v>18</v>
      </c>
      <c r="E147" s="2">
        <v>25</v>
      </c>
      <c r="F147" s="2">
        <v>43</v>
      </c>
      <c r="G147" s="2">
        <v>32</v>
      </c>
      <c r="H147" s="2">
        <v>24</v>
      </c>
      <c r="I147" s="2">
        <v>21</v>
      </c>
    </row>
    <row r="148" spans="2:9">
      <c r="B148" s="2" t="s">
        <v>388</v>
      </c>
      <c r="C148" s="2">
        <v>275</v>
      </c>
      <c r="D148" s="2">
        <v>27</v>
      </c>
      <c r="E148" s="2">
        <v>24</v>
      </c>
      <c r="F148" s="2">
        <v>40</v>
      </c>
      <c r="G148" s="2">
        <v>30</v>
      </c>
      <c r="H148" s="2">
        <v>25</v>
      </c>
      <c r="I148" s="2">
        <v>21</v>
      </c>
    </row>
    <row r="149" spans="2:9">
      <c r="B149" s="2" t="s">
        <v>389</v>
      </c>
      <c r="C149" s="2">
        <v>258</v>
      </c>
      <c r="D149" s="2">
        <v>28</v>
      </c>
      <c r="E149" s="2">
        <v>26</v>
      </c>
      <c r="F149" s="2">
        <v>40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289</v>
      </c>
      <c r="D150" s="2">
        <v>29</v>
      </c>
      <c r="E150" s="2">
        <v>24</v>
      </c>
      <c r="F150" s="2">
        <v>44</v>
      </c>
      <c r="G150" s="2">
        <v>31</v>
      </c>
      <c r="H150" s="2">
        <v>24</v>
      </c>
      <c r="I150" s="2">
        <v>20</v>
      </c>
    </row>
    <row r="151" spans="2:9">
      <c r="B151" s="2" t="s">
        <v>391</v>
      </c>
      <c r="C151" s="2">
        <v>362</v>
      </c>
      <c r="D151" s="2">
        <v>35</v>
      </c>
      <c r="E151" s="2">
        <v>23</v>
      </c>
      <c r="F151" s="2">
        <v>40</v>
      </c>
      <c r="G151" s="2">
        <v>31</v>
      </c>
      <c r="H151" s="2">
        <v>24</v>
      </c>
      <c r="I151" s="2">
        <v>19</v>
      </c>
    </row>
    <row r="152" spans="2:9">
      <c r="B152" s="2" t="s">
        <v>392</v>
      </c>
      <c r="C152" s="2">
        <v>333</v>
      </c>
      <c r="D152" s="2">
        <v>35</v>
      </c>
      <c r="E152" s="2">
        <v>26</v>
      </c>
      <c r="F152" s="2">
        <v>40</v>
      </c>
      <c r="G152" s="2">
        <v>32</v>
      </c>
      <c r="H152" s="2">
        <v>25</v>
      </c>
      <c r="I152" s="2">
        <v>23</v>
      </c>
    </row>
    <row r="153" spans="2:9">
      <c r="B153" s="2" t="s">
        <v>393</v>
      </c>
      <c r="C153" s="2">
        <v>432</v>
      </c>
      <c r="D153" s="2">
        <v>45</v>
      </c>
      <c r="E153" s="2">
        <v>25</v>
      </c>
      <c r="F153" s="2">
        <v>41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353</v>
      </c>
      <c r="D154" s="2">
        <v>36</v>
      </c>
      <c r="E154" s="2">
        <v>24</v>
      </c>
      <c r="F154" s="2">
        <v>41</v>
      </c>
      <c r="G154" s="2">
        <v>30</v>
      </c>
      <c r="H154" s="2">
        <v>26</v>
      </c>
      <c r="I154" s="2">
        <v>22</v>
      </c>
    </row>
    <row r="155" spans="2:9">
      <c r="B155" s="2" t="s">
        <v>395</v>
      </c>
      <c r="C155" s="2">
        <v>304</v>
      </c>
      <c r="D155" s="2">
        <v>34</v>
      </c>
      <c r="E155" s="2">
        <v>27</v>
      </c>
      <c r="F155" s="2">
        <v>45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346</v>
      </c>
      <c r="D156" s="2">
        <v>38</v>
      </c>
      <c r="E156" s="2">
        <v>26</v>
      </c>
      <c r="F156" s="2">
        <v>47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391</v>
      </c>
      <c r="D157" s="2">
        <v>46</v>
      </c>
      <c r="E157" s="2">
        <v>29</v>
      </c>
      <c r="F157" s="2">
        <v>49</v>
      </c>
      <c r="G157" s="2">
        <v>35</v>
      </c>
      <c r="H157" s="2">
        <v>29</v>
      </c>
      <c r="I157" s="2">
        <v>26</v>
      </c>
    </row>
    <row r="158" spans="2:9">
      <c r="B158" s="2" t="s">
        <v>398</v>
      </c>
      <c r="C158" s="2">
        <v>372</v>
      </c>
      <c r="D158" s="2">
        <v>40</v>
      </c>
      <c r="E158" s="2">
        <v>26</v>
      </c>
      <c r="F158" s="2">
        <v>42</v>
      </c>
      <c r="G158" s="2">
        <v>32</v>
      </c>
      <c r="H158" s="2">
        <v>27</v>
      </c>
      <c r="I158" s="2">
        <v>22</v>
      </c>
    </row>
    <row r="159" spans="2:9">
      <c r="B159" s="2" t="s">
        <v>399</v>
      </c>
      <c r="C159" s="2">
        <v>314</v>
      </c>
      <c r="D159" s="2">
        <v>33</v>
      </c>
      <c r="E159" s="2">
        <v>25</v>
      </c>
      <c r="F159" s="2">
        <v>51</v>
      </c>
      <c r="G159" s="2">
        <v>32</v>
      </c>
      <c r="H159" s="2">
        <v>27</v>
      </c>
      <c r="I159" s="2">
        <v>23</v>
      </c>
    </row>
    <row r="160" spans="2:9">
      <c r="B160" s="2" t="s">
        <v>400</v>
      </c>
      <c r="C160" s="2">
        <v>144</v>
      </c>
      <c r="D160" s="2">
        <v>17</v>
      </c>
      <c r="E160" s="2">
        <v>29</v>
      </c>
      <c r="F160" s="2">
        <v>44</v>
      </c>
      <c r="G160" s="2">
        <v>36</v>
      </c>
      <c r="H160" s="2">
        <v>30</v>
      </c>
      <c r="I160" s="2">
        <v>26</v>
      </c>
    </row>
    <row r="161" spans="2:9">
      <c r="B161" s="2" t="s">
        <v>401</v>
      </c>
      <c r="C161" s="2">
        <v>106</v>
      </c>
      <c r="D161" s="2">
        <v>13</v>
      </c>
      <c r="E161" s="2">
        <v>29</v>
      </c>
      <c r="F161" s="2">
        <v>42</v>
      </c>
      <c r="G161" s="2">
        <v>33</v>
      </c>
      <c r="H161" s="2">
        <v>30</v>
      </c>
      <c r="I161" s="2">
        <v>28</v>
      </c>
    </row>
    <row r="162" spans="2:9">
      <c r="B162" s="2" t="s">
        <v>402</v>
      </c>
      <c r="C162" s="2">
        <v>86</v>
      </c>
      <c r="D162" s="2">
        <v>8</v>
      </c>
      <c r="E162" s="2">
        <v>24</v>
      </c>
      <c r="F162" s="2">
        <v>37</v>
      </c>
      <c r="G162" s="2">
        <v>31</v>
      </c>
      <c r="H162" s="2">
        <v>24</v>
      </c>
      <c r="I162" s="2">
        <v>19</v>
      </c>
    </row>
    <row r="163" spans="2:9">
      <c r="B163" s="2" t="s">
        <v>403</v>
      </c>
      <c r="C163" s="2">
        <v>26</v>
      </c>
      <c r="D163" s="2">
        <v>3</v>
      </c>
      <c r="E163" s="2">
        <v>30</v>
      </c>
      <c r="F163" s="2">
        <v>40</v>
      </c>
      <c r="G163" s="2">
        <v>37</v>
      </c>
      <c r="H163" s="2">
        <v>32</v>
      </c>
      <c r="I163" s="2">
        <v>26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26</v>
      </c>
      <c r="F166" s="2">
        <v>26</v>
      </c>
      <c r="G166" s="2">
        <v>26</v>
      </c>
      <c r="H166" s="2">
        <v>26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10</v>
      </c>
      <c r="D168" s="2">
        <v>1</v>
      </c>
      <c r="E168" s="2">
        <v>31</v>
      </c>
      <c r="F168" s="2">
        <v>45</v>
      </c>
      <c r="G168" s="2">
        <v>45</v>
      </c>
      <c r="H168" s="2">
        <v>34</v>
      </c>
      <c r="I168" s="2">
        <v>28</v>
      </c>
    </row>
    <row r="169" spans="2:9">
      <c r="B169" s="2" t="s">
        <v>409</v>
      </c>
      <c r="C169" s="2">
        <v>18</v>
      </c>
      <c r="D169" s="2">
        <v>2</v>
      </c>
      <c r="E169" s="2">
        <v>29</v>
      </c>
      <c r="F169" s="2">
        <v>37</v>
      </c>
      <c r="G169" s="2">
        <v>36</v>
      </c>
      <c r="H169" s="2">
        <v>28</v>
      </c>
      <c r="I169" s="2">
        <v>24</v>
      </c>
    </row>
    <row r="170" spans="2:9">
      <c r="B170" s="2" t="s">
        <v>410</v>
      </c>
      <c r="C170" s="2">
        <v>46</v>
      </c>
      <c r="D170" s="2">
        <v>5</v>
      </c>
      <c r="E170" s="2">
        <v>26</v>
      </c>
      <c r="F170" s="2">
        <v>38</v>
      </c>
      <c r="G170" s="2">
        <v>33</v>
      </c>
      <c r="H170" s="2">
        <v>28</v>
      </c>
      <c r="I170" s="2">
        <v>21</v>
      </c>
    </row>
    <row r="171" spans="2:9">
      <c r="B171" s="2" t="s">
        <v>411</v>
      </c>
      <c r="C171" s="2">
        <v>212</v>
      </c>
      <c r="D171" s="2">
        <v>21</v>
      </c>
      <c r="E171" s="2">
        <v>24</v>
      </c>
      <c r="F171" s="2">
        <v>39</v>
      </c>
      <c r="G171" s="2">
        <v>31</v>
      </c>
      <c r="H171" s="2">
        <v>25</v>
      </c>
      <c r="I171" s="2">
        <v>20</v>
      </c>
    </row>
    <row r="172" spans="2:9">
      <c r="B172" s="2" t="s">
        <v>412</v>
      </c>
      <c r="C172" s="2">
        <v>13</v>
      </c>
      <c r="D172" s="2">
        <v>1</v>
      </c>
      <c r="E172" s="2">
        <v>25</v>
      </c>
      <c r="F172" s="2">
        <v>32</v>
      </c>
      <c r="G172" s="2">
        <v>29</v>
      </c>
      <c r="H172" s="2">
        <v>27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2689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3518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6759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1459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30803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2689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3518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6759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1459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30803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20</v>
      </c>
      <c r="D5" s="31">
        <v>45</v>
      </c>
      <c r="E5" s="31">
        <v>68</v>
      </c>
      <c r="F5" s="31">
        <v>89</v>
      </c>
      <c r="G5" s="31">
        <v>48</v>
      </c>
      <c r="H5" s="31">
        <v>16</v>
      </c>
      <c r="I5" s="31">
        <v>3</v>
      </c>
      <c r="J5" s="31">
        <v>0</v>
      </c>
      <c r="K5" s="31">
        <v>0</v>
      </c>
      <c r="W5" s="31">
        <v>289</v>
      </c>
      <c r="X5" s="30">
        <v>7</v>
      </c>
      <c r="Y5" s="31">
        <v>26</v>
      </c>
      <c r="Z5" s="31">
        <v>41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174</v>
      </c>
      <c r="D6" s="31">
        <v>261</v>
      </c>
      <c r="E6" s="31">
        <v>745</v>
      </c>
      <c r="F6" s="31">
        <v>1280</v>
      </c>
      <c r="G6" s="31">
        <v>715</v>
      </c>
      <c r="H6" s="31">
        <v>160</v>
      </c>
      <c r="I6" s="31">
        <v>27</v>
      </c>
      <c r="J6" s="31">
        <v>1</v>
      </c>
      <c r="K6" s="31">
        <v>1</v>
      </c>
      <c r="W6" s="31">
        <v>3364</v>
      </c>
      <c r="X6" s="30">
        <v>6</v>
      </c>
      <c r="Y6" s="31">
        <v>27</v>
      </c>
      <c r="Z6" s="31">
        <v>51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50</v>
      </c>
      <c r="D7" s="31">
        <v>88</v>
      </c>
      <c r="E7" s="31">
        <v>301</v>
      </c>
      <c r="F7" s="31">
        <v>499</v>
      </c>
      <c r="G7" s="31">
        <v>282</v>
      </c>
      <c r="H7" s="31">
        <v>62</v>
      </c>
      <c r="I7" s="31">
        <v>11</v>
      </c>
      <c r="J7" s="31">
        <v>0</v>
      </c>
      <c r="K7" s="31">
        <v>0</v>
      </c>
      <c r="W7" s="31">
        <v>1293</v>
      </c>
      <c r="X7" s="30">
        <v>9</v>
      </c>
      <c r="Y7" s="31">
        <v>27</v>
      </c>
      <c r="Z7" s="31">
        <v>45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42</v>
      </c>
      <c r="D8" s="31">
        <v>24</v>
      </c>
      <c r="E8" s="31">
        <v>137</v>
      </c>
      <c r="F8" s="31">
        <v>251</v>
      </c>
      <c r="G8" s="31">
        <v>167</v>
      </c>
      <c r="H8" s="31">
        <v>38</v>
      </c>
      <c r="I8" s="31">
        <v>9</v>
      </c>
      <c r="J8" s="31">
        <v>4</v>
      </c>
      <c r="K8" s="31">
        <v>1</v>
      </c>
      <c r="W8" s="31">
        <v>673</v>
      </c>
      <c r="X8" s="30">
        <v>7</v>
      </c>
      <c r="Y8" s="31">
        <v>28</v>
      </c>
      <c r="Z8" s="31">
        <v>52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196</v>
      </c>
      <c r="D9" s="34">
        <v>273</v>
      </c>
      <c r="E9" s="34">
        <v>836</v>
      </c>
      <c r="F9" s="34">
        <v>1409</v>
      </c>
      <c r="G9" s="34">
        <v>832</v>
      </c>
      <c r="H9" s="34">
        <v>190</v>
      </c>
      <c r="I9" s="34">
        <v>33</v>
      </c>
      <c r="J9" s="34">
        <v>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3776</v>
      </c>
      <c r="X9" s="33">
        <v>6</v>
      </c>
      <c r="Y9" s="34">
        <v>27</v>
      </c>
      <c r="Z9" s="34">
        <v>52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47</v>
      </c>
      <c r="D12" s="31">
        <v>48</v>
      </c>
      <c r="E12" s="31">
        <v>119</v>
      </c>
      <c r="F12" s="31">
        <v>173</v>
      </c>
      <c r="G12" s="31">
        <v>89</v>
      </c>
      <c r="H12" s="31">
        <v>24</v>
      </c>
      <c r="I12" s="31">
        <v>8</v>
      </c>
      <c r="J12" s="31">
        <v>3</v>
      </c>
      <c r="K12" s="31">
        <v>0</v>
      </c>
      <c r="W12" s="31">
        <v>511</v>
      </c>
      <c r="X12" s="30">
        <v>5</v>
      </c>
      <c r="Y12" s="31">
        <v>26</v>
      </c>
      <c r="Z12" s="31">
        <v>49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225</v>
      </c>
      <c r="D13" s="31">
        <v>318</v>
      </c>
      <c r="E13" s="31">
        <v>714</v>
      </c>
      <c r="F13" s="31">
        <v>1314</v>
      </c>
      <c r="G13" s="31">
        <v>792</v>
      </c>
      <c r="H13" s="31">
        <v>216</v>
      </c>
      <c r="I13" s="31">
        <v>28</v>
      </c>
      <c r="J13" s="31">
        <v>0</v>
      </c>
      <c r="K13" s="31">
        <v>0</v>
      </c>
      <c r="W13" s="31">
        <v>3607</v>
      </c>
      <c r="X13" s="30">
        <v>5</v>
      </c>
      <c r="Y13" s="31">
        <v>27</v>
      </c>
      <c r="Z13" s="31">
        <v>45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73</v>
      </c>
      <c r="D14" s="31">
        <v>121</v>
      </c>
      <c r="E14" s="31">
        <v>187</v>
      </c>
      <c r="F14" s="31">
        <v>464</v>
      </c>
      <c r="G14" s="31">
        <v>323</v>
      </c>
      <c r="H14" s="31">
        <v>84</v>
      </c>
      <c r="I14" s="31">
        <v>8</v>
      </c>
      <c r="J14" s="31">
        <v>0</v>
      </c>
      <c r="K14" s="31">
        <v>0</v>
      </c>
      <c r="W14" s="31">
        <v>1260</v>
      </c>
      <c r="X14" s="30">
        <v>8</v>
      </c>
      <c r="Y14" s="31">
        <v>27</v>
      </c>
      <c r="Z14" s="31">
        <v>44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20</v>
      </c>
      <c r="D15" s="31">
        <v>40</v>
      </c>
      <c r="E15" s="31">
        <v>134</v>
      </c>
      <c r="F15" s="31">
        <v>234</v>
      </c>
      <c r="G15" s="31">
        <v>147</v>
      </c>
      <c r="H15" s="31">
        <v>61</v>
      </c>
      <c r="I15" s="31">
        <v>16</v>
      </c>
      <c r="J15" s="31">
        <v>0</v>
      </c>
      <c r="K15" s="31">
        <v>0</v>
      </c>
      <c r="W15" s="31">
        <v>652</v>
      </c>
      <c r="X15" s="30">
        <v>6</v>
      </c>
      <c r="Y15" s="31">
        <v>28</v>
      </c>
      <c r="Z15" s="31">
        <v>44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243</v>
      </c>
      <c r="D16" s="34">
        <v>352</v>
      </c>
      <c r="E16" s="34">
        <v>807</v>
      </c>
      <c r="F16" s="34">
        <v>1465</v>
      </c>
      <c r="G16" s="34">
        <v>902</v>
      </c>
      <c r="H16" s="34">
        <v>262</v>
      </c>
      <c r="I16" s="34">
        <v>45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4079</v>
      </c>
      <c r="X16" s="33">
        <v>5</v>
      </c>
      <c r="Y16" s="34">
        <v>27</v>
      </c>
      <c r="Z16" s="34">
        <v>49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25</v>
      </c>
      <c r="D19" s="31">
        <v>67</v>
      </c>
      <c r="E19" s="31">
        <v>144</v>
      </c>
      <c r="F19" s="31">
        <v>178</v>
      </c>
      <c r="G19" s="31">
        <v>116</v>
      </c>
      <c r="H19" s="31">
        <v>28</v>
      </c>
      <c r="I19" s="31">
        <v>7</v>
      </c>
      <c r="J19" s="31">
        <v>2</v>
      </c>
      <c r="K19" s="31">
        <v>2</v>
      </c>
      <c r="W19" s="31">
        <v>569</v>
      </c>
      <c r="X19" s="30">
        <v>6</v>
      </c>
      <c r="Y19" s="31">
        <v>27</v>
      </c>
      <c r="Z19" s="31">
        <v>52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251</v>
      </c>
      <c r="D20" s="31">
        <v>407</v>
      </c>
      <c r="E20" s="31">
        <v>797</v>
      </c>
      <c r="F20" s="31">
        <v>1261</v>
      </c>
      <c r="G20" s="31">
        <v>780</v>
      </c>
      <c r="H20" s="31">
        <v>153</v>
      </c>
      <c r="I20" s="31">
        <v>25</v>
      </c>
      <c r="J20" s="31">
        <v>3</v>
      </c>
      <c r="K20" s="31">
        <v>0</v>
      </c>
      <c r="W20" s="31">
        <v>3677</v>
      </c>
      <c r="X20" s="30">
        <v>5</v>
      </c>
      <c r="Y20" s="31">
        <v>26</v>
      </c>
      <c r="Z20" s="31">
        <v>46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86</v>
      </c>
      <c r="D21" s="31">
        <v>138</v>
      </c>
      <c r="E21" s="31">
        <v>269</v>
      </c>
      <c r="F21" s="31">
        <v>480</v>
      </c>
      <c r="G21" s="31">
        <v>302</v>
      </c>
      <c r="H21" s="31">
        <v>41</v>
      </c>
      <c r="I21" s="31">
        <v>10</v>
      </c>
      <c r="J21" s="31">
        <v>2</v>
      </c>
      <c r="K21" s="31">
        <v>0</v>
      </c>
      <c r="W21" s="31">
        <v>1328</v>
      </c>
      <c r="X21" s="30">
        <v>5</v>
      </c>
      <c r="Y21" s="31">
        <v>26</v>
      </c>
      <c r="Z21" s="31">
        <v>46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23</v>
      </c>
      <c r="D22" s="31">
        <v>45</v>
      </c>
      <c r="E22" s="31">
        <v>104</v>
      </c>
      <c r="F22" s="31">
        <v>322</v>
      </c>
      <c r="G22" s="31">
        <v>145</v>
      </c>
      <c r="H22" s="31">
        <v>47</v>
      </c>
      <c r="I22" s="31">
        <v>13</v>
      </c>
      <c r="J22" s="31">
        <v>1</v>
      </c>
      <c r="K22" s="31">
        <v>0</v>
      </c>
      <c r="W22" s="31">
        <v>700</v>
      </c>
      <c r="X22" s="30">
        <v>6</v>
      </c>
      <c r="Y22" s="31">
        <v>28</v>
      </c>
      <c r="Z22" s="31">
        <v>46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269</v>
      </c>
      <c r="D23" s="34">
        <v>429</v>
      </c>
      <c r="E23" s="34">
        <v>878</v>
      </c>
      <c r="F23" s="34">
        <v>1522</v>
      </c>
      <c r="G23" s="34">
        <v>906</v>
      </c>
      <c r="H23" s="34">
        <v>201</v>
      </c>
      <c r="I23" s="34">
        <v>38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4250</v>
      </c>
      <c r="X23" s="33">
        <v>5</v>
      </c>
      <c r="Y23" s="34">
        <v>27</v>
      </c>
      <c r="Z23" s="34">
        <v>52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114</v>
      </c>
      <c r="D26" s="31">
        <v>88</v>
      </c>
      <c r="E26" s="31">
        <v>101</v>
      </c>
      <c r="F26" s="31">
        <v>163</v>
      </c>
      <c r="G26" s="31">
        <v>86</v>
      </c>
      <c r="H26" s="31">
        <v>18</v>
      </c>
      <c r="I26" s="31">
        <v>7</v>
      </c>
      <c r="J26" s="31">
        <v>0</v>
      </c>
      <c r="K26" s="31">
        <v>0</v>
      </c>
      <c r="W26" s="31">
        <v>577</v>
      </c>
      <c r="X26" s="30">
        <v>5</v>
      </c>
      <c r="Y26" s="31">
        <v>23</v>
      </c>
      <c r="Z26" s="31">
        <v>45</v>
      </c>
      <c r="AA26" s="31">
        <v>31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582</v>
      </c>
      <c r="D27" s="31">
        <v>641</v>
      </c>
      <c r="E27" s="31">
        <v>1039</v>
      </c>
      <c r="F27" s="31">
        <v>1394</v>
      </c>
      <c r="G27" s="31">
        <v>715</v>
      </c>
      <c r="H27" s="31">
        <v>160</v>
      </c>
      <c r="I27" s="31">
        <v>22</v>
      </c>
      <c r="J27" s="31">
        <v>3</v>
      </c>
      <c r="K27" s="31">
        <v>3</v>
      </c>
      <c r="W27" s="31">
        <v>4559</v>
      </c>
      <c r="X27" s="30">
        <v>5</v>
      </c>
      <c r="Y27" s="31">
        <v>25</v>
      </c>
      <c r="Z27" s="31">
        <v>57</v>
      </c>
      <c r="AA27" s="31">
        <v>31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129</v>
      </c>
      <c r="D28" s="31">
        <v>187</v>
      </c>
      <c r="E28" s="31">
        <v>349</v>
      </c>
      <c r="F28" s="31">
        <v>518</v>
      </c>
      <c r="G28" s="31">
        <v>273</v>
      </c>
      <c r="H28" s="31">
        <v>44</v>
      </c>
      <c r="I28" s="31">
        <v>4</v>
      </c>
      <c r="J28" s="31">
        <v>2</v>
      </c>
      <c r="K28" s="31">
        <v>2</v>
      </c>
      <c r="W28" s="31">
        <v>1508</v>
      </c>
      <c r="X28" s="30">
        <v>5</v>
      </c>
      <c r="Y28" s="31">
        <v>26</v>
      </c>
      <c r="Z28" s="31">
        <v>54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55</v>
      </c>
      <c r="D29" s="31">
        <v>64</v>
      </c>
      <c r="E29" s="31">
        <v>181</v>
      </c>
      <c r="F29" s="31">
        <v>272</v>
      </c>
      <c r="G29" s="31">
        <v>182</v>
      </c>
      <c r="H29" s="31">
        <v>56</v>
      </c>
      <c r="I29" s="31">
        <v>10</v>
      </c>
      <c r="J29" s="31">
        <v>7</v>
      </c>
      <c r="K29" s="31">
        <v>1</v>
      </c>
      <c r="W29" s="31">
        <v>828</v>
      </c>
      <c r="X29" s="30">
        <v>5</v>
      </c>
      <c r="Y29" s="31">
        <v>27</v>
      </c>
      <c r="Z29" s="31">
        <v>57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621</v>
      </c>
      <c r="D30" s="34">
        <v>681</v>
      </c>
      <c r="E30" s="34">
        <v>1161</v>
      </c>
      <c r="F30" s="34">
        <v>1581</v>
      </c>
      <c r="G30" s="34">
        <v>854</v>
      </c>
      <c r="H30" s="34">
        <v>202</v>
      </c>
      <c r="I30" s="34">
        <v>33</v>
      </c>
      <c r="J30" s="34">
        <v>9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5145</v>
      </c>
      <c r="X30" s="33">
        <v>5</v>
      </c>
      <c r="Y30" s="34">
        <v>25</v>
      </c>
      <c r="Z30" s="34">
        <v>57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15</v>
      </c>
      <c r="D33" s="31">
        <v>33</v>
      </c>
      <c r="E33" s="31">
        <v>122</v>
      </c>
      <c r="F33" s="31">
        <v>172</v>
      </c>
      <c r="G33" s="31">
        <v>109</v>
      </c>
      <c r="H33" s="31">
        <v>38</v>
      </c>
      <c r="I33" s="31">
        <v>12</v>
      </c>
      <c r="J33" s="31">
        <v>1</v>
      </c>
      <c r="K33" s="31">
        <v>0</v>
      </c>
      <c r="W33" s="31">
        <v>502</v>
      </c>
      <c r="X33" s="30">
        <v>9</v>
      </c>
      <c r="Y33" s="31">
        <v>28</v>
      </c>
      <c r="Z33" s="31">
        <v>46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504</v>
      </c>
      <c r="D34" s="31">
        <v>694</v>
      </c>
      <c r="E34" s="31">
        <v>1059</v>
      </c>
      <c r="F34" s="31">
        <v>1375</v>
      </c>
      <c r="G34" s="31">
        <v>649</v>
      </c>
      <c r="H34" s="31">
        <v>165</v>
      </c>
      <c r="I34" s="31">
        <v>22</v>
      </c>
      <c r="J34" s="31">
        <v>4</v>
      </c>
      <c r="K34" s="31">
        <v>2</v>
      </c>
      <c r="W34" s="31">
        <v>4474</v>
      </c>
      <c r="X34" s="30">
        <v>5</v>
      </c>
      <c r="Y34" s="31">
        <v>25</v>
      </c>
      <c r="Z34" s="31">
        <v>55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131</v>
      </c>
      <c r="D35" s="31">
        <v>176</v>
      </c>
      <c r="E35" s="31">
        <v>287</v>
      </c>
      <c r="F35" s="31">
        <v>410</v>
      </c>
      <c r="G35" s="31">
        <v>193</v>
      </c>
      <c r="H35" s="31">
        <v>47</v>
      </c>
      <c r="I35" s="31">
        <v>3</v>
      </c>
      <c r="J35" s="31">
        <v>1</v>
      </c>
      <c r="K35" s="31">
        <v>2</v>
      </c>
      <c r="W35" s="31">
        <v>1250</v>
      </c>
      <c r="X35" s="30">
        <v>5</v>
      </c>
      <c r="Y35" s="31">
        <v>25</v>
      </c>
      <c r="Z35" s="31">
        <v>55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65</v>
      </c>
      <c r="D36" s="31">
        <v>48</v>
      </c>
      <c r="E36" s="31">
        <v>187</v>
      </c>
      <c r="F36" s="31">
        <v>201</v>
      </c>
      <c r="G36" s="31">
        <v>131</v>
      </c>
      <c r="H36" s="31">
        <v>46</v>
      </c>
      <c r="I36" s="31">
        <v>8</v>
      </c>
      <c r="J36" s="31">
        <v>5</v>
      </c>
      <c r="K36" s="31">
        <v>0</v>
      </c>
      <c r="W36" s="31">
        <v>691</v>
      </c>
      <c r="X36" s="30">
        <v>5</v>
      </c>
      <c r="Y36" s="31">
        <v>26</v>
      </c>
      <c r="Z36" s="31">
        <v>47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547</v>
      </c>
      <c r="D37" s="34">
        <v>724</v>
      </c>
      <c r="E37" s="34">
        <v>1206</v>
      </c>
      <c r="F37" s="34">
        <v>1538</v>
      </c>
      <c r="G37" s="34">
        <v>761</v>
      </c>
      <c r="H37" s="34">
        <v>207</v>
      </c>
      <c r="I37" s="34">
        <v>36</v>
      </c>
      <c r="J37" s="34">
        <v>9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5030</v>
      </c>
      <c r="X37" s="33">
        <v>5</v>
      </c>
      <c r="Y37" s="34">
        <v>25</v>
      </c>
      <c r="Z37" s="34">
        <v>55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6</v>
      </c>
      <c r="D40" s="31">
        <v>12</v>
      </c>
      <c r="E40" s="31">
        <v>34</v>
      </c>
      <c r="F40" s="31">
        <v>109</v>
      </c>
      <c r="G40" s="31">
        <v>79</v>
      </c>
      <c r="H40" s="31">
        <v>26</v>
      </c>
      <c r="I40" s="31">
        <v>13</v>
      </c>
      <c r="J40" s="31">
        <v>1</v>
      </c>
      <c r="K40" s="31">
        <v>0</v>
      </c>
      <c r="W40" s="31">
        <v>280</v>
      </c>
      <c r="X40" s="30">
        <v>12</v>
      </c>
      <c r="Y40" s="31">
        <v>30</v>
      </c>
      <c r="Z40" s="31">
        <v>46</v>
      </c>
      <c r="AA40" s="31">
        <v>35</v>
      </c>
      <c r="AB40" s="31">
        <v>22</v>
      </c>
      <c r="AC40" s="28"/>
    </row>
    <row r="41" spans="1:29" ht="21">
      <c r="A41" s="3" t="s">
        <v>32</v>
      </c>
      <c r="B41" s="29" t="s">
        <v>440</v>
      </c>
      <c r="C41" s="30">
        <v>287</v>
      </c>
      <c r="D41" s="31">
        <v>416</v>
      </c>
      <c r="E41" s="31">
        <v>746</v>
      </c>
      <c r="F41" s="31">
        <v>1100</v>
      </c>
      <c r="G41" s="31">
        <v>504</v>
      </c>
      <c r="H41" s="31">
        <v>125</v>
      </c>
      <c r="I41" s="31">
        <v>28</v>
      </c>
      <c r="J41" s="31">
        <v>7</v>
      </c>
      <c r="K41" s="31">
        <v>2</v>
      </c>
      <c r="W41" s="31">
        <v>3215</v>
      </c>
      <c r="X41" s="30">
        <v>5</v>
      </c>
      <c r="Y41" s="31">
        <v>25</v>
      </c>
      <c r="Z41" s="31">
        <v>52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90</v>
      </c>
      <c r="D42" s="31">
        <v>154</v>
      </c>
      <c r="E42" s="31">
        <v>257</v>
      </c>
      <c r="F42" s="31">
        <v>390</v>
      </c>
      <c r="G42" s="31">
        <v>173</v>
      </c>
      <c r="H42" s="31">
        <v>45</v>
      </c>
      <c r="I42" s="31">
        <v>11</v>
      </c>
      <c r="J42" s="31">
        <v>5</v>
      </c>
      <c r="K42" s="31">
        <v>2</v>
      </c>
      <c r="W42" s="31">
        <v>1127</v>
      </c>
      <c r="X42" s="30">
        <v>5</v>
      </c>
      <c r="Y42" s="31">
        <v>25</v>
      </c>
      <c r="Z42" s="31">
        <v>52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53</v>
      </c>
      <c r="D43" s="31">
        <v>54</v>
      </c>
      <c r="E43" s="31">
        <v>64</v>
      </c>
      <c r="F43" s="31">
        <v>144</v>
      </c>
      <c r="G43" s="31">
        <v>105</v>
      </c>
      <c r="H43" s="31">
        <v>15</v>
      </c>
      <c r="I43" s="31">
        <v>6</v>
      </c>
      <c r="J43" s="31">
        <v>0</v>
      </c>
      <c r="K43" s="31">
        <v>0</v>
      </c>
      <c r="W43" s="31">
        <v>441</v>
      </c>
      <c r="X43" s="30">
        <v>5</v>
      </c>
      <c r="Y43" s="31">
        <v>26</v>
      </c>
      <c r="Z43" s="31">
        <v>45</v>
      </c>
      <c r="AA43" s="31">
        <v>33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335</v>
      </c>
      <c r="D44" s="34">
        <v>464</v>
      </c>
      <c r="E44" s="34">
        <v>796</v>
      </c>
      <c r="F44" s="34">
        <v>1200</v>
      </c>
      <c r="G44" s="34">
        <v>591</v>
      </c>
      <c r="H44" s="34">
        <v>144</v>
      </c>
      <c r="I44" s="34">
        <v>34</v>
      </c>
      <c r="J44" s="34">
        <v>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3573</v>
      </c>
      <c r="X44" s="33">
        <v>5</v>
      </c>
      <c r="Y44" s="34">
        <v>25</v>
      </c>
      <c r="Z44" s="34">
        <v>52</v>
      </c>
      <c r="AA44" s="34">
        <v>32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70</v>
      </c>
      <c r="D47" s="31">
        <v>68</v>
      </c>
      <c r="E47" s="31">
        <v>130</v>
      </c>
      <c r="F47" s="31">
        <v>177</v>
      </c>
      <c r="G47" s="31">
        <v>44</v>
      </c>
      <c r="H47" s="31">
        <v>31</v>
      </c>
      <c r="I47" s="31">
        <v>8</v>
      </c>
      <c r="J47" s="31">
        <v>2</v>
      </c>
      <c r="K47" s="31">
        <v>0</v>
      </c>
      <c r="W47" s="31">
        <v>530</v>
      </c>
      <c r="X47" s="30">
        <v>5</v>
      </c>
      <c r="Y47" s="31">
        <v>25</v>
      </c>
      <c r="Z47" s="31">
        <v>48</v>
      </c>
      <c r="AA47" s="31">
        <v>31</v>
      </c>
      <c r="AB47" s="31">
        <v>15</v>
      </c>
      <c r="AC47" s="28"/>
    </row>
    <row r="48" spans="1:29" ht="21">
      <c r="B48" s="29" t="s">
        <v>440</v>
      </c>
      <c r="C48" s="30">
        <v>429</v>
      </c>
      <c r="D48" s="31">
        <v>504</v>
      </c>
      <c r="E48" s="31">
        <v>937</v>
      </c>
      <c r="F48" s="31">
        <v>1473</v>
      </c>
      <c r="G48" s="31">
        <v>673</v>
      </c>
      <c r="H48" s="31">
        <v>201</v>
      </c>
      <c r="I48" s="31">
        <v>29</v>
      </c>
      <c r="J48" s="31">
        <v>6</v>
      </c>
      <c r="K48" s="31">
        <v>2</v>
      </c>
      <c r="W48" s="31">
        <v>4254</v>
      </c>
      <c r="X48" s="30">
        <v>5</v>
      </c>
      <c r="Y48" s="31">
        <v>25</v>
      </c>
      <c r="Z48" s="31">
        <v>51</v>
      </c>
      <c r="AA48" s="31">
        <v>32</v>
      </c>
      <c r="AB48" s="31">
        <v>15</v>
      </c>
      <c r="AC48" s="28"/>
    </row>
    <row r="49" spans="2:29" ht="21">
      <c r="B49" s="29" t="s">
        <v>441</v>
      </c>
      <c r="C49" s="30">
        <v>97</v>
      </c>
      <c r="D49" s="31">
        <v>132</v>
      </c>
      <c r="E49" s="31">
        <v>258</v>
      </c>
      <c r="F49" s="31">
        <v>541</v>
      </c>
      <c r="G49" s="31">
        <v>285</v>
      </c>
      <c r="H49" s="31">
        <v>79</v>
      </c>
      <c r="I49" s="31">
        <v>16</v>
      </c>
      <c r="J49" s="31">
        <v>5</v>
      </c>
      <c r="K49" s="31">
        <v>0</v>
      </c>
      <c r="W49" s="31">
        <v>1413</v>
      </c>
      <c r="X49" s="30">
        <v>5</v>
      </c>
      <c r="Y49" s="31">
        <v>27</v>
      </c>
      <c r="Z49" s="31">
        <v>49</v>
      </c>
      <c r="AA49" s="31">
        <v>33</v>
      </c>
      <c r="AB49" s="31">
        <v>18</v>
      </c>
      <c r="AC49" s="28"/>
    </row>
    <row r="50" spans="2:29" ht="21">
      <c r="B50" s="29" t="s">
        <v>442</v>
      </c>
      <c r="C50" s="30">
        <v>54</v>
      </c>
      <c r="D50" s="31">
        <v>66</v>
      </c>
      <c r="E50" s="31">
        <v>120</v>
      </c>
      <c r="F50" s="31">
        <v>234</v>
      </c>
      <c r="G50" s="31">
        <v>153</v>
      </c>
      <c r="H50" s="31">
        <v>38</v>
      </c>
      <c r="I50" s="31">
        <v>8</v>
      </c>
      <c r="J50" s="31">
        <v>1</v>
      </c>
      <c r="K50" s="31">
        <v>2</v>
      </c>
      <c r="W50" s="31">
        <v>676</v>
      </c>
      <c r="X50" s="30">
        <v>6</v>
      </c>
      <c r="Y50" s="31">
        <v>27</v>
      </c>
      <c r="Z50" s="31">
        <v>51</v>
      </c>
      <c r="AA50" s="31">
        <v>33</v>
      </c>
      <c r="AB50" s="31">
        <v>17</v>
      </c>
      <c r="AC50" s="28"/>
    </row>
    <row r="51" spans="2:29" ht="15" customHeight="1">
      <c r="B51" s="32" t="s">
        <v>443</v>
      </c>
      <c r="C51" s="33">
        <v>450</v>
      </c>
      <c r="D51" s="34">
        <v>540</v>
      </c>
      <c r="E51" s="34">
        <v>1009</v>
      </c>
      <c r="F51" s="34">
        <v>1594</v>
      </c>
      <c r="G51" s="34">
        <v>767</v>
      </c>
      <c r="H51" s="34">
        <v>237</v>
      </c>
      <c r="I51" s="34">
        <v>39</v>
      </c>
      <c r="J51" s="34">
        <v>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4646</v>
      </c>
      <c r="X51" s="33">
        <v>5</v>
      </c>
      <c r="Y51" s="34">
        <v>26</v>
      </c>
      <c r="Z51" s="34">
        <v>51</v>
      </c>
      <c r="AA51" s="34">
        <v>32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28</v>
      </c>
      <c r="D54" s="31">
        <v>55</v>
      </c>
      <c r="E54" s="31">
        <v>66</v>
      </c>
      <c r="F54" s="31">
        <v>91</v>
      </c>
      <c r="G54" s="31">
        <v>45</v>
      </c>
      <c r="H54" s="31">
        <v>16</v>
      </c>
      <c r="I54" s="31">
        <v>3</v>
      </c>
      <c r="J54" s="31">
        <v>0</v>
      </c>
      <c r="K54" s="31">
        <v>0</v>
      </c>
      <c r="W54" s="31">
        <v>304</v>
      </c>
      <c r="X54" s="30">
        <v>6</v>
      </c>
      <c r="Y54" s="31">
        <v>25</v>
      </c>
      <c r="Z54" s="31">
        <v>45</v>
      </c>
      <c r="AA54" s="31">
        <v>32</v>
      </c>
      <c r="AB54" s="31">
        <v>16</v>
      </c>
      <c r="AC54" s="28"/>
    </row>
    <row r="55" spans="2:29" ht="21">
      <c r="B55" s="29" t="s">
        <v>440</v>
      </c>
      <c r="C55" s="30">
        <v>26</v>
      </c>
      <c r="D55" s="31">
        <v>54</v>
      </c>
      <c r="E55" s="31">
        <v>58</v>
      </c>
      <c r="F55" s="31">
        <v>80</v>
      </c>
      <c r="G55" s="31">
        <v>42</v>
      </c>
      <c r="H55" s="31">
        <v>11</v>
      </c>
      <c r="I55" s="31">
        <v>0</v>
      </c>
      <c r="J55" s="31">
        <v>0</v>
      </c>
      <c r="K55" s="31">
        <v>0</v>
      </c>
      <c r="W55" s="31">
        <v>271</v>
      </c>
      <c r="X55" s="30">
        <v>6</v>
      </c>
      <c r="Y55" s="31">
        <v>24</v>
      </c>
      <c r="Z55" s="31">
        <v>39</v>
      </c>
      <c r="AA55" s="31">
        <v>31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28</v>
      </c>
      <c r="D58" s="34">
        <v>55</v>
      </c>
      <c r="E58" s="34">
        <v>66</v>
      </c>
      <c r="F58" s="34">
        <v>91</v>
      </c>
      <c r="G58" s="34">
        <v>45</v>
      </c>
      <c r="H58" s="34">
        <v>16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304</v>
      </c>
      <c r="X58" s="33">
        <v>6</v>
      </c>
      <c r="Y58" s="34">
        <v>25</v>
      </c>
      <c r="Z58" s="34">
        <v>45</v>
      </c>
      <c r="AA58" s="34">
        <v>32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32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34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467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467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467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467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467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10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7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8</v>
      </c>
      <c r="D46" s="2" t="s">
        <v>467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30</v>
      </c>
      <c r="D58" s="2" t="s">
        <v>467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467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467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467</v>
      </c>
      <c r="E61" s="2"/>
      <c r="F61" s="2"/>
      <c r="G61" s="2"/>
      <c r="H61" s="2"/>
    </row>
    <row r="62" spans="2:8">
      <c r="B62" s="2" t="s">
        <v>511</v>
      </c>
      <c r="C62" s="2">
        <v>30</v>
      </c>
      <c r="D62" s="2" t="s">
        <v>467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467</v>
      </c>
      <c r="E63" s="2"/>
      <c r="F63" s="2"/>
      <c r="G63" s="2"/>
      <c r="H63" s="2"/>
    </row>
    <row r="64" spans="2:8">
      <c r="B64" s="2" t="s">
        <v>513</v>
      </c>
      <c r="C64" s="2">
        <v>27</v>
      </c>
      <c r="D64" s="2" t="s">
        <v>467</v>
      </c>
      <c r="E64" s="2"/>
      <c r="F64" s="2"/>
      <c r="G64" s="2"/>
      <c r="H64" s="2"/>
    </row>
    <row r="65" spans="2:8">
      <c r="B65" s="2" t="s">
        <v>514</v>
      </c>
      <c r="C65" s="2">
        <v>41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41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31</v>
      </c>
      <c r="D69" s="2" t="s">
        <v>467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467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467</v>
      </c>
      <c r="E71" s="2"/>
      <c r="F71" s="2"/>
      <c r="G71" s="2"/>
      <c r="H71" s="2"/>
    </row>
    <row r="72" spans="2:8">
      <c r="B72" s="2" t="s">
        <v>521</v>
      </c>
      <c r="C72" s="2">
        <v>30</v>
      </c>
      <c r="D72" s="2" t="s">
        <v>467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9</v>
      </c>
      <c r="D82" s="2" t="s">
        <v>467</v>
      </c>
      <c r="E82" s="2"/>
      <c r="F82" s="2"/>
      <c r="G82" s="2"/>
      <c r="H82" s="2"/>
    </row>
    <row r="83" spans="2:8">
      <c r="B83" s="2" t="s">
        <v>532</v>
      </c>
      <c r="C83" s="2">
        <v>11</v>
      </c>
      <c r="D83" s="2" t="s">
        <v>467</v>
      </c>
      <c r="E83" s="2"/>
      <c r="F83" s="2"/>
      <c r="G83" s="2"/>
      <c r="H83" s="2"/>
    </row>
    <row r="84" spans="2:8">
      <c r="B84" s="2" t="s">
        <v>533</v>
      </c>
      <c r="C84" s="2">
        <v>16</v>
      </c>
      <c r="D84" s="2" t="s">
        <v>467</v>
      </c>
      <c r="E84" s="2"/>
      <c r="F84" s="2"/>
      <c r="G84" s="2"/>
      <c r="H84" s="2"/>
    </row>
    <row r="85" spans="2:8">
      <c r="B85" s="2" t="s">
        <v>534</v>
      </c>
      <c r="C85" s="2">
        <v>22</v>
      </c>
      <c r="D85" s="2" t="s">
        <v>467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467</v>
      </c>
      <c r="E86" s="2"/>
      <c r="F86" s="2"/>
      <c r="G86" s="2"/>
      <c r="H86" s="2"/>
    </row>
    <row r="87" spans="2:8">
      <c r="B87" s="2" t="s">
        <v>536</v>
      </c>
      <c r="C87" s="2">
        <v>27</v>
      </c>
      <c r="D87" s="2" t="s">
        <v>467</v>
      </c>
      <c r="E87" s="2"/>
      <c r="F87" s="2"/>
      <c r="G87" s="2"/>
      <c r="H87" s="2"/>
    </row>
    <row r="88" spans="2:8">
      <c r="B88" s="2" t="s">
        <v>537</v>
      </c>
      <c r="C88" s="2">
        <v>15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467</v>
      </c>
      <c r="E93" s="2"/>
      <c r="F93" s="2"/>
      <c r="G93" s="2"/>
      <c r="H93" s="2"/>
    </row>
    <row r="94" spans="2:8">
      <c r="B94" s="2" t="s">
        <v>543</v>
      </c>
      <c r="C94" s="2">
        <v>28</v>
      </c>
      <c r="D94" s="2" t="s">
        <v>467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467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467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467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467</v>
      </c>
      <c r="E98" s="2"/>
      <c r="F98" s="2"/>
      <c r="G98" s="2"/>
      <c r="H98" s="2"/>
    </row>
    <row r="99" spans="2:8">
      <c r="B99" s="2" t="s">
        <v>548</v>
      </c>
      <c r="C99" s="2">
        <v>29</v>
      </c>
      <c r="D99" s="2" t="s">
        <v>467</v>
      </c>
      <c r="E99" s="2"/>
      <c r="F99" s="2"/>
      <c r="G99" s="2"/>
      <c r="H99" s="2"/>
    </row>
    <row r="100" spans="2:8">
      <c r="B100" s="2" t="s">
        <v>549</v>
      </c>
      <c r="C100" s="2">
        <v>30</v>
      </c>
      <c r="D100" s="2" t="s">
        <v>467</v>
      </c>
      <c r="E100" s="2"/>
      <c r="F100" s="2"/>
      <c r="G100" s="2"/>
      <c r="H100" s="2"/>
    </row>
    <row r="101" spans="2:8">
      <c r="B101" s="2" t="s">
        <v>550</v>
      </c>
      <c r="C101" s="2">
        <v>30</v>
      </c>
      <c r="D101" s="2" t="s">
        <v>467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467</v>
      </c>
      <c r="E102" s="2"/>
      <c r="F102" s="2"/>
      <c r="G102" s="2"/>
      <c r="H102" s="2"/>
    </row>
    <row r="103" spans="2:8">
      <c r="B103" s="2" t="s">
        <v>552</v>
      </c>
      <c r="C103" s="2">
        <v>38</v>
      </c>
      <c r="D103" s="2" t="s">
        <v>467</v>
      </c>
      <c r="E103" s="2"/>
      <c r="F103" s="2"/>
      <c r="G103" s="2"/>
      <c r="H103" s="2"/>
    </row>
    <row r="104" spans="2:8">
      <c r="B104" s="2" t="s">
        <v>553</v>
      </c>
      <c r="C104" s="2">
        <v>38</v>
      </c>
      <c r="D104" s="2" t="s">
        <v>467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467</v>
      </c>
      <c r="E105" s="2"/>
      <c r="F105" s="2"/>
      <c r="G105" s="2"/>
      <c r="H105" s="2"/>
    </row>
    <row r="106" spans="2:8">
      <c r="B106" s="2" t="s">
        <v>555</v>
      </c>
      <c r="C106" s="2">
        <v>30</v>
      </c>
      <c r="D106" s="2" t="s">
        <v>467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467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467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467</v>
      </c>
      <c r="E109" s="2"/>
      <c r="F109" s="2"/>
      <c r="G109" s="2"/>
      <c r="H109" s="2"/>
    </row>
    <row r="110" spans="2:8">
      <c r="B110" s="2" t="s">
        <v>559</v>
      </c>
      <c r="C110" s="2">
        <v>20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15</v>
      </c>
      <c r="D123" s="2" t="s">
        <v>467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467</v>
      </c>
      <c r="E124" s="2"/>
      <c r="F124" s="2"/>
      <c r="G124" s="2"/>
      <c r="H124" s="2"/>
    </row>
    <row r="125" spans="2:8">
      <c r="B125" s="2" t="s">
        <v>574</v>
      </c>
      <c r="C125" s="2">
        <v>21</v>
      </c>
      <c r="D125" s="2" t="s">
        <v>467</v>
      </c>
      <c r="E125" s="2"/>
      <c r="F125" s="2"/>
      <c r="G125" s="2"/>
      <c r="H125" s="2"/>
    </row>
    <row r="126" spans="2:8">
      <c r="B126" s="2" t="s">
        <v>575</v>
      </c>
      <c r="C126" s="2">
        <v>23</v>
      </c>
      <c r="D126" s="2" t="s">
        <v>467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467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467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467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467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467</v>
      </c>
      <c r="E131" s="2"/>
      <c r="F131" s="2"/>
      <c r="G131" s="2"/>
      <c r="H131" s="2"/>
    </row>
    <row r="132" spans="2:8">
      <c r="B132" s="2" t="s">
        <v>581</v>
      </c>
      <c r="C132" s="2">
        <v>18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18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18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18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17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36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39</v>
      </c>
      <c r="D146" s="2" t="s">
        <v>467</v>
      </c>
      <c r="E146" s="2"/>
      <c r="F146" s="2"/>
      <c r="G146" s="2"/>
      <c r="H146" s="2"/>
    </row>
    <row r="147" spans="2:8">
      <c r="B147" s="2" t="s">
        <v>596</v>
      </c>
      <c r="C147" s="2">
        <v>40</v>
      </c>
      <c r="D147" s="2" t="s">
        <v>467</v>
      </c>
      <c r="E147" s="2"/>
      <c r="F147" s="2"/>
      <c r="G147" s="2"/>
      <c r="H147" s="2"/>
    </row>
    <row r="148" spans="2:8">
      <c r="B148" s="2" t="s">
        <v>597</v>
      </c>
      <c r="C148" s="2">
        <v>40</v>
      </c>
      <c r="D148" s="2" t="s">
        <v>467</v>
      </c>
      <c r="E148" s="2"/>
      <c r="F148" s="2"/>
      <c r="G148" s="2"/>
      <c r="H148" s="2"/>
    </row>
    <row r="149" spans="2:8">
      <c r="B149" s="2" t="s">
        <v>598</v>
      </c>
      <c r="C149" s="2">
        <v>40</v>
      </c>
      <c r="D149" s="2" t="s">
        <v>467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38</v>
      </c>
      <c r="D155" s="2" t="s">
        <v>467</v>
      </c>
      <c r="E155" s="2"/>
      <c r="F155" s="2"/>
      <c r="G155" s="2"/>
      <c r="H155" s="2"/>
    </row>
    <row r="156" spans="2:8">
      <c r="B156" s="2" t="s">
        <v>605</v>
      </c>
      <c r="C156" s="2">
        <v>40</v>
      </c>
      <c r="D156" s="2" t="s">
        <v>467</v>
      </c>
      <c r="E156" s="2"/>
      <c r="F156" s="2"/>
      <c r="G156" s="2"/>
      <c r="H156" s="2"/>
    </row>
    <row r="157" spans="2:8">
      <c r="B157" s="2" t="s">
        <v>606</v>
      </c>
      <c r="C157" s="2">
        <v>40</v>
      </c>
      <c r="D157" s="2" t="s">
        <v>467</v>
      </c>
      <c r="E157" s="2"/>
      <c r="F157" s="2"/>
      <c r="G157" s="2"/>
      <c r="H157" s="2"/>
    </row>
    <row r="158" spans="2:8">
      <c r="B158" s="2" t="s">
        <v>607</v>
      </c>
      <c r="C158" s="2">
        <v>40</v>
      </c>
      <c r="D158" s="2" t="s">
        <v>467</v>
      </c>
      <c r="E158" s="2"/>
      <c r="F158" s="2"/>
      <c r="G158" s="2"/>
      <c r="H158" s="2"/>
    </row>
    <row r="159" spans="2:8">
      <c r="B159" s="2" t="s">
        <v>608</v>
      </c>
      <c r="C159" s="2">
        <v>40</v>
      </c>
      <c r="D159" s="2" t="s">
        <v>467</v>
      </c>
      <c r="E159" s="2"/>
      <c r="F159" s="2"/>
      <c r="G159" s="2"/>
      <c r="H159" s="2"/>
    </row>
    <row r="160" spans="2:8">
      <c r="B160" s="2" t="s">
        <v>609</v>
      </c>
      <c r="C160" s="2">
        <v>36</v>
      </c>
      <c r="D160" s="2" t="s">
        <v>467</v>
      </c>
      <c r="E160" s="2"/>
      <c r="F160" s="2"/>
      <c r="G160" s="2"/>
      <c r="H160" s="2"/>
    </row>
    <row r="161" spans="2:8">
      <c r="B161" s="2" t="s">
        <v>610</v>
      </c>
      <c r="C161" s="2">
        <v>41</v>
      </c>
      <c r="D161" s="2" t="s">
        <v>467</v>
      </c>
      <c r="E161" s="2"/>
      <c r="F161" s="2"/>
      <c r="G161" s="2"/>
      <c r="H161" s="2"/>
    </row>
    <row r="162" spans="2:8">
      <c r="B162" s="2" t="s">
        <v>611</v>
      </c>
      <c r="C162" s="2">
        <v>42</v>
      </c>
      <c r="D162" s="2" t="s">
        <v>467</v>
      </c>
      <c r="E162" s="2"/>
      <c r="F162" s="2"/>
      <c r="G162" s="2"/>
      <c r="H162" s="2"/>
    </row>
    <row r="163" spans="2:8">
      <c r="B163" s="2" t="s">
        <v>612</v>
      </c>
      <c r="C163" s="2">
        <v>41</v>
      </c>
      <c r="D163" s="2" t="s">
        <v>467</v>
      </c>
      <c r="E163" s="2"/>
      <c r="F163" s="2"/>
      <c r="G163" s="2"/>
      <c r="H163" s="2"/>
    </row>
    <row r="164" spans="2:8">
      <c r="B164" s="2" t="s">
        <v>613</v>
      </c>
      <c r="C164" s="2">
        <v>40</v>
      </c>
      <c r="D164" s="2" t="s">
        <v>467</v>
      </c>
      <c r="E164" s="2"/>
      <c r="F164" s="2"/>
      <c r="G164" s="2"/>
      <c r="H164" s="2"/>
    </row>
    <row r="165" spans="2:8">
      <c r="B165" s="2" t="s">
        <v>614</v>
      </c>
      <c r="C165" s="2">
        <v>39</v>
      </c>
      <c r="D165" s="2" t="s">
        <v>467</v>
      </c>
      <c r="E165" s="2"/>
      <c r="F165" s="2"/>
      <c r="G165" s="2"/>
      <c r="H165" s="2"/>
    </row>
    <row r="166" spans="2:8">
      <c r="B166" s="2" t="s">
        <v>615</v>
      </c>
      <c r="C166" s="2">
        <v>36</v>
      </c>
      <c r="D166" s="2" t="s">
        <v>467</v>
      </c>
      <c r="E166" s="2"/>
      <c r="F166" s="2"/>
      <c r="G166" s="2"/>
      <c r="H166" s="2"/>
    </row>
    <row r="167" spans="2:8">
      <c r="B167" s="2" t="s">
        <v>616</v>
      </c>
      <c r="C167" s="2">
        <v>36</v>
      </c>
      <c r="D167" s="2" t="s">
        <v>467</v>
      </c>
      <c r="E167" s="2"/>
      <c r="F167" s="2"/>
      <c r="G167" s="2"/>
      <c r="H167" s="2"/>
    </row>
    <row r="168" spans="2:8">
      <c r="B168" s="2" t="s">
        <v>617</v>
      </c>
      <c r="C168" s="2">
        <v>36</v>
      </c>
      <c r="D168" s="2" t="s">
        <v>467</v>
      </c>
      <c r="E168" s="2"/>
      <c r="F168" s="2"/>
      <c r="G168" s="2"/>
      <c r="H168" s="2"/>
    </row>
    <row r="169" spans="2:8">
      <c r="B169" s="2" t="s">
        <v>618</v>
      </c>
      <c r="C169" s="2">
        <v>35</v>
      </c>
      <c r="D169" s="2" t="s">
        <v>467</v>
      </c>
      <c r="E169" s="2"/>
      <c r="F169" s="2"/>
      <c r="G169" s="2"/>
      <c r="H169" s="2"/>
    </row>
    <row r="170" spans="2:8">
      <c r="B170" s="2" t="s">
        <v>619</v>
      </c>
      <c r="C170" s="2">
        <v>37</v>
      </c>
      <c r="D170" s="2" t="s">
        <v>467</v>
      </c>
      <c r="E170" s="2"/>
      <c r="F170" s="2"/>
      <c r="G170" s="2"/>
      <c r="H170" s="2"/>
    </row>
    <row r="171" spans="2:8">
      <c r="B171" s="2" t="s">
        <v>620</v>
      </c>
      <c r="C171" s="2">
        <v>36</v>
      </c>
      <c r="D171" s="2" t="s">
        <v>467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467</v>
      </c>
      <c r="E172" s="2"/>
      <c r="F172" s="2"/>
      <c r="G172" s="2"/>
      <c r="H172" s="2"/>
    </row>
    <row r="173" spans="2:8">
      <c r="B173" s="2" t="s">
        <v>622</v>
      </c>
      <c r="C173" s="2">
        <v>10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17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28</v>
      </c>
      <c r="D175" s="2" t="s">
        <v>467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467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467</v>
      </c>
      <c r="E177" s="2"/>
      <c r="F177" s="2"/>
      <c r="G177" s="2"/>
      <c r="H177" s="2"/>
    </row>
    <row r="178" spans="2:8">
      <c r="B178" s="2" t="s">
        <v>627</v>
      </c>
      <c r="C178" s="2">
        <v>28</v>
      </c>
      <c r="D178" s="2" t="s">
        <v>467</v>
      </c>
      <c r="E178" s="2"/>
      <c r="F178" s="2"/>
      <c r="G178" s="2"/>
      <c r="H178" s="2"/>
    </row>
    <row r="179" spans="2:8">
      <c r="B179" s="2" t="s">
        <v>628</v>
      </c>
      <c r="C179" s="2">
        <v>28</v>
      </c>
      <c r="D179" s="2" t="s">
        <v>467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467</v>
      </c>
      <c r="E180" s="2"/>
      <c r="F180" s="2"/>
      <c r="G180" s="2"/>
      <c r="H180" s="2"/>
    </row>
    <row r="181" spans="2:8">
      <c r="B181" s="2" t="s">
        <v>630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19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32</v>
      </c>
      <c r="D194" s="2" t="s">
        <v>467</v>
      </c>
      <c r="E194" s="2"/>
      <c r="F194" s="2"/>
      <c r="G194" s="2"/>
      <c r="H194" s="2"/>
    </row>
    <row r="195" spans="2:8">
      <c r="B195" s="2" t="s">
        <v>644</v>
      </c>
      <c r="C195" s="2">
        <v>33</v>
      </c>
      <c r="D195" s="2" t="s">
        <v>467</v>
      </c>
      <c r="E195" s="2"/>
      <c r="F195" s="2"/>
      <c r="G195" s="2"/>
      <c r="H195" s="2"/>
    </row>
    <row r="196" spans="2:8">
      <c r="B196" s="2" t="s">
        <v>645</v>
      </c>
      <c r="C196" s="2">
        <v>34</v>
      </c>
      <c r="D196" s="2" t="s">
        <v>467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467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467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467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467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467</v>
      </c>
      <c r="E201" s="2"/>
      <c r="F201" s="2"/>
      <c r="G201" s="2"/>
      <c r="H201" s="2"/>
    </row>
    <row r="202" spans="2:8">
      <c r="B202" s="2" t="s">
        <v>651</v>
      </c>
      <c r="C202" s="2">
        <v>32</v>
      </c>
      <c r="D202" s="2" t="s">
        <v>467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467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467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467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467</v>
      </c>
      <c r="E206" s="2"/>
      <c r="F206" s="2"/>
      <c r="G206" s="2"/>
      <c r="H206" s="2"/>
    </row>
    <row r="207" spans="2:8">
      <c r="B207" s="2" t="s">
        <v>656</v>
      </c>
      <c r="C207" s="2">
        <v>14</v>
      </c>
      <c r="D207" s="2" t="s">
        <v>467</v>
      </c>
      <c r="E207" s="2"/>
      <c r="F207" s="2"/>
      <c r="G207" s="2"/>
      <c r="H207" s="2"/>
    </row>
    <row r="208" spans="2:8">
      <c r="B208" s="2" t="s">
        <v>657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37</v>
      </c>
      <c r="D215" s="2" t="s">
        <v>467</v>
      </c>
      <c r="E215" s="2"/>
      <c r="F215" s="2"/>
      <c r="G215" s="2"/>
      <c r="H215" s="2"/>
    </row>
    <row r="216" spans="2:8">
      <c r="B216" s="2" t="s">
        <v>665</v>
      </c>
      <c r="C216" s="2">
        <v>38</v>
      </c>
      <c r="D216" s="2" t="s">
        <v>467</v>
      </c>
      <c r="E216" s="2"/>
      <c r="F216" s="2"/>
      <c r="G216" s="2"/>
      <c r="H216" s="2"/>
    </row>
    <row r="217" spans="2:8">
      <c r="B217" s="2" t="s">
        <v>666</v>
      </c>
      <c r="C217" s="2">
        <v>38</v>
      </c>
      <c r="D217" s="2" t="s">
        <v>467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467</v>
      </c>
      <c r="E218" s="2"/>
      <c r="F218" s="2"/>
      <c r="G218" s="2"/>
      <c r="H218" s="2"/>
    </row>
    <row r="219" spans="2:8">
      <c r="B219" s="2" t="s">
        <v>668</v>
      </c>
      <c r="C219" s="2">
        <v>31</v>
      </c>
      <c r="D219" s="2" t="s">
        <v>467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467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467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467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467</v>
      </c>
      <c r="E223" s="2"/>
      <c r="F223" s="2"/>
      <c r="G223" s="2"/>
      <c r="H223" s="2"/>
    </row>
    <row r="224" spans="2:8">
      <c r="B224" s="2" t="s">
        <v>673</v>
      </c>
      <c r="C224" s="2">
        <v>34</v>
      </c>
      <c r="D224" s="2" t="s">
        <v>467</v>
      </c>
      <c r="E224" s="2"/>
      <c r="F224" s="2"/>
      <c r="G224" s="2"/>
      <c r="H224" s="2"/>
    </row>
    <row r="225" spans="2:8">
      <c r="B225" s="2" t="s">
        <v>674</v>
      </c>
      <c r="C225" s="2">
        <v>37</v>
      </c>
      <c r="D225" s="2" t="s">
        <v>467</v>
      </c>
      <c r="E225" s="2"/>
      <c r="F225" s="2"/>
      <c r="G225" s="2"/>
      <c r="H225" s="2"/>
    </row>
    <row r="226" spans="2:8">
      <c r="B226" s="2" t="s">
        <v>675</v>
      </c>
      <c r="C226" s="2">
        <v>37</v>
      </c>
      <c r="D226" s="2" t="s">
        <v>467</v>
      </c>
      <c r="E226" s="2"/>
      <c r="F226" s="2"/>
      <c r="G226" s="2"/>
      <c r="H226" s="2"/>
    </row>
    <row r="227" spans="2:8">
      <c r="B227" s="2" t="s">
        <v>676</v>
      </c>
      <c r="C227" s="2">
        <v>35</v>
      </c>
      <c r="D227" s="2" t="s">
        <v>467</v>
      </c>
      <c r="E227" s="2"/>
      <c r="F227" s="2"/>
      <c r="G227" s="2"/>
      <c r="H227" s="2"/>
    </row>
    <row r="228" spans="2:8">
      <c r="B228" s="2" t="s">
        <v>677</v>
      </c>
      <c r="C228" s="2">
        <v>16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16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16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11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467</v>
      </c>
      <c r="E232" s="2"/>
      <c r="F232" s="2"/>
      <c r="G232" s="2"/>
      <c r="H232" s="2"/>
    </row>
    <row r="233" spans="2:8">
      <c r="B233" s="2" t="s">
        <v>682</v>
      </c>
      <c r="C233" s="2">
        <v>36</v>
      </c>
      <c r="D233" s="2" t="s">
        <v>467</v>
      </c>
      <c r="E233" s="2"/>
      <c r="F233" s="2"/>
      <c r="G233" s="2"/>
      <c r="H233" s="2"/>
    </row>
    <row r="234" spans="2:8">
      <c r="B234" s="2" t="s">
        <v>683</v>
      </c>
      <c r="C234" s="2">
        <v>36</v>
      </c>
      <c r="D234" s="2" t="s">
        <v>467</v>
      </c>
      <c r="E234" s="2"/>
      <c r="F234" s="2"/>
      <c r="G234" s="2"/>
      <c r="H234" s="2"/>
    </row>
    <row r="235" spans="2:8">
      <c r="B235" s="2" t="s">
        <v>684</v>
      </c>
      <c r="C235" s="2">
        <v>35</v>
      </c>
      <c r="D235" s="2" t="s">
        <v>467</v>
      </c>
      <c r="E235" s="2"/>
      <c r="F235" s="2"/>
      <c r="G235" s="2"/>
      <c r="H235" s="2"/>
    </row>
    <row r="236" spans="2:8">
      <c r="B236" s="2" t="s">
        <v>685</v>
      </c>
      <c r="C236" s="2">
        <v>33</v>
      </c>
      <c r="D236" s="2" t="s">
        <v>467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467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467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467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467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467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467</v>
      </c>
      <c r="E242" s="2"/>
      <c r="F242" s="2"/>
      <c r="G242" s="2"/>
      <c r="H242" s="2"/>
    </row>
    <row r="243" spans="2:8">
      <c r="B243" s="2" t="s">
        <v>692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34</v>
      </c>
      <c r="D249" s="2" t="s">
        <v>467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467</v>
      </c>
      <c r="E250" s="2"/>
      <c r="F250" s="2"/>
      <c r="G250" s="2"/>
      <c r="H250" s="2"/>
    </row>
    <row r="251" spans="2:8">
      <c r="B251" s="2" t="s">
        <v>700</v>
      </c>
      <c r="C251" s="2">
        <v>37</v>
      </c>
      <c r="D251" s="2" t="s">
        <v>467</v>
      </c>
      <c r="E251" s="2"/>
      <c r="F251" s="2"/>
      <c r="G251" s="2"/>
      <c r="H251" s="2"/>
    </row>
    <row r="252" spans="2:8">
      <c r="B252" s="2" t="s">
        <v>701</v>
      </c>
      <c r="C252" s="2">
        <v>35</v>
      </c>
      <c r="D252" s="2" t="s">
        <v>467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467</v>
      </c>
      <c r="E253" s="2"/>
      <c r="F253" s="2"/>
      <c r="G253" s="2"/>
      <c r="H253" s="2"/>
    </row>
    <row r="254" spans="2:8">
      <c r="B254" s="2" t="s">
        <v>703</v>
      </c>
      <c r="C254" s="2">
        <v>34</v>
      </c>
      <c r="D254" s="2" t="s">
        <v>467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467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467</v>
      </c>
      <c r="E266" s="2"/>
      <c r="F266" s="2"/>
      <c r="G266" s="2"/>
      <c r="H266" s="2"/>
    </row>
    <row r="267" spans="2:8">
      <c r="B267" s="2" t="s">
        <v>716</v>
      </c>
      <c r="C267" s="2">
        <v>32</v>
      </c>
      <c r="D267" s="2" t="s">
        <v>467</v>
      </c>
      <c r="E267" s="2"/>
      <c r="F267" s="2"/>
      <c r="G267" s="2"/>
      <c r="H267" s="2"/>
    </row>
    <row r="268" spans="2:8">
      <c r="B268" s="2" t="s">
        <v>717</v>
      </c>
      <c r="C268" s="2">
        <v>33</v>
      </c>
      <c r="D268" s="2" t="s">
        <v>467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467</v>
      </c>
      <c r="E269" s="2"/>
      <c r="F269" s="2"/>
      <c r="G269" s="2"/>
      <c r="H269" s="2"/>
    </row>
    <row r="270" spans="2:8">
      <c r="B270" s="2" t="s">
        <v>719</v>
      </c>
      <c r="C270" s="2">
        <v>32</v>
      </c>
      <c r="D270" s="2" t="s">
        <v>467</v>
      </c>
      <c r="E270" s="2"/>
      <c r="F270" s="2"/>
      <c r="G270" s="2"/>
      <c r="H270" s="2"/>
    </row>
    <row r="271" spans="2:8">
      <c r="B271" s="2" t="s">
        <v>720</v>
      </c>
      <c r="C271" s="2">
        <v>30</v>
      </c>
      <c r="D271" s="2" t="s">
        <v>467</v>
      </c>
      <c r="E271" s="2"/>
      <c r="F271" s="2"/>
      <c r="G271" s="2"/>
      <c r="H271" s="2"/>
    </row>
    <row r="272" spans="2:8">
      <c r="B272" s="2" t="s">
        <v>721</v>
      </c>
      <c r="C272" s="2">
        <v>26</v>
      </c>
      <c r="D272" s="2" t="s">
        <v>467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467</v>
      </c>
      <c r="E273" s="2"/>
      <c r="F273" s="2"/>
      <c r="G273" s="2"/>
      <c r="H273" s="2"/>
    </row>
    <row r="274" spans="2:8">
      <c r="B274" s="2" t="s">
        <v>723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20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13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12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467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467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467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467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467</v>
      </c>
      <c r="E291" s="2"/>
      <c r="F291" s="2"/>
      <c r="G291" s="2"/>
      <c r="H291" s="2"/>
    </row>
    <row r="292" spans="2:8">
      <c r="B292" s="2" t="s">
        <v>741</v>
      </c>
      <c r="C292" s="2">
        <v>37</v>
      </c>
      <c r="D292" s="2" t="s">
        <v>467</v>
      </c>
      <c r="E292" s="2"/>
      <c r="F292" s="2"/>
      <c r="G292" s="2"/>
      <c r="H292" s="2"/>
    </row>
    <row r="293" spans="2:8">
      <c r="B293" s="2" t="s">
        <v>742</v>
      </c>
      <c r="C293" s="2">
        <v>37</v>
      </c>
      <c r="D293" s="2" t="s">
        <v>467</v>
      </c>
      <c r="E293" s="2"/>
      <c r="F293" s="2"/>
      <c r="G293" s="2"/>
      <c r="H293" s="2"/>
    </row>
    <row r="294" spans="2:8">
      <c r="B294" s="2" t="s">
        <v>743</v>
      </c>
      <c r="C294" s="2">
        <v>37</v>
      </c>
      <c r="D294" s="2" t="s">
        <v>467</v>
      </c>
      <c r="E294" s="2"/>
      <c r="F294" s="2"/>
      <c r="G294" s="2"/>
      <c r="H294" s="2"/>
    </row>
    <row r="295" spans="2:8">
      <c r="B295" s="2" t="s">
        <v>744</v>
      </c>
      <c r="C295" s="2">
        <v>35</v>
      </c>
      <c r="D295" s="2" t="s">
        <v>467</v>
      </c>
      <c r="E295" s="2"/>
      <c r="F295" s="2"/>
      <c r="G295" s="2"/>
      <c r="H295" s="2"/>
    </row>
    <row r="296" spans="2:8">
      <c r="B296" s="2" t="s">
        <v>745</v>
      </c>
      <c r="C296" s="2">
        <v>34</v>
      </c>
      <c r="D296" s="2" t="s">
        <v>467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467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467</v>
      </c>
      <c r="E298" s="2"/>
      <c r="F298" s="2"/>
      <c r="G298" s="2"/>
      <c r="H298" s="2"/>
    </row>
    <row r="299" spans="2:8">
      <c r="B299" s="2" t="s">
        <v>748</v>
      </c>
      <c r="C299" s="2">
        <v>29</v>
      </c>
      <c r="D299" s="2" t="s">
        <v>467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467</v>
      </c>
      <c r="E300" s="2"/>
      <c r="F300" s="2"/>
      <c r="G300" s="2"/>
      <c r="H300" s="2"/>
    </row>
    <row r="301" spans="2:8">
      <c r="B301" s="2" t="s">
        <v>750</v>
      </c>
      <c r="C301" s="2">
        <v>30</v>
      </c>
      <c r="D301" s="2" t="s">
        <v>467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467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467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467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467</v>
      </c>
      <c r="E305" s="2"/>
      <c r="F305" s="2"/>
      <c r="G305" s="2"/>
      <c r="H305" s="2"/>
    </row>
    <row r="306" spans="2:8">
      <c r="B306" s="2" t="s">
        <v>755</v>
      </c>
      <c r="C306" s="2">
        <v>30</v>
      </c>
      <c r="D306" s="2" t="s">
        <v>467</v>
      </c>
      <c r="E306" s="2"/>
      <c r="F306" s="2"/>
      <c r="G306" s="2"/>
      <c r="H306" s="2"/>
    </row>
    <row r="307" spans="2:8">
      <c r="B307" s="2" t="s">
        <v>756</v>
      </c>
      <c r="C307" s="2">
        <v>31</v>
      </c>
      <c r="D307" s="2" t="s">
        <v>467</v>
      </c>
      <c r="E307" s="2"/>
      <c r="F307" s="2"/>
      <c r="G307" s="2"/>
      <c r="H307" s="2"/>
    </row>
    <row r="308" spans="2:8">
      <c r="B308" s="2" t="s">
        <v>757</v>
      </c>
      <c r="C308" s="2">
        <v>30</v>
      </c>
      <c r="D308" s="2" t="s">
        <v>467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467</v>
      </c>
      <c r="E309" s="2"/>
      <c r="F309" s="2"/>
      <c r="G309" s="2"/>
      <c r="H309" s="2"/>
    </row>
    <row r="310" spans="2:8">
      <c r="B310" s="2" t="s">
        <v>759</v>
      </c>
      <c r="C310" s="2">
        <v>30</v>
      </c>
      <c r="D310" s="2" t="s">
        <v>467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467</v>
      </c>
      <c r="E311" s="2"/>
      <c r="F311" s="2"/>
      <c r="G311" s="2"/>
      <c r="H311" s="2"/>
    </row>
    <row r="312" spans="2:8">
      <c r="B312" s="2" t="s">
        <v>761</v>
      </c>
      <c r="C312" s="2">
        <v>22</v>
      </c>
      <c r="D312" s="2" t="s">
        <v>467</v>
      </c>
      <c r="E312" s="2"/>
      <c r="F312" s="2"/>
      <c r="G312" s="2"/>
      <c r="H312" s="2"/>
    </row>
    <row r="313" spans="2:8">
      <c r="B313" s="2" t="s">
        <v>762</v>
      </c>
      <c r="C313" s="2">
        <v>18</v>
      </c>
      <c r="D313" s="2" t="s">
        <v>467</v>
      </c>
      <c r="E313" s="2"/>
      <c r="F313" s="2"/>
      <c r="G313" s="2"/>
      <c r="H313" s="2"/>
    </row>
    <row r="314" spans="2:8">
      <c r="B314" s="2" t="s">
        <v>763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17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29</v>
      </c>
      <c r="D316" s="2" t="s">
        <v>467</v>
      </c>
      <c r="E316" s="2"/>
      <c r="F316" s="2"/>
      <c r="G316" s="2"/>
      <c r="H316" s="2"/>
    </row>
    <row r="317" spans="2:8">
      <c r="B317" s="2" t="s">
        <v>766</v>
      </c>
      <c r="C317" s="2">
        <v>29</v>
      </c>
      <c r="D317" s="2" t="s">
        <v>467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467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467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467</v>
      </c>
      <c r="E320" s="2"/>
      <c r="F320" s="2"/>
      <c r="G320" s="2"/>
      <c r="H320" s="2"/>
    </row>
    <row r="321" spans="2:8">
      <c r="B321" s="2" t="s">
        <v>770</v>
      </c>
      <c r="C321" s="2">
        <v>30</v>
      </c>
      <c r="D321" s="2" t="s">
        <v>467</v>
      </c>
      <c r="E321" s="2"/>
      <c r="F321" s="2"/>
      <c r="G321" s="2"/>
      <c r="H321" s="2"/>
    </row>
    <row r="322" spans="2:8">
      <c r="B322" s="2" t="s">
        <v>771</v>
      </c>
      <c r="C322" s="2">
        <v>13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19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467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467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467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467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467</v>
      </c>
      <c r="E347" s="2"/>
      <c r="F347" s="2"/>
      <c r="G347" s="2"/>
      <c r="H347" s="2"/>
    </row>
    <row r="348" spans="2:8">
      <c r="B348" s="2" t="s">
        <v>797</v>
      </c>
      <c r="C348" s="2">
        <v>31</v>
      </c>
      <c r="D348" s="2" t="s">
        <v>467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467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467</v>
      </c>
      <c r="E350" s="2"/>
      <c r="F350" s="2"/>
      <c r="G350" s="2"/>
      <c r="H350" s="2"/>
    </row>
    <row r="351" spans="2:8">
      <c r="B351" s="2" t="s">
        <v>800</v>
      </c>
      <c r="C351" s="2">
        <v>28</v>
      </c>
      <c r="D351" s="2" t="s">
        <v>467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467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467</v>
      </c>
      <c r="E353" s="2"/>
      <c r="F353" s="2"/>
      <c r="G353" s="2"/>
      <c r="H353" s="2"/>
    </row>
    <row r="354" spans="2:8">
      <c r="B354" s="2" t="s">
        <v>803</v>
      </c>
      <c r="C354" s="2">
        <v>31</v>
      </c>
      <c r="D354" s="2" t="s">
        <v>467</v>
      </c>
      <c r="E354" s="2"/>
      <c r="F354" s="2"/>
      <c r="G354" s="2"/>
      <c r="H354" s="2"/>
    </row>
    <row r="355" spans="2:8">
      <c r="B355" s="2" t="s">
        <v>804</v>
      </c>
      <c r="C355" s="2">
        <v>29</v>
      </c>
      <c r="D355" s="2" t="s">
        <v>467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467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467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467</v>
      </c>
      <c r="E358" s="2"/>
      <c r="F358" s="2"/>
      <c r="G358" s="2"/>
      <c r="H358" s="2"/>
    </row>
    <row r="359" spans="2:8">
      <c r="B359" s="2" t="s">
        <v>808</v>
      </c>
      <c r="C359" s="2">
        <v>28</v>
      </c>
      <c r="D359" s="2" t="s">
        <v>467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467</v>
      </c>
      <c r="E360" s="2"/>
      <c r="F360" s="2"/>
      <c r="G360" s="2"/>
      <c r="H360" s="2"/>
    </row>
    <row r="361" spans="2:8">
      <c r="B361" s="2" t="s">
        <v>810</v>
      </c>
      <c r="C361" s="2">
        <v>25</v>
      </c>
      <c r="D361" s="2" t="s">
        <v>467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467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467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467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467</v>
      </c>
      <c r="E365" s="2"/>
      <c r="F365" s="2"/>
      <c r="G365" s="2"/>
      <c r="H365" s="2"/>
    </row>
    <row r="366" spans="2:8">
      <c r="B366" s="2" t="s">
        <v>815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15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33</v>
      </c>
      <c r="D368" s="2" t="s">
        <v>467</v>
      </c>
      <c r="E368" s="2"/>
      <c r="F368" s="2"/>
      <c r="G368" s="2"/>
      <c r="H368" s="2"/>
    </row>
    <row r="369" spans="2:8">
      <c r="B369" s="2" t="s">
        <v>818</v>
      </c>
      <c r="C369" s="2">
        <v>33</v>
      </c>
      <c r="D369" s="2" t="s">
        <v>467</v>
      </c>
      <c r="E369" s="2"/>
      <c r="F369" s="2"/>
      <c r="G369" s="2"/>
      <c r="H369" s="2"/>
    </row>
    <row r="370" spans="2:8">
      <c r="B370" s="2" t="s">
        <v>819</v>
      </c>
      <c r="C370" s="2">
        <v>33</v>
      </c>
      <c r="D370" s="2" t="s">
        <v>467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467</v>
      </c>
      <c r="E371" s="2"/>
      <c r="F371" s="2"/>
      <c r="G371" s="2"/>
      <c r="H371" s="2"/>
    </row>
    <row r="372" spans="2:8">
      <c r="B372" s="2" t="s">
        <v>821</v>
      </c>
      <c r="C372" s="2">
        <v>34</v>
      </c>
      <c r="D372" s="2" t="s">
        <v>467</v>
      </c>
      <c r="E372" s="2"/>
      <c r="F372" s="2"/>
      <c r="G372" s="2"/>
      <c r="H372" s="2"/>
    </row>
    <row r="373" spans="2:8">
      <c r="B373" s="2" t="s">
        <v>822</v>
      </c>
      <c r="C373" s="2">
        <v>36</v>
      </c>
      <c r="D373" s="2" t="s">
        <v>467</v>
      </c>
      <c r="E373" s="2"/>
      <c r="F373" s="2"/>
      <c r="G373" s="2"/>
      <c r="H373" s="2"/>
    </row>
    <row r="374" spans="2:8">
      <c r="B374" s="2" t="s">
        <v>823</v>
      </c>
      <c r="C374" s="2">
        <v>37</v>
      </c>
      <c r="D374" s="2" t="s">
        <v>467</v>
      </c>
      <c r="E374" s="2"/>
      <c r="F374" s="2"/>
      <c r="G374" s="2"/>
      <c r="H374" s="2"/>
    </row>
    <row r="375" spans="2:8">
      <c r="B375" s="2" t="s">
        <v>824</v>
      </c>
      <c r="C375" s="2">
        <v>37</v>
      </c>
      <c r="D375" s="2" t="s">
        <v>467</v>
      </c>
      <c r="E375" s="2"/>
      <c r="F375" s="2"/>
      <c r="G375" s="2"/>
      <c r="H375" s="2"/>
    </row>
    <row r="376" spans="2:8">
      <c r="B376" s="2" t="s">
        <v>825</v>
      </c>
      <c r="C376" s="2">
        <v>36</v>
      </c>
      <c r="D376" s="2" t="s">
        <v>467</v>
      </c>
      <c r="E376" s="2"/>
      <c r="F376" s="2"/>
      <c r="G376" s="2"/>
      <c r="H376" s="2"/>
    </row>
    <row r="377" spans="2:8">
      <c r="B377" s="2" t="s">
        <v>826</v>
      </c>
      <c r="C377" s="2">
        <v>29</v>
      </c>
      <c r="D377" s="2" t="s">
        <v>467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467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467</v>
      </c>
      <c r="E379" s="2"/>
      <c r="F379" s="2"/>
      <c r="G379" s="2"/>
      <c r="H379" s="2"/>
    </row>
    <row r="380" spans="2:8">
      <c r="B380" s="2" t="s">
        <v>829</v>
      </c>
      <c r="C380" s="2">
        <v>29</v>
      </c>
      <c r="D380" s="2" t="s">
        <v>467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467</v>
      </c>
      <c r="E381" s="2"/>
      <c r="F381" s="2"/>
      <c r="G381" s="2"/>
      <c r="H381" s="2"/>
    </row>
    <row r="382" spans="2:8">
      <c r="B382" s="2" t="s">
        <v>831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467</v>
      </c>
      <c r="E411" s="2"/>
      <c r="F411" s="2"/>
      <c r="G411" s="2"/>
      <c r="H411" s="2"/>
    </row>
    <row r="412" spans="2:8">
      <c r="B412" s="2" t="s">
        <v>861</v>
      </c>
      <c r="C412" s="2">
        <v>22</v>
      </c>
      <c r="D412" s="2" t="s">
        <v>467</v>
      </c>
      <c r="E412" s="2"/>
      <c r="F412" s="2"/>
      <c r="G412" s="2"/>
      <c r="H412" s="2"/>
    </row>
    <row r="413" spans="2:8">
      <c r="B413" s="2" t="s">
        <v>862</v>
      </c>
      <c r="C413" s="2">
        <v>20</v>
      </c>
      <c r="D413" s="2" t="s">
        <v>467</v>
      </c>
      <c r="E413" s="2"/>
      <c r="F413" s="2"/>
      <c r="G413" s="2"/>
      <c r="H413" s="2"/>
    </row>
    <row r="414" spans="2:8">
      <c r="B414" s="2" t="s">
        <v>863</v>
      </c>
      <c r="C414" s="2">
        <v>18</v>
      </c>
      <c r="D414" s="2" t="s">
        <v>467</v>
      </c>
      <c r="E414" s="2"/>
      <c r="F414" s="2"/>
      <c r="G414" s="2"/>
      <c r="H414" s="2"/>
    </row>
    <row r="415" spans="2:8">
      <c r="B415" s="2" t="s">
        <v>864</v>
      </c>
      <c r="C415" s="2">
        <v>22</v>
      </c>
      <c r="D415" s="2" t="s">
        <v>467</v>
      </c>
      <c r="E415" s="2"/>
      <c r="F415" s="2"/>
      <c r="G415" s="2"/>
      <c r="H415" s="2"/>
    </row>
    <row r="416" spans="2:8">
      <c r="B416" s="2" t="s">
        <v>865</v>
      </c>
      <c r="C416" s="2">
        <v>34</v>
      </c>
      <c r="D416" s="2" t="s">
        <v>467</v>
      </c>
      <c r="E416" s="2"/>
      <c r="F416" s="2"/>
      <c r="G416" s="2"/>
      <c r="H416" s="2"/>
    </row>
    <row r="417" spans="2:8">
      <c r="B417" s="2" t="s">
        <v>866</v>
      </c>
      <c r="C417" s="2">
        <v>35</v>
      </c>
      <c r="D417" s="2" t="s">
        <v>467</v>
      </c>
      <c r="E417" s="2"/>
      <c r="F417" s="2"/>
      <c r="G417" s="2"/>
      <c r="H417" s="2"/>
    </row>
    <row r="418" spans="2:8">
      <c r="B418" s="2" t="s">
        <v>867</v>
      </c>
      <c r="C418" s="2">
        <v>35</v>
      </c>
      <c r="D418" s="2" t="s">
        <v>467</v>
      </c>
      <c r="E418" s="2"/>
      <c r="F418" s="2"/>
      <c r="G418" s="2"/>
      <c r="H418" s="2"/>
    </row>
    <row r="419" spans="2:8">
      <c r="B419" s="2" t="s">
        <v>868</v>
      </c>
      <c r="C419" s="2">
        <v>34</v>
      </c>
      <c r="D419" s="2" t="s">
        <v>467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467</v>
      </c>
      <c r="E420" s="2"/>
      <c r="F420" s="2"/>
      <c r="G420" s="2"/>
      <c r="H420" s="2"/>
    </row>
    <row r="421" spans="2:8">
      <c r="B421" s="2" t="s">
        <v>870</v>
      </c>
      <c r="C421" s="2">
        <v>32</v>
      </c>
      <c r="D421" s="2" t="s">
        <v>467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467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467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467</v>
      </c>
      <c r="E424" s="2"/>
      <c r="F424" s="2"/>
      <c r="G424" s="2"/>
      <c r="H424" s="2"/>
    </row>
    <row r="425" spans="2:8">
      <c r="B425" s="2" t="s">
        <v>874</v>
      </c>
      <c r="C425" s="2">
        <v>31</v>
      </c>
      <c r="D425" s="2" t="s">
        <v>467</v>
      </c>
      <c r="E425" s="2"/>
      <c r="F425" s="2"/>
      <c r="G425" s="2"/>
      <c r="H425" s="2"/>
    </row>
    <row r="426" spans="2:8">
      <c r="B426" s="2" t="s">
        <v>875</v>
      </c>
      <c r="C426" s="2">
        <v>40</v>
      </c>
      <c r="D426" s="2" t="s">
        <v>467</v>
      </c>
      <c r="E426" s="2"/>
      <c r="F426" s="2"/>
      <c r="G426" s="2"/>
      <c r="H426" s="2"/>
    </row>
    <row r="427" spans="2:8">
      <c r="B427" s="2" t="s">
        <v>876</v>
      </c>
      <c r="C427" s="2">
        <v>39</v>
      </c>
      <c r="D427" s="2" t="s">
        <v>467</v>
      </c>
      <c r="E427" s="2"/>
      <c r="F427" s="2"/>
      <c r="G427" s="2"/>
      <c r="H427" s="2"/>
    </row>
    <row r="428" spans="2:8">
      <c r="B428" s="2" t="s">
        <v>877</v>
      </c>
      <c r="C428" s="2">
        <v>39</v>
      </c>
      <c r="D428" s="2" t="s">
        <v>467</v>
      </c>
      <c r="E428" s="2"/>
      <c r="F428" s="2"/>
      <c r="G428" s="2"/>
      <c r="H428" s="2"/>
    </row>
    <row r="429" spans="2:8">
      <c r="B429" s="2" t="s">
        <v>878</v>
      </c>
      <c r="C429" s="2">
        <v>38</v>
      </c>
      <c r="D429" s="2" t="s">
        <v>467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467</v>
      </c>
      <c r="E430" s="2"/>
      <c r="F430" s="2"/>
      <c r="G430" s="2"/>
      <c r="H430" s="2"/>
    </row>
    <row r="431" spans="2:8">
      <c r="B431" s="2" t="s">
        <v>880</v>
      </c>
      <c r="C431" s="2">
        <v>38</v>
      </c>
      <c r="D431" s="2" t="s">
        <v>467</v>
      </c>
      <c r="E431" s="2"/>
      <c r="F431" s="2"/>
      <c r="G431" s="2"/>
      <c r="H431" s="2"/>
    </row>
    <row r="432" spans="2:8">
      <c r="B432" s="2" t="s">
        <v>881</v>
      </c>
      <c r="C432" s="2">
        <v>37</v>
      </c>
      <c r="D432" s="2" t="s">
        <v>467</v>
      </c>
      <c r="E432" s="2"/>
      <c r="F432" s="2"/>
      <c r="G432" s="2"/>
      <c r="H432" s="2"/>
    </row>
    <row r="433" spans="2:8">
      <c r="B433" s="2" t="s">
        <v>882</v>
      </c>
      <c r="C433" s="2">
        <v>35</v>
      </c>
      <c r="D433" s="2" t="s">
        <v>467</v>
      </c>
      <c r="E433" s="2"/>
      <c r="F433" s="2"/>
      <c r="G433" s="2"/>
      <c r="H433" s="2"/>
    </row>
    <row r="434" spans="2:8">
      <c r="B434" s="2" t="s">
        <v>883</v>
      </c>
      <c r="C434" s="2">
        <v>34</v>
      </c>
      <c r="D434" s="2" t="s">
        <v>467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38</v>
      </c>
      <c r="D440" s="2" t="s">
        <v>467</v>
      </c>
      <c r="E440" s="2"/>
      <c r="F440" s="2"/>
      <c r="G440" s="2"/>
      <c r="H440" s="2"/>
    </row>
    <row r="441" spans="2:8">
      <c r="B441" s="2" t="s">
        <v>890</v>
      </c>
      <c r="C441" s="2">
        <v>38</v>
      </c>
      <c r="D441" s="2" t="s">
        <v>467</v>
      </c>
      <c r="E441" s="2"/>
      <c r="F441" s="2"/>
      <c r="G441" s="2"/>
      <c r="H441" s="2"/>
    </row>
    <row r="442" spans="2:8">
      <c r="B442" s="2" t="s">
        <v>891</v>
      </c>
      <c r="C442" s="2">
        <v>38</v>
      </c>
      <c r="D442" s="2" t="s">
        <v>467</v>
      </c>
      <c r="E442" s="2"/>
      <c r="F442" s="2"/>
      <c r="G442" s="2"/>
      <c r="H442" s="2"/>
    </row>
    <row r="443" spans="2:8">
      <c r="B443" s="2" t="s">
        <v>892</v>
      </c>
      <c r="C443" s="2">
        <v>37</v>
      </c>
      <c r="D443" s="2" t="s">
        <v>467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18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31</v>
      </c>
      <c r="D451" s="2" t="s">
        <v>467</v>
      </c>
      <c r="E451" s="2"/>
      <c r="F451" s="2"/>
      <c r="G451" s="2"/>
      <c r="H451" s="2"/>
    </row>
    <row r="452" spans="2:8">
      <c r="B452" s="2" t="s">
        <v>901</v>
      </c>
      <c r="C452" s="2">
        <v>33</v>
      </c>
      <c r="D452" s="2" t="s">
        <v>467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467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467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467</v>
      </c>
      <c r="E455" s="2"/>
      <c r="F455" s="2"/>
      <c r="G455" s="2"/>
      <c r="H455" s="2"/>
    </row>
    <row r="456" spans="2:8">
      <c r="B456" s="2" t="s">
        <v>905</v>
      </c>
      <c r="C456" s="2">
        <v>34</v>
      </c>
      <c r="D456" s="2" t="s">
        <v>467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467</v>
      </c>
      <c r="E457" s="2"/>
      <c r="F457" s="2"/>
      <c r="G457" s="2"/>
      <c r="H457" s="2"/>
    </row>
    <row r="458" spans="2:8">
      <c r="B458" s="2" t="s">
        <v>907</v>
      </c>
      <c r="C458" s="2">
        <v>36</v>
      </c>
      <c r="D458" s="2" t="s">
        <v>467</v>
      </c>
      <c r="E458" s="2"/>
      <c r="F458" s="2"/>
      <c r="G458" s="2"/>
      <c r="H458" s="2"/>
    </row>
    <row r="459" spans="2:8">
      <c r="B459" s="2" t="s">
        <v>908</v>
      </c>
      <c r="C459" s="2">
        <v>36</v>
      </c>
      <c r="D459" s="2" t="s">
        <v>467</v>
      </c>
      <c r="E459" s="2"/>
      <c r="F459" s="2"/>
      <c r="G459" s="2"/>
      <c r="H459" s="2"/>
    </row>
    <row r="460" spans="2:8">
      <c r="B460" s="2" t="s">
        <v>909</v>
      </c>
      <c r="C460" s="2">
        <v>34</v>
      </c>
      <c r="D460" s="2" t="s">
        <v>467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467</v>
      </c>
      <c r="E461" s="2"/>
      <c r="F461" s="2"/>
      <c r="G461" s="2"/>
      <c r="H461" s="2"/>
    </row>
    <row r="462" spans="2:8">
      <c r="B462" s="2" t="s">
        <v>911</v>
      </c>
      <c r="C462" s="2">
        <v>36</v>
      </c>
      <c r="D462" s="2" t="s">
        <v>467</v>
      </c>
      <c r="E462" s="2"/>
      <c r="F462" s="2"/>
      <c r="G462" s="2"/>
      <c r="H462" s="2"/>
    </row>
    <row r="463" spans="2:8">
      <c r="B463" s="2" t="s">
        <v>912</v>
      </c>
      <c r="C463" s="2">
        <v>34</v>
      </c>
      <c r="D463" s="2" t="s">
        <v>467</v>
      </c>
      <c r="E463" s="2"/>
      <c r="F463" s="2"/>
      <c r="G463" s="2"/>
      <c r="H463" s="2"/>
    </row>
    <row r="464" spans="2:8">
      <c r="B464" s="2" t="s">
        <v>913</v>
      </c>
      <c r="C464" s="2">
        <v>38</v>
      </c>
      <c r="D464" s="2" t="s">
        <v>467</v>
      </c>
      <c r="E464" s="2"/>
      <c r="F464" s="2"/>
      <c r="G464" s="2"/>
      <c r="H464" s="2"/>
    </row>
    <row r="465" spans="2:8">
      <c r="B465" s="2" t="s">
        <v>914</v>
      </c>
      <c r="C465" s="2">
        <v>40</v>
      </c>
      <c r="D465" s="2" t="s">
        <v>467</v>
      </c>
      <c r="E465" s="2"/>
      <c r="F465" s="2"/>
      <c r="G465" s="2"/>
      <c r="H465" s="2"/>
    </row>
    <row r="466" spans="2:8">
      <c r="B466" s="2" t="s">
        <v>915</v>
      </c>
      <c r="C466" s="2">
        <v>39</v>
      </c>
      <c r="D466" s="2" t="s">
        <v>467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467</v>
      </c>
      <c r="E467" s="2"/>
      <c r="F467" s="2"/>
      <c r="G467" s="2"/>
      <c r="H467" s="2"/>
    </row>
    <row r="468" spans="2:8">
      <c r="B468" s="2" t="s">
        <v>917</v>
      </c>
      <c r="C468" s="2">
        <v>38</v>
      </c>
      <c r="D468" s="2" t="s">
        <v>467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467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467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467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467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467</v>
      </c>
      <c r="E473" s="2"/>
      <c r="F473" s="2"/>
      <c r="G473" s="2"/>
      <c r="H473" s="2"/>
    </row>
    <row r="474" spans="2:8">
      <c r="B474" s="2" t="s">
        <v>923</v>
      </c>
      <c r="C474" s="2">
        <v>14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14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15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9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13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15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467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467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467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467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467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467</v>
      </c>
      <c r="E502" s="2"/>
      <c r="F502" s="2"/>
      <c r="G502" s="2"/>
      <c r="H502" s="2"/>
    </row>
    <row r="503" spans="2:8">
      <c r="B503" s="2" t="s">
        <v>952</v>
      </c>
      <c r="C503" s="2">
        <v>27</v>
      </c>
      <c r="D503" s="2" t="s">
        <v>467</v>
      </c>
      <c r="E503" s="2"/>
      <c r="F503" s="2"/>
      <c r="G503" s="2"/>
      <c r="H503" s="2"/>
    </row>
    <row r="504" spans="2:8">
      <c r="B504" s="2" t="s">
        <v>953</v>
      </c>
      <c r="C504" s="2">
        <v>14</v>
      </c>
      <c r="D504" s="2" t="s">
        <v>467</v>
      </c>
      <c r="E504" s="2"/>
      <c r="F504" s="2"/>
      <c r="G504" s="2"/>
      <c r="H504" s="2"/>
    </row>
    <row r="505" spans="2:8">
      <c r="B505" s="2" t="s">
        <v>954</v>
      </c>
      <c r="C505" s="2">
        <v>40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39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36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467</v>
      </c>
      <c r="E509" s="2"/>
      <c r="F509" s="2"/>
      <c r="G509" s="2"/>
      <c r="H509" s="2"/>
    </row>
    <row r="510" spans="2:8">
      <c r="B510" s="2" t="s">
        <v>959</v>
      </c>
      <c r="C510" s="2">
        <v>31</v>
      </c>
      <c r="D510" s="2" t="s">
        <v>467</v>
      </c>
      <c r="E510" s="2"/>
      <c r="F510" s="2"/>
      <c r="G510" s="2"/>
      <c r="H510" s="2"/>
    </row>
    <row r="511" spans="2:8">
      <c r="B511" s="2" t="s">
        <v>960</v>
      </c>
      <c r="C511" s="2">
        <v>30</v>
      </c>
      <c r="D511" s="2" t="s">
        <v>467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467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467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467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467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467</v>
      </c>
      <c r="E516" s="2"/>
      <c r="F516" s="2"/>
      <c r="G516" s="2"/>
      <c r="H516" s="2"/>
    </row>
    <row r="517" spans="2:8">
      <c r="B517" s="2" t="s">
        <v>966</v>
      </c>
      <c r="C517" s="2">
        <v>30</v>
      </c>
      <c r="D517" s="2" t="s">
        <v>467</v>
      </c>
      <c r="E517" s="2"/>
      <c r="F517" s="2"/>
      <c r="G517" s="2"/>
      <c r="H517" s="2"/>
    </row>
    <row r="518" spans="2:8">
      <c r="B518" s="2" t="s">
        <v>967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18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11</v>
      </c>
      <c r="D522" s="2" t="s">
        <v>467</v>
      </c>
      <c r="E522" s="2"/>
      <c r="F522" s="2"/>
      <c r="G522" s="2"/>
      <c r="H522" s="2"/>
    </row>
    <row r="523" spans="2:8">
      <c r="B523" s="2" t="s">
        <v>972</v>
      </c>
      <c r="C523" s="2">
        <v>12</v>
      </c>
      <c r="D523" s="2" t="s">
        <v>467</v>
      </c>
      <c r="E523" s="2"/>
      <c r="F523" s="2"/>
      <c r="G523" s="2"/>
      <c r="H523" s="2"/>
    </row>
    <row r="524" spans="2:8">
      <c r="B524" s="2" t="s">
        <v>973</v>
      </c>
      <c r="C524" s="2">
        <v>14</v>
      </c>
      <c r="D524" s="2" t="s">
        <v>467</v>
      </c>
      <c r="E524" s="2"/>
      <c r="F524" s="2"/>
      <c r="G524" s="2"/>
      <c r="H524" s="2"/>
    </row>
    <row r="525" spans="2:8">
      <c r="B525" s="2" t="s">
        <v>974</v>
      </c>
      <c r="C525" s="2">
        <v>20</v>
      </c>
      <c r="D525" s="2" t="s">
        <v>467</v>
      </c>
      <c r="E525" s="2"/>
      <c r="F525" s="2"/>
      <c r="G525" s="2"/>
      <c r="H525" s="2"/>
    </row>
    <row r="526" spans="2:8">
      <c r="B526" s="2" t="s">
        <v>975</v>
      </c>
      <c r="C526" s="2">
        <v>23</v>
      </c>
      <c r="D526" s="2" t="s">
        <v>467</v>
      </c>
      <c r="E526" s="2"/>
      <c r="F526" s="2"/>
      <c r="G526" s="2"/>
      <c r="H526" s="2"/>
    </row>
    <row r="527" spans="2:8">
      <c r="B527" s="2" t="s">
        <v>976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19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17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17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20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34</v>
      </c>
      <c r="D541" s="2" t="s">
        <v>467</v>
      </c>
      <c r="E541" s="2"/>
      <c r="F541" s="2"/>
      <c r="G541" s="2"/>
      <c r="H541" s="2"/>
    </row>
    <row r="542" spans="2:8">
      <c r="B542" s="2" t="s">
        <v>991</v>
      </c>
      <c r="C542" s="2">
        <v>34</v>
      </c>
      <c r="D542" s="2" t="s">
        <v>467</v>
      </c>
      <c r="E542" s="2"/>
      <c r="F542" s="2"/>
      <c r="G542" s="2"/>
      <c r="H542" s="2"/>
    </row>
    <row r="543" spans="2:8">
      <c r="B543" s="2" t="s">
        <v>992</v>
      </c>
      <c r="C543" s="2">
        <v>34</v>
      </c>
      <c r="D543" s="2" t="s">
        <v>467</v>
      </c>
      <c r="E543" s="2"/>
      <c r="F543" s="2"/>
      <c r="G543" s="2"/>
      <c r="H543" s="2"/>
    </row>
    <row r="544" spans="2:8">
      <c r="B544" s="2" t="s">
        <v>993</v>
      </c>
      <c r="C544" s="2">
        <v>33</v>
      </c>
      <c r="D544" s="2" t="s">
        <v>467</v>
      </c>
      <c r="E544" s="2"/>
      <c r="F544" s="2"/>
      <c r="G544" s="2"/>
      <c r="H544" s="2"/>
    </row>
    <row r="545" spans="2:8">
      <c r="B545" s="2" t="s">
        <v>994</v>
      </c>
      <c r="C545" s="2">
        <v>14</v>
      </c>
      <c r="D545" s="2" t="s">
        <v>467</v>
      </c>
      <c r="E545" s="2"/>
      <c r="F545" s="2"/>
      <c r="G545" s="2"/>
      <c r="H545" s="2"/>
    </row>
    <row r="546" spans="2:8">
      <c r="B546" s="2" t="s">
        <v>995</v>
      </c>
      <c r="C546" s="2">
        <v>17</v>
      </c>
      <c r="D546" s="2" t="s">
        <v>467</v>
      </c>
      <c r="E546" s="2"/>
      <c r="F546" s="2"/>
      <c r="G546" s="2"/>
      <c r="H546" s="2"/>
    </row>
    <row r="547" spans="2:8">
      <c r="B547" s="2" t="s">
        <v>996</v>
      </c>
      <c r="C547" s="2">
        <v>21</v>
      </c>
      <c r="D547" s="2" t="s">
        <v>467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467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467</v>
      </c>
      <c r="E549" s="2"/>
      <c r="F549" s="2"/>
      <c r="G549" s="2"/>
      <c r="H549" s="2"/>
    </row>
    <row r="550" spans="2:8">
      <c r="B550" s="2" t="s">
        <v>999</v>
      </c>
      <c r="C550" s="2">
        <v>36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38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12</v>
      </c>
      <c r="D561" s="2" t="s">
        <v>467</v>
      </c>
      <c r="E561" s="2"/>
      <c r="F561" s="2"/>
      <c r="G561" s="2"/>
      <c r="H561" s="2"/>
    </row>
    <row r="562" spans="2:8">
      <c r="B562" s="2" t="s">
        <v>1011</v>
      </c>
      <c r="C562" s="2">
        <v>12</v>
      </c>
      <c r="D562" s="2" t="s">
        <v>467</v>
      </c>
      <c r="E562" s="2"/>
      <c r="F562" s="2"/>
      <c r="G562" s="2"/>
      <c r="H562" s="2"/>
    </row>
    <row r="563" spans="2:8">
      <c r="B563" s="2" t="s">
        <v>1012</v>
      </c>
      <c r="C563" s="2">
        <v>12</v>
      </c>
      <c r="D563" s="2" t="s">
        <v>467</v>
      </c>
      <c r="E563" s="2"/>
      <c r="F563" s="2"/>
      <c r="G563" s="2"/>
      <c r="H563" s="2"/>
    </row>
    <row r="564" spans="2:8">
      <c r="B564" s="2" t="s">
        <v>1013</v>
      </c>
      <c r="C564" s="2">
        <v>12</v>
      </c>
      <c r="D564" s="2" t="s">
        <v>467</v>
      </c>
      <c r="E564" s="2"/>
      <c r="F564" s="2"/>
      <c r="G564" s="2"/>
      <c r="H564" s="2"/>
    </row>
    <row r="565" spans="2:8">
      <c r="B565" s="2" t="s">
        <v>1014</v>
      </c>
      <c r="C565" s="2">
        <v>14</v>
      </c>
      <c r="D565" s="2" t="s">
        <v>467</v>
      </c>
      <c r="E565" s="2"/>
      <c r="F565" s="2"/>
      <c r="G565" s="2"/>
      <c r="H565" s="2"/>
    </row>
    <row r="566" spans="2:8">
      <c r="B566" s="2" t="s">
        <v>1015</v>
      </c>
      <c r="C566" s="2">
        <v>14</v>
      </c>
      <c r="D566" s="2" t="s">
        <v>467</v>
      </c>
      <c r="E566" s="2"/>
      <c r="F566" s="2"/>
      <c r="G566" s="2"/>
      <c r="H566" s="2"/>
    </row>
    <row r="567" spans="2:8">
      <c r="B567" s="2" t="s">
        <v>1016</v>
      </c>
      <c r="C567" s="2">
        <v>14</v>
      </c>
      <c r="D567" s="2" t="s">
        <v>467</v>
      </c>
      <c r="E567" s="2"/>
      <c r="F567" s="2"/>
      <c r="G567" s="2"/>
      <c r="H567" s="2"/>
    </row>
    <row r="568" spans="2:8">
      <c r="B568" s="2" t="s">
        <v>1017</v>
      </c>
      <c r="C568" s="2">
        <v>16</v>
      </c>
      <c r="D568" s="2" t="s">
        <v>467</v>
      </c>
      <c r="E568" s="2"/>
      <c r="F568" s="2"/>
      <c r="G568" s="2"/>
      <c r="H568" s="2"/>
    </row>
    <row r="569" spans="2:8">
      <c r="B569" s="2" t="s">
        <v>1018</v>
      </c>
      <c r="C569" s="2">
        <v>19</v>
      </c>
      <c r="D569" s="2" t="s">
        <v>467</v>
      </c>
      <c r="E569" s="2"/>
      <c r="F569" s="2"/>
      <c r="G569" s="2"/>
      <c r="H569" s="2"/>
    </row>
    <row r="570" spans="2:8">
      <c r="B570" s="2" t="s">
        <v>1019</v>
      </c>
      <c r="C570" s="2">
        <v>18</v>
      </c>
      <c r="D570" s="2" t="s">
        <v>467</v>
      </c>
      <c r="E570" s="2"/>
      <c r="F570" s="2"/>
      <c r="G570" s="2"/>
      <c r="H570" s="2"/>
    </row>
    <row r="571" spans="2:8">
      <c r="B571" s="2" t="s">
        <v>1020</v>
      </c>
      <c r="C571" s="2">
        <v>18</v>
      </c>
      <c r="D571" s="2" t="s">
        <v>467</v>
      </c>
      <c r="E571" s="2"/>
      <c r="F571" s="2"/>
      <c r="G571" s="2"/>
      <c r="H571" s="2"/>
    </row>
    <row r="572" spans="2:8">
      <c r="B572" s="2" t="s">
        <v>1021</v>
      </c>
      <c r="C572" s="2">
        <v>15</v>
      </c>
      <c r="D572" s="2" t="s">
        <v>467</v>
      </c>
      <c r="E572" s="2"/>
      <c r="F572" s="2"/>
      <c r="G572" s="2"/>
      <c r="H572" s="2"/>
    </row>
    <row r="573" spans="2:8">
      <c r="B573" s="2" t="s">
        <v>1022</v>
      </c>
      <c r="C573" s="2">
        <v>14</v>
      </c>
      <c r="D573" s="2" t="s">
        <v>467</v>
      </c>
      <c r="E573" s="2"/>
      <c r="F573" s="2"/>
      <c r="G573" s="2"/>
      <c r="H573" s="2"/>
    </row>
    <row r="574" spans="2:8">
      <c r="B574" s="2" t="s">
        <v>1023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467</v>
      </c>
      <c r="E579" s="2"/>
      <c r="F579" s="2"/>
      <c r="G579" s="2"/>
      <c r="H579" s="2"/>
    </row>
    <row r="580" spans="2:8">
      <c r="B580" s="2" t="s">
        <v>1029</v>
      </c>
      <c r="C580" s="2">
        <v>35</v>
      </c>
      <c r="D580" s="2" t="s">
        <v>467</v>
      </c>
      <c r="E580" s="2"/>
      <c r="F580" s="2"/>
      <c r="G580" s="2"/>
      <c r="H580" s="2"/>
    </row>
    <row r="581" spans="2:8">
      <c r="B581" s="2" t="s">
        <v>1030</v>
      </c>
      <c r="C581" s="2">
        <v>35</v>
      </c>
      <c r="D581" s="2" t="s">
        <v>467</v>
      </c>
      <c r="E581" s="2"/>
      <c r="F581" s="2"/>
      <c r="G581" s="2"/>
      <c r="H581" s="2"/>
    </row>
    <row r="582" spans="2:8">
      <c r="B582" s="2" t="s">
        <v>1031</v>
      </c>
      <c r="C582" s="2">
        <v>34</v>
      </c>
      <c r="D582" s="2" t="s">
        <v>467</v>
      </c>
      <c r="E582" s="2"/>
      <c r="F582" s="2"/>
      <c r="G582" s="2"/>
      <c r="H582" s="2"/>
    </row>
    <row r="583" spans="2:8">
      <c r="B583" s="2" t="s">
        <v>1032</v>
      </c>
      <c r="C583" s="2">
        <v>33</v>
      </c>
      <c r="D583" s="2" t="s">
        <v>467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467</v>
      </c>
      <c r="E584" s="2"/>
      <c r="F584" s="2"/>
      <c r="G584" s="2"/>
      <c r="H584" s="2"/>
    </row>
    <row r="585" spans="2:8">
      <c r="B585" s="2" t="s">
        <v>1034</v>
      </c>
      <c r="C585" s="2">
        <v>33</v>
      </c>
      <c r="D585" s="2" t="s">
        <v>467</v>
      </c>
      <c r="E585" s="2"/>
      <c r="F585" s="2"/>
      <c r="G585" s="2"/>
      <c r="H585" s="2"/>
    </row>
    <row r="586" spans="2:8">
      <c r="B586" s="2" t="s">
        <v>1035</v>
      </c>
      <c r="C586" s="2">
        <v>34</v>
      </c>
      <c r="D586" s="2" t="s">
        <v>467</v>
      </c>
      <c r="E586" s="2"/>
      <c r="F586" s="2"/>
      <c r="G586" s="2"/>
      <c r="H586" s="2"/>
    </row>
    <row r="587" spans="2:8">
      <c r="B587" s="2" t="s">
        <v>1036</v>
      </c>
      <c r="C587" s="2">
        <v>32</v>
      </c>
      <c r="D587" s="2" t="s">
        <v>467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467</v>
      </c>
      <c r="E588" s="2"/>
      <c r="F588" s="2"/>
      <c r="G588" s="2"/>
      <c r="H588" s="2"/>
    </row>
    <row r="589" spans="2:8">
      <c r="B589" s="2" t="s">
        <v>1038</v>
      </c>
      <c r="C589" s="2">
        <v>31</v>
      </c>
      <c r="D589" s="2" t="s">
        <v>467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39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467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467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467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467</v>
      </c>
      <c r="E597" s="2"/>
      <c r="F597" s="2"/>
      <c r="G597" s="2"/>
      <c r="H597" s="2"/>
    </row>
    <row r="598" spans="2:8">
      <c r="B598" s="2" t="s">
        <v>1047</v>
      </c>
      <c r="C598" s="2">
        <v>29</v>
      </c>
      <c r="D598" s="2" t="s">
        <v>467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467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467</v>
      </c>
      <c r="E603" s="2"/>
      <c r="F603" s="2"/>
      <c r="G603" s="2"/>
      <c r="H603" s="2"/>
    </row>
    <row r="604" spans="2:8">
      <c r="B604" s="2" t="s">
        <v>1053</v>
      </c>
      <c r="C604" s="2">
        <v>29</v>
      </c>
      <c r="D604" s="2" t="s">
        <v>467</v>
      </c>
      <c r="E604" s="2"/>
      <c r="F604" s="2"/>
      <c r="G604" s="2"/>
      <c r="H604" s="2"/>
    </row>
    <row r="605" spans="2:8">
      <c r="B605" s="2" t="s">
        <v>1054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38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37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28</v>
      </c>
      <c r="D614" s="2" t="s">
        <v>467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467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467</v>
      </c>
      <c r="E616" s="2"/>
      <c r="F616" s="2"/>
      <c r="G616" s="2"/>
      <c r="H616" s="2"/>
    </row>
    <row r="617" spans="2:8">
      <c r="B617" s="2" t="s">
        <v>1066</v>
      </c>
      <c r="C617" s="2">
        <v>24</v>
      </c>
      <c r="D617" s="2" t="s">
        <v>467</v>
      </c>
      <c r="E617" s="2"/>
      <c r="F617" s="2"/>
      <c r="G617" s="2"/>
      <c r="H617" s="2"/>
    </row>
    <row r="618" spans="2:8">
      <c r="B618" s="2" t="s">
        <v>1067</v>
      </c>
      <c r="C618" s="2">
        <v>25</v>
      </c>
      <c r="D618" s="2" t="s">
        <v>467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467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467</v>
      </c>
      <c r="E620" s="2"/>
      <c r="F620" s="2"/>
      <c r="G620" s="2"/>
      <c r="H620" s="2"/>
    </row>
    <row r="621" spans="2:8">
      <c r="B621" s="2" t="s">
        <v>1070</v>
      </c>
      <c r="C621" s="2">
        <v>25</v>
      </c>
      <c r="D621" s="2" t="s">
        <v>467</v>
      </c>
      <c r="E621" s="2"/>
      <c r="F621" s="2"/>
      <c r="G621" s="2"/>
      <c r="H621" s="2"/>
    </row>
    <row r="622" spans="2:8">
      <c r="B622" s="2" t="s">
        <v>1071</v>
      </c>
      <c r="C622" s="2">
        <v>21</v>
      </c>
      <c r="D622" s="2" t="s">
        <v>467</v>
      </c>
      <c r="E622" s="2"/>
      <c r="F622" s="2"/>
      <c r="G622" s="2"/>
      <c r="H622" s="2"/>
    </row>
    <row r="623" spans="2:8">
      <c r="B623" s="2" t="s">
        <v>1072</v>
      </c>
      <c r="C623" s="2">
        <v>16</v>
      </c>
      <c r="D623" s="2" t="s">
        <v>467</v>
      </c>
      <c r="E623" s="2"/>
      <c r="F623" s="2"/>
      <c r="G623" s="2"/>
      <c r="H623" s="2"/>
    </row>
    <row r="624" spans="2:8">
      <c r="B624" s="2" t="s">
        <v>1073</v>
      </c>
      <c r="C624" s="2">
        <v>12</v>
      </c>
      <c r="D624" s="2" t="s">
        <v>467</v>
      </c>
      <c r="E624" s="2"/>
      <c r="F624" s="2"/>
      <c r="G624" s="2"/>
      <c r="H624" s="2"/>
    </row>
    <row r="625" spans="2:8">
      <c r="B625" s="2" t="s">
        <v>1074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467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467</v>
      </c>
      <c r="E633" s="2"/>
      <c r="F633" s="2"/>
      <c r="G633" s="2"/>
      <c r="H633" s="2"/>
    </row>
    <row r="634" spans="2:8">
      <c r="B634" s="2" t="s">
        <v>1083</v>
      </c>
      <c r="C634" s="2">
        <v>27</v>
      </c>
      <c r="D634" s="2" t="s">
        <v>467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467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467</v>
      </c>
      <c r="E636" s="2"/>
      <c r="F636" s="2"/>
      <c r="G636" s="2"/>
      <c r="H636" s="2"/>
    </row>
    <row r="637" spans="2:8">
      <c r="B637" s="2" t="s">
        <v>1086</v>
      </c>
      <c r="C637" s="2">
        <v>22</v>
      </c>
      <c r="D637" s="2" t="s">
        <v>467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38</v>
      </c>
      <c r="D656" s="2" t="s">
        <v>467</v>
      </c>
      <c r="E656" s="2"/>
      <c r="F656" s="2"/>
      <c r="G656" s="2"/>
      <c r="H656" s="2"/>
    </row>
    <row r="657" spans="2:8">
      <c r="B657" s="2" t="s">
        <v>1106</v>
      </c>
      <c r="C657" s="2">
        <v>42</v>
      </c>
      <c r="D657" s="2" t="s">
        <v>467</v>
      </c>
      <c r="E657" s="2"/>
      <c r="F657" s="2"/>
      <c r="G657" s="2"/>
      <c r="H657" s="2"/>
    </row>
    <row r="658" spans="2:8">
      <c r="B658" s="2" t="s">
        <v>1107</v>
      </c>
      <c r="C658" s="2">
        <v>42</v>
      </c>
      <c r="D658" s="2" t="s">
        <v>467</v>
      </c>
      <c r="E658" s="2"/>
      <c r="F658" s="2"/>
      <c r="G658" s="2"/>
      <c r="H658" s="2"/>
    </row>
    <row r="659" spans="2:8">
      <c r="B659" s="2" t="s">
        <v>1108</v>
      </c>
      <c r="C659" s="2">
        <v>41</v>
      </c>
      <c r="D659" s="2" t="s">
        <v>467</v>
      </c>
      <c r="E659" s="2"/>
      <c r="F659" s="2"/>
      <c r="G659" s="2"/>
      <c r="H659" s="2"/>
    </row>
    <row r="660" spans="2:8">
      <c r="B660" s="2" t="s">
        <v>1109</v>
      </c>
      <c r="C660" s="2">
        <v>38</v>
      </c>
      <c r="D660" s="2" t="s">
        <v>467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467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467</v>
      </c>
      <c r="E662" s="2"/>
      <c r="F662" s="2"/>
      <c r="G662" s="2"/>
      <c r="H662" s="2"/>
    </row>
    <row r="663" spans="2:8">
      <c r="B663" s="2" t="s">
        <v>1112</v>
      </c>
      <c r="C663" s="2">
        <v>30</v>
      </c>
      <c r="D663" s="2" t="s">
        <v>467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467</v>
      </c>
      <c r="E664" s="2"/>
      <c r="F664" s="2"/>
      <c r="G664" s="2"/>
      <c r="H664" s="2"/>
    </row>
    <row r="665" spans="2:8">
      <c r="B665" s="2" t="s">
        <v>1114</v>
      </c>
      <c r="C665" s="2">
        <v>29</v>
      </c>
      <c r="D665" s="2" t="s">
        <v>467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467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467</v>
      </c>
      <c r="E667" s="2"/>
      <c r="F667" s="2"/>
      <c r="G667" s="2"/>
      <c r="H667" s="2"/>
    </row>
    <row r="668" spans="2:8">
      <c r="B668" s="2" t="s">
        <v>1117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33</v>
      </c>
      <c r="D673" s="2" t="s">
        <v>467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467</v>
      </c>
      <c r="E674" s="2"/>
      <c r="F674" s="2"/>
      <c r="G674" s="2"/>
      <c r="H674" s="2"/>
    </row>
    <row r="675" spans="2:8">
      <c r="B675" s="2" t="s">
        <v>1124</v>
      </c>
      <c r="C675" s="2">
        <v>36</v>
      </c>
      <c r="D675" s="2" t="s">
        <v>467</v>
      </c>
      <c r="E675" s="2"/>
      <c r="F675" s="2"/>
      <c r="G675" s="2"/>
      <c r="H675" s="2"/>
    </row>
    <row r="676" spans="2:8">
      <c r="B676" s="2" t="s">
        <v>1125</v>
      </c>
      <c r="C676" s="2">
        <v>35</v>
      </c>
      <c r="D676" s="2" t="s">
        <v>467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467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467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467</v>
      </c>
      <c r="E679" s="2"/>
      <c r="F679" s="2"/>
      <c r="G679" s="2"/>
      <c r="H679" s="2"/>
    </row>
    <row r="680" spans="2:8">
      <c r="B680" s="2" t="s">
        <v>1129</v>
      </c>
      <c r="C680" s="2">
        <v>38</v>
      </c>
      <c r="D680" s="2" t="s">
        <v>467</v>
      </c>
      <c r="E680" s="2"/>
      <c r="F680" s="2"/>
      <c r="G680" s="2"/>
      <c r="H680" s="2"/>
    </row>
    <row r="681" spans="2:8">
      <c r="B681" s="2" t="s">
        <v>1130</v>
      </c>
      <c r="C681" s="2">
        <v>38</v>
      </c>
      <c r="D681" s="2" t="s">
        <v>467</v>
      </c>
      <c r="E681" s="2"/>
      <c r="F681" s="2"/>
      <c r="G681" s="2"/>
      <c r="H681" s="2"/>
    </row>
    <row r="682" spans="2:8">
      <c r="B682" s="2" t="s">
        <v>1131</v>
      </c>
      <c r="C682" s="2">
        <v>38</v>
      </c>
      <c r="D682" s="2" t="s">
        <v>467</v>
      </c>
      <c r="E682" s="2"/>
      <c r="F682" s="2"/>
      <c r="G682" s="2"/>
      <c r="H682" s="2"/>
    </row>
    <row r="683" spans="2:8">
      <c r="B683" s="2" t="s">
        <v>1132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38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38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36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37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34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11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467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467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467</v>
      </c>
      <c r="E717" s="2"/>
      <c r="F717" s="2"/>
      <c r="G717" s="2"/>
      <c r="H717" s="2"/>
    </row>
    <row r="718" spans="2:8">
      <c r="B718" s="2" t="s">
        <v>1167</v>
      </c>
      <c r="C718" s="2">
        <v>29</v>
      </c>
      <c r="D718" s="2" t="s">
        <v>467</v>
      </c>
      <c r="E718" s="2"/>
      <c r="F718" s="2"/>
      <c r="G718" s="2"/>
      <c r="H718" s="2"/>
    </row>
    <row r="719" spans="2:8">
      <c r="B719" s="2" t="s">
        <v>1168</v>
      </c>
      <c r="C719" s="2">
        <v>28</v>
      </c>
      <c r="D719" s="2" t="s">
        <v>467</v>
      </c>
      <c r="E719" s="2"/>
      <c r="F719" s="2"/>
      <c r="G719" s="2"/>
      <c r="H719" s="2"/>
    </row>
    <row r="720" spans="2:8">
      <c r="B720" s="2" t="s">
        <v>1169</v>
      </c>
      <c r="C720" s="2">
        <v>28</v>
      </c>
      <c r="D720" s="2" t="s">
        <v>467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467</v>
      </c>
      <c r="E721" s="2"/>
      <c r="F721" s="2"/>
      <c r="G721" s="2"/>
      <c r="H721" s="2"/>
    </row>
    <row r="722" spans="2:8">
      <c r="B722" s="2" t="s">
        <v>1171</v>
      </c>
      <c r="C722" s="2">
        <v>26</v>
      </c>
      <c r="D722" s="2" t="s">
        <v>467</v>
      </c>
      <c r="E722" s="2"/>
      <c r="F722" s="2"/>
      <c r="G722" s="2"/>
      <c r="H722" s="2"/>
    </row>
    <row r="723" spans="2:8">
      <c r="B723" s="2" t="s">
        <v>1172</v>
      </c>
      <c r="C723" s="2">
        <v>25</v>
      </c>
      <c r="D723" s="2" t="s">
        <v>467</v>
      </c>
      <c r="E723" s="2"/>
      <c r="F723" s="2"/>
      <c r="G723" s="2"/>
      <c r="H723" s="2"/>
    </row>
    <row r="724" spans="2:8">
      <c r="B724" s="2" t="s">
        <v>1173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17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18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17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17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34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15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18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467</v>
      </c>
      <c r="E765" s="2"/>
      <c r="F765" s="2"/>
      <c r="G765" s="2"/>
      <c r="H765" s="2"/>
    </row>
    <row r="766" spans="2:8">
      <c r="B766" s="2" t="s">
        <v>1215</v>
      </c>
      <c r="C766" s="2">
        <v>31</v>
      </c>
      <c r="D766" s="2" t="s">
        <v>467</v>
      </c>
      <c r="E766" s="2"/>
      <c r="F766" s="2"/>
      <c r="G766" s="2"/>
      <c r="H766" s="2"/>
    </row>
    <row r="767" spans="2:8">
      <c r="B767" s="2" t="s">
        <v>1216</v>
      </c>
      <c r="C767" s="2">
        <v>31</v>
      </c>
      <c r="D767" s="2" t="s">
        <v>467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467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467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467</v>
      </c>
      <c r="E770" s="2"/>
      <c r="F770" s="2"/>
      <c r="G770" s="2"/>
      <c r="H770" s="2"/>
    </row>
    <row r="771" spans="2:8">
      <c r="B771" s="2" t="s">
        <v>1220</v>
      </c>
      <c r="C771" s="2">
        <v>19</v>
      </c>
      <c r="D771" s="2" t="s">
        <v>467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467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467</v>
      </c>
      <c r="E773" s="2"/>
      <c r="F773" s="2"/>
      <c r="G773" s="2"/>
      <c r="H773" s="2"/>
    </row>
    <row r="774" spans="2:8">
      <c r="B774" s="2" t="s">
        <v>1223</v>
      </c>
      <c r="C774" s="2">
        <v>42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39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467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467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467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467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467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467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467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467</v>
      </c>
      <c r="E790" s="2"/>
      <c r="F790" s="2"/>
      <c r="G790" s="2"/>
      <c r="H790" s="2"/>
    </row>
    <row r="791" spans="2:8">
      <c r="B791" s="2" t="s">
        <v>1240</v>
      </c>
      <c r="C791" s="2">
        <v>25</v>
      </c>
      <c r="D791" s="2" t="s">
        <v>467</v>
      </c>
      <c r="E791" s="2"/>
      <c r="F791" s="2"/>
      <c r="G791" s="2"/>
      <c r="H791" s="2"/>
    </row>
    <row r="792" spans="2:8">
      <c r="B792" s="2" t="s">
        <v>1241</v>
      </c>
      <c r="C792" s="2">
        <v>25</v>
      </c>
      <c r="D792" s="2" t="s">
        <v>467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16</v>
      </c>
      <c r="D806" s="2" t="s">
        <v>467</v>
      </c>
      <c r="E806" s="2"/>
      <c r="F806" s="2"/>
      <c r="G806" s="2"/>
      <c r="H806" s="2"/>
    </row>
    <row r="807" spans="2:8">
      <c r="B807" s="2" t="s">
        <v>1256</v>
      </c>
      <c r="C807" s="2">
        <v>16</v>
      </c>
      <c r="D807" s="2" t="s">
        <v>467</v>
      </c>
      <c r="E807" s="2"/>
      <c r="F807" s="2"/>
      <c r="G807" s="2"/>
      <c r="H807" s="2"/>
    </row>
    <row r="808" spans="2:8">
      <c r="B808" s="2" t="s">
        <v>1257</v>
      </c>
      <c r="C808" s="2">
        <v>16</v>
      </c>
      <c r="D808" s="2" t="s">
        <v>467</v>
      </c>
      <c r="E808" s="2"/>
      <c r="F808" s="2"/>
      <c r="G808" s="2"/>
      <c r="H808" s="2"/>
    </row>
    <row r="809" spans="2:8">
      <c r="B809" s="2" t="s">
        <v>1258</v>
      </c>
      <c r="C809" s="2">
        <v>16</v>
      </c>
      <c r="D809" s="2" t="s">
        <v>467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467</v>
      </c>
      <c r="E810" s="2"/>
      <c r="F810" s="2"/>
      <c r="G810" s="2"/>
      <c r="H810" s="2"/>
    </row>
    <row r="811" spans="2:8">
      <c r="B811" s="2" t="s">
        <v>1260</v>
      </c>
      <c r="C811" s="2">
        <v>34</v>
      </c>
      <c r="D811" s="2" t="s">
        <v>467</v>
      </c>
      <c r="E811" s="2"/>
      <c r="F811" s="2"/>
      <c r="G811" s="2"/>
      <c r="H811" s="2"/>
    </row>
    <row r="812" spans="2:8">
      <c r="B812" s="2" t="s">
        <v>1261</v>
      </c>
      <c r="C812" s="2">
        <v>35</v>
      </c>
      <c r="D812" s="2" t="s">
        <v>467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467</v>
      </c>
      <c r="E813" s="2"/>
      <c r="F813" s="2"/>
      <c r="G813" s="2"/>
      <c r="H813" s="2"/>
    </row>
    <row r="814" spans="2:8">
      <c r="B814" s="2" t="s">
        <v>1263</v>
      </c>
      <c r="C814" s="2">
        <v>34</v>
      </c>
      <c r="D814" s="2" t="s">
        <v>467</v>
      </c>
      <c r="E814" s="2"/>
      <c r="F814" s="2"/>
      <c r="G814" s="2"/>
      <c r="H814" s="2"/>
    </row>
    <row r="815" spans="2:8">
      <c r="B815" s="2" t="s">
        <v>1264</v>
      </c>
      <c r="C815" s="2">
        <v>29</v>
      </c>
      <c r="D815" s="2" t="s">
        <v>467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467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467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467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467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467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467</v>
      </c>
      <c r="E821" s="2"/>
      <c r="F821" s="2"/>
      <c r="G821" s="2"/>
      <c r="H821" s="2"/>
    </row>
    <row r="822" spans="2:8">
      <c r="B822" s="2" t="s">
        <v>1271</v>
      </c>
      <c r="C822" s="2">
        <v>13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18</v>
      </c>
      <c r="D833" s="2" t="s">
        <v>467</v>
      </c>
      <c r="E833" s="2"/>
      <c r="F833" s="2"/>
      <c r="G833" s="2"/>
      <c r="H833" s="2"/>
    </row>
    <row r="834" spans="2:8">
      <c r="B834" s="2" t="s">
        <v>1283</v>
      </c>
      <c r="C834" s="2">
        <v>23</v>
      </c>
      <c r="D834" s="2" t="s">
        <v>467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467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467</v>
      </c>
      <c r="E836" s="2"/>
      <c r="F836" s="2"/>
      <c r="G836" s="2"/>
      <c r="H836" s="2"/>
    </row>
    <row r="837" spans="2:8">
      <c r="B837" s="2" t="s">
        <v>1286</v>
      </c>
      <c r="C837" s="2">
        <v>31</v>
      </c>
      <c r="D837" s="2" t="s">
        <v>467</v>
      </c>
      <c r="E837" s="2"/>
      <c r="F837" s="2"/>
      <c r="G837" s="2"/>
      <c r="H837" s="2"/>
    </row>
    <row r="838" spans="2:8">
      <c r="B838" s="2" t="s">
        <v>1287</v>
      </c>
      <c r="C838" s="2">
        <v>28</v>
      </c>
      <c r="D838" s="2" t="s">
        <v>467</v>
      </c>
      <c r="E838" s="2"/>
      <c r="F838" s="2"/>
      <c r="G838" s="2"/>
      <c r="H838" s="2"/>
    </row>
    <row r="839" spans="2:8">
      <c r="B839" s="2" t="s">
        <v>1288</v>
      </c>
      <c r="C839" s="2">
        <v>40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40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36</v>
      </c>
      <c r="D843" s="2" t="s">
        <v>467</v>
      </c>
      <c r="E843" s="2"/>
      <c r="F843" s="2"/>
      <c r="G843" s="2"/>
      <c r="H843" s="2"/>
    </row>
    <row r="844" spans="2:8">
      <c r="B844" s="2" t="s">
        <v>1293</v>
      </c>
      <c r="C844" s="2">
        <v>36</v>
      </c>
      <c r="D844" s="2" t="s">
        <v>467</v>
      </c>
      <c r="E844" s="2"/>
      <c r="F844" s="2"/>
      <c r="G844" s="2"/>
      <c r="H844" s="2"/>
    </row>
    <row r="845" spans="2:8">
      <c r="B845" s="2" t="s">
        <v>1294</v>
      </c>
      <c r="C845" s="2">
        <v>36</v>
      </c>
      <c r="D845" s="2" t="s">
        <v>467</v>
      </c>
      <c r="E845" s="2"/>
      <c r="F845" s="2"/>
      <c r="G845" s="2"/>
      <c r="H845" s="2"/>
    </row>
    <row r="846" spans="2:8">
      <c r="B846" s="2" t="s">
        <v>1295</v>
      </c>
      <c r="C846" s="2">
        <v>34</v>
      </c>
      <c r="D846" s="2" t="s">
        <v>467</v>
      </c>
      <c r="E846" s="2"/>
      <c r="F846" s="2"/>
      <c r="G846" s="2"/>
      <c r="H846" s="2"/>
    </row>
    <row r="847" spans="2:8">
      <c r="B847" s="2" t="s">
        <v>1296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34</v>
      </c>
      <c r="D852" s="2" t="s">
        <v>467</v>
      </c>
      <c r="E852" s="2"/>
      <c r="F852" s="2"/>
      <c r="G852" s="2"/>
      <c r="H852" s="2"/>
    </row>
    <row r="853" spans="2:8">
      <c r="B853" s="2" t="s">
        <v>1302</v>
      </c>
      <c r="C853" s="2">
        <v>36</v>
      </c>
      <c r="D853" s="2" t="s">
        <v>467</v>
      </c>
      <c r="E853" s="2"/>
      <c r="F853" s="2"/>
      <c r="G853" s="2"/>
      <c r="H853" s="2"/>
    </row>
    <row r="854" spans="2:8">
      <c r="B854" s="2" t="s">
        <v>1303</v>
      </c>
      <c r="C854" s="2">
        <v>36</v>
      </c>
      <c r="D854" s="2" t="s">
        <v>467</v>
      </c>
      <c r="E854" s="2"/>
      <c r="F854" s="2"/>
      <c r="G854" s="2"/>
      <c r="H854" s="2"/>
    </row>
    <row r="855" spans="2:8">
      <c r="B855" s="2" t="s">
        <v>1304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467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467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467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467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467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467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467</v>
      </c>
      <c r="E864" s="2"/>
      <c r="F864" s="2"/>
      <c r="G864" s="2"/>
      <c r="H864" s="2"/>
    </row>
    <row r="865" spans="2:8">
      <c r="B865" s="2" t="s">
        <v>1314</v>
      </c>
      <c r="C865" s="2">
        <v>24</v>
      </c>
      <c r="D865" s="2" t="s">
        <v>467</v>
      </c>
      <c r="E865" s="2"/>
      <c r="F865" s="2"/>
      <c r="G865" s="2"/>
      <c r="H865" s="2"/>
    </row>
    <row r="866" spans="2:8">
      <c r="B866" s="2" t="s">
        <v>1315</v>
      </c>
      <c r="C866" s="2">
        <v>24</v>
      </c>
      <c r="D866" s="2" t="s">
        <v>467</v>
      </c>
      <c r="E866" s="2"/>
      <c r="F866" s="2"/>
      <c r="G866" s="2"/>
      <c r="H866" s="2"/>
    </row>
    <row r="867" spans="2:8">
      <c r="B867" s="2" t="s">
        <v>1316</v>
      </c>
      <c r="C867" s="2">
        <v>30</v>
      </c>
      <c r="D867" s="2" t="s">
        <v>467</v>
      </c>
      <c r="E867" s="2"/>
      <c r="F867" s="2"/>
      <c r="G867" s="2"/>
      <c r="H867" s="2"/>
    </row>
    <row r="868" spans="2:8">
      <c r="B868" s="2" t="s">
        <v>1317</v>
      </c>
      <c r="C868" s="2">
        <v>31</v>
      </c>
      <c r="D868" s="2" t="s">
        <v>467</v>
      </c>
      <c r="E868" s="2"/>
      <c r="F868" s="2"/>
      <c r="G868" s="2"/>
      <c r="H868" s="2"/>
    </row>
    <row r="869" spans="2:8">
      <c r="B869" s="2" t="s">
        <v>1318</v>
      </c>
      <c r="C869" s="2">
        <v>31</v>
      </c>
      <c r="D869" s="2" t="s">
        <v>467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467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467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467</v>
      </c>
      <c r="E881" s="2"/>
      <c r="F881" s="2"/>
      <c r="G881" s="2"/>
      <c r="H881" s="2"/>
    </row>
    <row r="882" spans="2:8">
      <c r="B882" s="2" t="s">
        <v>1331</v>
      </c>
      <c r="C882" s="2">
        <v>33</v>
      </c>
      <c r="D882" s="2" t="s">
        <v>467</v>
      </c>
      <c r="E882" s="2"/>
      <c r="F882" s="2"/>
      <c r="G882" s="2"/>
      <c r="H882" s="2"/>
    </row>
    <row r="883" spans="2:8">
      <c r="B883" s="2" t="s">
        <v>1332</v>
      </c>
      <c r="C883" s="2">
        <v>33</v>
      </c>
      <c r="D883" s="2" t="s">
        <v>467</v>
      </c>
      <c r="E883" s="2"/>
      <c r="F883" s="2"/>
      <c r="G883" s="2"/>
      <c r="H883" s="2"/>
    </row>
    <row r="884" spans="2:8">
      <c r="B884" s="2" t="s">
        <v>1333</v>
      </c>
      <c r="C884" s="2">
        <v>33</v>
      </c>
      <c r="D884" s="2" t="s">
        <v>467</v>
      </c>
      <c r="E884" s="2"/>
      <c r="F884" s="2"/>
      <c r="G884" s="2"/>
      <c r="H884" s="2"/>
    </row>
    <row r="885" spans="2:8">
      <c r="B885" s="2" t="s">
        <v>1334</v>
      </c>
      <c r="C885" s="2">
        <v>32</v>
      </c>
      <c r="D885" s="2" t="s">
        <v>467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34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21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21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467</v>
      </c>
      <c r="E909" s="2"/>
      <c r="F909" s="2"/>
      <c r="G909" s="2"/>
      <c r="H909" s="2"/>
    </row>
    <row r="910" spans="2:8">
      <c r="B910" s="2" t="s">
        <v>1359</v>
      </c>
      <c r="C910" s="2">
        <v>14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15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32</v>
      </c>
      <c r="D913" s="2" t="s">
        <v>467</v>
      </c>
      <c r="E913" s="2"/>
      <c r="F913" s="2"/>
      <c r="G913" s="2"/>
      <c r="H913" s="2"/>
    </row>
    <row r="914" spans="2:8">
      <c r="B914" s="2" t="s">
        <v>1363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37</v>
      </c>
      <c r="D915" s="2" t="s">
        <v>467</v>
      </c>
      <c r="E915" s="2"/>
      <c r="F915" s="2"/>
      <c r="G915" s="2"/>
      <c r="H915" s="2"/>
    </row>
    <row r="916" spans="2:8">
      <c r="B916" s="2" t="s">
        <v>1365</v>
      </c>
      <c r="C916" s="2">
        <v>26</v>
      </c>
      <c r="D916" s="2" t="s">
        <v>467</v>
      </c>
      <c r="E916" s="2"/>
      <c r="F916" s="2"/>
      <c r="G916" s="2"/>
      <c r="H916" s="2"/>
    </row>
    <row r="917" spans="2:8">
      <c r="B917" s="2" t="s">
        <v>1366</v>
      </c>
      <c r="C917" s="2">
        <v>28</v>
      </c>
      <c r="D917" s="2" t="s">
        <v>467</v>
      </c>
      <c r="E917" s="2"/>
      <c r="F917" s="2"/>
      <c r="G917" s="2"/>
      <c r="H917" s="2"/>
    </row>
    <row r="918" spans="2:8">
      <c r="B918" s="2" t="s">
        <v>1367</v>
      </c>
      <c r="C918" s="2">
        <v>29</v>
      </c>
      <c r="D918" s="2" t="s">
        <v>467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467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467</v>
      </c>
      <c r="E920" s="2"/>
      <c r="F920" s="2"/>
      <c r="G920" s="2"/>
      <c r="H920" s="2"/>
    </row>
    <row r="921" spans="2:8">
      <c r="B921" s="2" t="s">
        <v>1370</v>
      </c>
      <c r="C921" s="2">
        <v>22</v>
      </c>
      <c r="D921" s="2" t="s">
        <v>467</v>
      </c>
      <c r="E921" s="2"/>
      <c r="F921" s="2"/>
      <c r="G921" s="2"/>
      <c r="H921" s="2"/>
    </row>
    <row r="922" spans="2:8">
      <c r="B922" s="2" t="s">
        <v>1371</v>
      </c>
      <c r="C922" s="2">
        <v>32</v>
      </c>
      <c r="D922" s="2" t="s">
        <v>467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467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467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467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467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17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16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16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35</v>
      </c>
      <c r="D949" s="2" t="s">
        <v>467</v>
      </c>
      <c r="E949" s="2"/>
      <c r="F949" s="2"/>
      <c r="G949" s="2"/>
      <c r="H949" s="2"/>
    </row>
    <row r="950" spans="2:8">
      <c r="B950" s="2" t="s">
        <v>1399</v>
      </c>
      <c r="C950" s="2">
        <v>36</v>
      </c>
      <c r="D950" s="2" t="s">
        <v>467</v>
      </c>
      <c r="E950" s="2"/>
      <c r="F950" s="2"/>
      <c r="G950" s="2"/>
      <c r="H950" s="2"/>
    </row>
    <row r="951" spans="2:8">
      <c r="B951" s="2" t="s">
        <v>1400</v>
      </c>
      <c r="C951" s="2">
        <v>36</v>
      </c>
      <c r="D951" s="2" t="s">
        <v>467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467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467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467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467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467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467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467</v>
      </c>
      <c r="E965" s="2"/>
      <c r="F965" s="2"/>
      <c r="G965" s="2"/>
      <c r="H965" s="2"/>
    </row>
    <row r="966" spans="2:8">
      <c r="B966" s="2" t="s">
        <v>1415</v>
      </c>
      <c r="C966" s="2">
        <v>30</v>
      </c>
      <c r="D966" s="2" t="s">
        <v>467</v>
      </c>
      <c r="E966" s="2"/>
      <c r="F966" s="2"/>
      <c r="G966" s="2"/>
      <c r="H966" s="2"/>
    </row>
    <row r="967" spans="2:8">
      <c r="B967" s="2" t="s">
        <v>1416</v>
      </c>
      <c r="C967" s="2">
        <v>29</v>
      </c>
      <c r="D967" s="2" t="s">
        <v>467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467</v>
      </c>
      <c r="E968" s="2"/>
      <c r="F968" s="2"/>
      <c r="G968" s="2"/>
      <c r="H968" s="2"/>
    </row>
    <row r="969" spans="2:8">
      <c r="B969" s="2" t="s">
        <v>1418</v>
      </c>
      <c r="C969" s="2">
        <v>14</v>
      </c>
      <c r="D969" s="2" t="s">
        <v>467</v>
      </c>
      <c r="E969" s="2"/>
      <c r="F969" s="2"/>
      <c r="G969" s="2"/>
      <c r="H969" s="2"/>
    </row>
    <row r="970" spans="2:8">
      <c r="B970" s="2" t="s">
        <v>1419</v>
      </c>
      <c r="C970" s="2">
        <v>17</v>
      </c>
      <c r="D970" s="2" t="s">
        <v>467</v>
      </c>
      <c r="E970" s="2"/>
      <c r="F970" s="2"/>
      <c r="G970" s="2"/>
      <c r="H970" s="2"/>
    </row>
    <row r="971" spans="2:8">
      <c r="B971" s="2" t="s">
        <v>1420</v>
      </c>
      <c r="C971" s="2">
        <v>21</v>
      </c>
      <c r="D971" s="2" t="s">
        <v>467</v>
      </c>
      <c r="E971" s="2"/>
      <c r="F971" s="2"/>
      <c r="G971" s="2"/>
      <c r="H971" s="2"/>
    </row>
    <row r="972" spans="2:8">
      <c r="B972" s="2" t="s">
        <v>1421</v>
      </c>
      <c r="C972" s="2">
        <v>23</v>
      </c>
      <c r="D972" s="2" t="s">
        <v>467</v>
      </c>
      <c r="E972" s="2"/>
      <c r="F972" s="2"/>
      <c r="G972" s="2"/>
      <c r="H972" s="2"/>
    </row>
    <row r="973" spans="2:8">
      <c r="B973" s="2" t="s">
        <v>1422</v>
      </c>
      <c r="C973" s="2">
        <v>25</v>
      </c>
      <c r="D973" s="2" t="s">
        <v>467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467</v>
      </c>
      <c r="E974" s="2"/>
      <c r="F974" s="2"/>
      <c r="G974" s="2"/>
      <c r="H974" s="2"/>
    </row>
    <row r="975" spans="2:8">
      <c r="B975" s="2" t="s">
        <v>1424</v>
      </c>
      <c r="C975" s="2">
        <v>42</v>
      </c>
      <c r="D975" s="2" t="s">
        <v>467</v>
      </c>
      <c r="E975" s="2"/>
      <c r="F975" s="2"/>
      <c r="G975" s="2"/>
      <c r="H975" s="2"/>
    </row>
    <row r="976" spans="2:8">
      <c r="B976" s="2" t="s">
        <v>1425</v>
      </c>
      <c r="C976" s="2">
        <v>42</v>
      </c>
      <c r="D976" s="2" t="s">
        <v>467</v>
      </c>
      <c r="E976" s="2"/>
      <c r="F976" s="2"/>
      <c r="G976" s="2"/>
      <c r="H976" s="2"/>
    </row>
    <row r="977" spans="2:8">
      <c r="B977" s="2" t="s">
        <v>1426</v>
      </c>
      <c r="C977" s="2">
        <v>41</v>
      </c>
      <c r="D977" s="2" t="s">
        <v>467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467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467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467</v>
      </c>
      <c r="E980" s="2"/>
      <c r="F980" s="2"/>
      <c r="G980" s="2"/>
      <c r="H980" s="2"/>
    </row>
    <row r="981" spans="2:8">
      <c r="B981" s="2" t="s">
        <v>1430</v>
      </c>
      <c r="C981" s="2">
        <v>25</v>
      </c>
      <c r="D981" s="2" t="s">
        <v>467</v>
      </c>
      <c r="E981" s="2"/>
      <c r="F981" s="2"/>
      <c r="G981" s="2"/>
      <c r="H981" s="2"/>
    </row>
    <row r="982" spans="2:8">
      <c r="B982" s="2" t="s">
        <v>1431</v>
      </c>
      <c r="C982" s="2">
        <v>26</v>
      </c>
      <c r="D982" s="2" t="s">
        <v>467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467</v>
      </c>
      <c r="E983" s="2"/>
      <c r="F983" s="2"/>
      <c r="G983" s="2"/>
      <c r="H983" s="2"/>
    </row>
    <row r="984" spans="2:8">
      <c r="B984" s="2" t="s">
        <v>1433</v>
      </c>
      <c r="C984" s="2">
        <v>29</v>
      </c>
      <c r="D984" s="2" t="s">
        <v>467</v>
      </c>
      <c r="E984" s="2"/>
      <c r="F984" s="2"/>
      <c r="G984" s="2"/>
      <c r="H984" s="2"/>
    </row>
    <row r="985" spans="2:8">
      <c r="B985" s="2" t="s">
        <v>1434</v>
      </c>
      <c r="C985" s="2">
        <v>22</v>
      </c>
      <c r="D985" s="2" t="s">
        <v>467</v>
      </c>
      <c r="E985" s="2"/>
      <c r="F985" s="2"/>
      <c r="G985" s="2"/>
      <c r="H985" s="2"/>
    </row>
    <row r="986" spans="2:8">
      <c r="B986" s="2" t="s">
        <v>1435</v>
      </c>
      <c r="C986" s="2">
        <v>23</v>
      </c>
      <c r="D986" s="2" t="s">
        <v>467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467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467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467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467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467</v>
      </c>
      <c r="E991" s="2"/>
      <c r="F991" s="2"/>
      <c r="G991" s="2"/>
      <c r="H991" s="2"/>
    </row>
    <row r="992" spans="2:8">
      <c r="B992" s="2" t="s">
        <v>1441</v>
      </c>
      <c r="C992" s="2">
        <v>33</v>
      </c>
      <c r="D992" s="2" t="s">
        <v>467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467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467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467</v>
      </c>
      <c r="E995" s="2"/>
      <c r="F995" s="2"/>
      <c r="G995" s="2"/>
      <c r="H995" s="2"/>
    </row>
    <row r="996" spans="2:8">
      <c r="B996" s="2" t="s">
        <v>1445</v>
      </c>
      <c r="C996" s="2">
        <v>36</v>
      </c>
      <c r="D996" s="2" t="s">
        <v>467</v>
      </c>
      <c r="E996" s="2"/>
      <c r="F996" s="2"/>
      <c r="G996" s="2"/>
      <c r="H996" s="2"/>
    </row>
    <row r="997" spans="2:8">
      <c r="B997" s="2" t="s">
        <v>1446</v>
      </c>
      <c r="C997" s="2">
        <v>37</v>
      </c>
      <c r="D997" s="2" t="s">
        <v>467</v>
      </c>
      <c r="E997" s="2"/>
      <c r="F997" s="2"/>
      <c r="G997" s="2"/>
      <c r="H997" s="2"/>
    </row>
    <row r="998" spans="2:8">
      <c r="B998" s="2" t="s">
        <v>1447</v>
      </c>
      <c r="C998" s="2">
        <v>37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467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467</v>
      </c>
      <c r="E1004" s="2"/>
      <c r="F1004" s="2"/>
      <c r="G1004" s="2"/>
      <c r="H1004" s="2"/>
    </row>
    <row r="1005" spans="2:8">
      <c r="B1005" s="2" t="s">
        <v>1454</v>
      </c>
      <c r="C1005" s="2">
        <v>35</v>
      </c>
      <c r="D1005" s="2" t="s">
        <v>467</v>
      </c>
      <c r="E1005" s="2"/>
      <c r="F1005" s="2"/>
      <c r="G1005" s="2"/>
      <c r="H1005" s="2"/>
    </row>
    <row r="1006" spans="2:8">
      <c r="B1006" s="2" t="s">
        <v>1455</v>
      </c>
      <c r="C1006" s="2">
        <v>34</v>
      </c>
      <c r="D1006" s="2" t="s">
        <v>467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467</v>
      </c>
      <c r="E1007" s="2"/>
      <c r="F1007" s="2"/>
      <c r="G1007" s="2"/>
      <c r="H1007" s="2"/>
    </row>
    <row r="1008" spans="2:8">
      <c r="B1008" s="2" t="s">
        <v>1457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35</v>
      </c>
      <c r="D1011" s="2" t="s">
        <v>467</v>
      </c>
      <c r="E1011" s="2"/>
      <c r="F1011" s="2"/>
      <c r="G1011" s="2"/>
      <c r="H1011" s="2"/>
    </row>
    <row r="1012" spans="2:8">
      <c r="B1012" s="2" t="s">
        <v>1461</v>
      </c>
      <c r="C1012" s="2">
        <v>34</v>
      </c>
      <c r="D1012" s="2" t="s">
        <v>467</v>
      </c>
      <c r="E1012" s="2"/>
      <c r="F1012" s="2"/>
      <c r="G1012" s="2"/>
      <c r="H1012" s="2"/>
    </row>
    <row r="1013" spans="2:8">
      <c r="B1013" s="2" t="s">
        <v>1462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467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467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467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467</v>
      </c>
      <c r="E1020" s="2"/>
      <c r="F1020" s="2"/>
      <c r="G1020" s="2"/>
      <c r="H1020" s="2"/>
    </row>
    <row r="1021" spans="2:8">
      <c r="B1021" s="2" t="s">
        <v>1470</v>
      </c>
      <c r="C1021" s="2">
        <v>27</v>
      </c>
      <c r="D1021" s="2" t="s">
        <v>467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467</v>
      </c>
      <c r="E1022" s="2"/>
      <c r="F1022" s="2"/>
      <c r="G1022" s="2"/>
      <c r="H1022" s="2"/>
    </row>
    <row r="1023" spans="2:8">
      <c r="B1023" s="2" t="s">
        <v>1472</v>
      </c>
      <c r="C1023" s="2">
        <v>25</v>
      </c>
      <c r="D1023" s="2" t="s">
        <v>467</v>
      </c>
      <c r="E1023" s="2"/>
      <c r="F1023" s="2"/>
      <c r="G1023" s="2"/>
      <c r="H1023" s="2"/>
    </row>
    <row r="1024" spans="2:8">
      <c r="B1024" s="2" t="s">
        <v>1473</v>
      </c>
      <c r="C1024" s="2">
        <v>12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13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16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15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15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467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467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467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467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467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467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467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467</v>
      </c>
      <c r="E1039" s="2"/>
      <c r="F1039" s="2"/>
      <c r="G1039" s="2"/>
      <c r="H1039" s="2"/>
    </row>
    <row r="1040" spans="2:8">
      <c r="B1040" s="2" t="s">
        <v>1489</v>
      </c>
      <c r="C1040" s="2">
        <v>22</v>
      </c>
      <c r="D1040" s="2" t="s">
        <v>467</v>
      </c>
      <c r="E1040" s="2"/>
      <c r="F1040" s="2"/>
      <c r="G1040" s="2"/>
      <c r="H1040" s="2"/>
    </row>
    <row r="1041" spans="2:8">
      <c r="B1041" s="2" t="s">
        <v>1490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16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467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467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467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467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467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467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467</v>
      </c>
      <c r="E1077" s="2"/>
      <c r="F1077" s="2"/>
      <c r="G1077" s="2"/>
      <c r="H1077" s="2"/>
    </row>
    <row r="1078" spans="2:8">
      <c r="B1078" s="2" t="s">
        <v>1527</v>
      </c>
      <c r="C1078" s="2">
        <v>31</v>
      </c>
      <c r="D1078" s="2" t="s">
        <v>467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467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467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16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26</v>
      </c>
      <c r="D1119" s="2" t="s">
        <v>467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467</v>
      </c>
      <c r="E1120" s="2"/>
      <c r="F1120" s="2"/>
      <c r="G1120" s="2"/>
      <c r="H1120" s="2"/>
    </row>
    <row r="1121" spans="2:8">
      <c r="B1121" s="2" t="s">
        <v>1570</v>
      </c>
      <c r="C1121" s="2">
        <v>24</v>
      </c>
      <c r="D1121" s="2" t="s">
        <v>467</v>
      </c>
      <c r="E1121" s="2"/>
      <c r="F1121" s="2"/>
      <c r="G1121" s="2"/>
      <c r="H1121" s="2"/>
    </row>
    <row r="1122" spans="2:8">
      <c r="B1122" s="2" t="s">
        <v>1571</v>
      </c>
      <c r="C1122" s="2">
        <v>41</v>
      </c>
      <c r="D1122" s="2" t="s">
        <v>467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467</v>
      </c>
      <c r="E1123" s="2"/>
      <c r="F1123" s="2"/>
      <c r="G1123" s="2"/>
      <c r="H1123" s="2"/>
    </row>
    <row r="1124" spans="2:8">
      <c r="B1124" s="2" t="s">
        <v>1573</v>
      </c>
      <c r="C1124" s="2">
        <v>28</v>
      </c>
      <c r="D1124" s="2" t="s">
        <v>467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467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467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467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467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24</v>
      </c>
      <c r="D1134" s="2" t="s">
        <v>467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467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467</v>
      </c>
      <c r="E1136" s="2"/>
      <c r="F1136" s="2"/>
      <c r="G1136" s="2"/>
      <c r="H1136" s="2"/>
    </row>
    <row r="1137" spans="2:8">
      <c r="B1137" s="2" t="s">
        <v>1586</v>
      </c>
      <c r="C1137" s="2">
        <v>31</v>
      </c>
      <c r="D1137" s="2" t="s">
        <v>467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467</v>
      </c>
      <c r="E1138" s="2"/>
      <c r="F1138" s="2"/>
      <c r="G1138" s="2"/>
      <c r="H1138" s="2"/>
    </row>
    <row r="1139" spans="2:8">
      <c r="B1139" s="2" t="s">
        <v>1588</v>
      </c>
      <c r="C1139" s="2">
        <v>30</v>
      </c>
      <c r="D1139" s="2" t="s">
        <v>467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467</v>
      </c>
      <c r="E1140" s="2"/>
      <c r="F1140" s="2"/>
      <c r="G1140" s="2"/>
      <c r="H1140" s="2"/>
    </row>
    <row r="1141" spans="2:8">
      <c r="B1141" s="2" t="s">
        <v>1590</v>
      </c>
      <c r="C1141" s="2">
        <v>28</v>
      </c>
      <c r="D1141" s="2" t="s">
        <v>467</v>
      </c>
      <c r="E1141" s="2"/>
      <c r="F1141" s="2"/>
      <c r="G1141" s="2"/>
      <c r="H1141" s="2"/>
    </row>
    <row r="1142" spans="2:8">
      <c r="B1142" s="2" t="s">
        <v>1591</v>
      </c>
      <c r="C1142" s="2">
        <v>30</v>
      </c>
      <c r="D1142" s="2" t="s">
        <v>467</v>
      </c>
      <c r="E1142" s="2"/>
      <c r="F1142" s="2"/>
      <c r="G1142" s="2"/>
      <c r="H1142" s="2"/>
    </row>
    <row r="1143" spans="2:8">
      <c r="B1143" s="2" t="s">
        <v>1592</v>
      </c>
      <c r="C1143" s="2">
        <v>31</v>
      </c>
      <c r="D1143" s="2" t="s">
        <v>467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467</v>
      </c>
      <c r="E1144" s="2"/>
      <c r="F1144" s="2"/>
      <c r="G1144" s="2"/>
      <c r="H1144" s="2"/>
    </row>
    <row r="1145" spans="2:8">
      <c r="B1145" s="2" t="s">
        <v>1594</v>
      </c>
      <c r="C1145" s="2">
        <v>17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33</v>
      </c>
      <c r="D1150" s="2" t="s">
        <v>467</v>
      </c>
      <c r="E1150" s="2"/>
      <c r="F1150" s="2"/>
      <c r="G1150" s="2"/>
      <c r="H1150" s="2"/>
    </row>
    <row r="1151" spans="2:8">
      <c r="B1151" s="2" t="s">
        <v>1600</v>
      </c>
      <c r="C1151" s="2">
        <v>34</v>
      </c>
      <c r="D1151" s="2" t="s">
        <v>467</v>
      </c>
      <c r="E1151" s="2"/>
      <c r="F1151" s="2"/>
      <c r="G1151" s="2"/>
      <c r="H1151" s="2"/>
    </row>
    <row r="1152" spans="2:8">
      <c r="B1152" s="2" t="s">
        <v>1601</v>
      </c>
      <c r="C1152" s="2">
        <v>34</v>
      </c>
      <c r="D1152" s="2" t="s">
        <v>467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467</v>
      </c>
      <c r="E1153" s="2"/>
      <c r="F1153" s="2"/>
      <c r="G1153" s="2"/>
      <c r="H1153" s="2"/>
    </row>
    <row r="1154" spans="2:8">
      <c r="B1154" s="2" t="s">
        <v>1603</v>
      </c>
      <c r="C1154" s="2">
        <v>20</v>
      </c>
      <c r="D1154" s="2" t="s">
        <v>467</v>
      </c>
      <c r="E1154" s="2"/>
      <c r="F1154" s="2"/>
      <c r="G1154" s="2"/>
      <c r="H1154" s="2"/>
    </row>
    <row r="1155" spans="2:8">
      <c r="B1155" s="2" t="s">
        <v>1604</v>
      </c>
      <c r="C1155" s="2">
        <v>13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16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17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19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16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13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10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9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8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9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10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12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33</v>
      </c>
      <c r="D1171" s="2" t="s">
        <v>467</v>
      </c>
      <c r="E1171" s="2"/>
      <c r="F1171" s="2"/>
      <c r="G1171" s="2"/>
      <c r="H1171" s="2"/>
    </row>
    <row r="1172" spans="2:8">
      <c r="B1172" s="2" t="s">
        <v>1621</v>
      </c>
      <c r="C1172" s="2">
        <v>32</v>
      </c>
      <c r="D1172" s="2" t="s">
        <v>467</v>
      </c>
      <c r="E1172" s="2"/>
      <c r="F1172" s="2"/>
      <c r="G1172" s="2"/>
      <c r="H1172" s="2"/>
    </row>
    <row r="1173" spans="2:8">
      <c r="B1173" s="2" t="s">
        <v>1622</v>
      </c>
      <c r="C1173" s="2">
        <v>31</v>
      </c>
      <c r="D1173" s="2" t="s">
        <v>467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467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467</v>
      </c>
      <c r="E1175" s="2"/>
      <c r="F1175" s="2"/>
      <c r="G1175" s="2"/>
      <c r="H1175" s="2"/>
    </row>
    <row r="1176" spans="2:8">
      <c r="B1176" s="2" t="s">
        <v>1625</v>
      </c>
      <c r="C1176" s="2">
        <v>21</v>
      </c>
      <c r="D1176" s="2" t="s">
        <v>467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467</v>
      </c>
      <c r="E1195" s="2"/>
      <c r="F1195" s="2"/>
      <c r="G1195" s="2"/>
      <c r="H1195" s="2"/>
    </row>
    <row r="1196" spans="2:8">
      <c r="B1196" s="2" t="s">
        <v>1645</v>
      </c>
      <c r="C1196" s="2">
        <v>29</v>
      </c>
      <c r="D1196" s="2" t="s">
        <v>467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467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467</v>
      </c>
      <c r="E1198" s="2"/>
      <c r="F1198" s="2"/>
      <c r="G1198" s="2"/>
      <c r="H1198" s="2"/>
    </row>
    <row r="1199" spans="2:8">
      <c r="B1199" s="2" t="s">
        <v>1648</v>
      </c>
      <c r="C1199" s="2">
        <v>30</v>
      </c>
      <c r="D1199" s="2" t="s">
        <v>467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467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467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467</v>
      </c>
      <c r="E1202" s="2"/>
      <c r="F1202" s="2"/>
      <c r="G1202" s="2"/>
      <c r="H1202" s="2"/>
    </row>
    <row r="1203" spans="2:8">
      <c r="B1203" s="2" t="s">
        <v>1652</v>
      </c>
      <c r="C1203" s="2">
        <v>23</v>
      </c>
      <c r="D1203" s="2" t="s">
        <v>467</v>
      </c>
      <c r="E1203" s="2"/>
      <c r="F1203" s="2"/>
      <c r="G1203" s="2"/>
      <c r="H1203" s="2"/>
    </row>
    <row r="1204" spans="2:8">
      <c r="B1204" s="2" t="s">
        <v>1653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14</v>
      </c>
      <c r="D1205" s="2" t="s">
        <v>467</v>
      </c>
      <c r="E1205" s="2"/>
      <c r="F1205" s="2"/>
      <c r="G1205" s="2"/>
      <c r="H1205" s="2"/>
    </row>
    <row r="1206" spans="2:8">
      <c r="B1206" s="2" t="s">
        <v>1655</v>
      </c>
      <c r="C1206" s="2">
        <v>17</v>
      </c>
      <c r="D1206" s="2" t="s">
        <v>467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50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51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467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467</v>
      </c>
      <c r="E1215" s="2"/>
      <c r="F1215" s="2"/>
      <c r="G1215" s="2"/>
      <c r="H1215" s="2"/>
    </row>
    <row r="1216" spans="2:8">
      <c r="B1216" s="2" t="s">
        <v>1665</v>
      </c>
      <c r="C1216" s="2">
        <v>30</v>
      </c>
      <c r="D1216" s="2" t="s">
        <v>467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467</v>
      </c>
      <c r="E1217" s="2"/>
      <c r="F1217" s="2"/>
      <c r="G1217" s="2"/>
      <c r="H1217" s="2"/>
    </row>
    <row r="1218" spans="2:8">
      <c r="B1218" s="2" t="s">
        <v>1667</v>
      </c>
      <c r="C1218" s="2">
        <v>29</v>
      </c>
      <c r="D1218" s="2" t="s">
        <v>467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467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28</v>
      </c>
      <c r="D1224" s="2" t="s">
        <v>467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467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467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467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467</v>
      </c>
      <c r="E1228" s="2"/>
      <c r="F1228" s="2"/>
      <c r="G1228" s="2"/>
      <c r="H1228" s="2"/>
    </row>
    <row r="1229" spans="2:8">
      <c r="B1229" s="2" t="s">
        <v>1678</v>
      </c>
      <c r="C1229" s="2">
        <v>12</v>
      </c>
      <c r="D1229" s="2" t="s">
        <v>467</v>
      </c>
      <c r="E1229" s="2"/>
      <c r="F1229" s="2"/>
      <c r="G1229" s="2"/>
      <c r="H1229" s="2"/>
    </row>
    <row r="1230" spans="2:8">
      <c r="B1230" s="2" t="s">
        <v>1679</v>
      </c>
      <c r="C1230" s="2">
        <v>17</v>
      </c>
      <c r="D1230" s="2" t="s">
        <v>467</v>
      </c>
      <c r="E1230" s="2"/>
      <c r="F1230" s="2"/>
      <c r="G1230" s="2"/>
      <c r="H1230" s="2"/>
    </row>
    <row r="1231" spans="2:8">
      <c r="B1231" s="2" t="s">
        <v>1680</v>
      </c>
      <c r="C1231" s="2">
        <v>22</v>
      </c>
      <c r="D1231" s="2" t="s">
        <v>467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20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18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19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467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467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467</v>
      </c>
      <c r="E1261" s="2"/>
      <c r="F1261" s="2"/>
      <c r="G1261" s="2"/>
      <c r="H1261" s="2"/>
    </row>
    <row r="1262" spans="2:8">
      <c r="B1262" s="2" t="s">
        <v>1711</v>
      </c>
      <c r="C1262" s="2">
        <v>26</v>
      </c>
      <c r="D1262" s="2" t="s">
        <v>467</v>
      </c>
      <c r="E1262" s="2"/>
      <c r="F1262" s="2"/>
      <c r="G1262" s="2"/>
      <c r="H1262" s="2"/>
    </row>
    <row r="1263" spans="2:8">
      <c r="B1263" s="2" t="s">
        <v>1712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467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467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467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467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467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467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467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467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467</v>
      </c>
      <c r="E1285" s="2"/>
      <c r="F1285" s="2"/>
      <c r="G1285" s="2"/>
      <c r="H1285" s="2"/>
    </row>
    <row r="1286" spans="2:8">
      <c r="B1286" s="2" t="s">
        <v>1735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467</v>
      </c>
      <c r="E1290" s="2"/>
      <c r="F1290" s="2"/>
      <c r="G1290" s="2"/>
      <c r="H1290" s="2"/>
    </row>
    <row r="1291" spans="2:8">
      <c r="B1291" s="2" t="s">
        <v>1740</v>
      </c>
      <c r="C1291" s="2">
        <v>27</v>
      </c>
      <c r="D1291" s="2" t="s">
        <v>467</v>
      </c>
      <c r="E1291" s="2"/>
      <c r="F1291" s="2"/>
      <c r="G1291" s="2"/>
      <c r="H1291" s="2"/>
    </row>
    <row r="1292" spans="2:8">
      <c r="B1292" s="2" t="s">
        <v>1741</v>
      </c>
      <c r="C1292" s="2">
        <v>33</v>
      </c>
      <c r="D1292" s="2" t="s">
        <v>467</v>
      </c>
      <c r="E1292" s="2"/>
      <c r="F1292" s="2"/>
      <c r="G1292" s="2"/>
      <c r="H1292" s="2"/>
    </row>
    <row r="1293" spans="2:8">
      <c r="B1293" s="2" t="s">
        <v>1742</v>
      </c>
      <c r="C1293" s="2">
        <v>35</v>
      </c>
      <c r="D1293" s="2" t="s">
        <v>467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467</v>
      </c>
      <c r="E1294" s="2"/>
      <c r="F1294" s="2"/>
      <c r="G1294" s="2"/>
      <c r="H1294" s="2"/>
    </row>
    <row r="1295" spans="2:8">
      <c r="B1295" s="2" t="s">
        <v>1744</v>
      </c>
      <c r="C1295" s="2">
        <v>34</v>
      </c>
      <c r="D1295" s="2" t="s">
        <v>467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467</v>
      </c>
      <c r="E1296" s="2"/>
      <c r="F1296" s="2"/>
      <c r="G1296" s="2"/>
      <c r="H1296" s="2"/>
    </row>
    <row r="1297" spans="2:8">
      <c r="B1297" s="2" t="s">
        <v>1746</v>
      </c>
      <c r="C1297" s="2">
        <v>16</v>
      </c>
      <c r="D1297" s="2" t="s">
        <v>467</v>
      </c>
      <c r="E1297" s="2"/>
      <c r="F1297" s="2"/>
      <c r="G1297" s="2"/>
      <c r="H1297" s="2"/>
    </row>
    <row r="1298" spans="2:8">
      <c r="B1298" s="2" t="s">
        <v>1747</v>
      </c>
      <c r="C1298" s="2">
        <v>21</v>
      </c>
      <c r="D1298" s="2" t="s">
        <v>467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467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467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467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467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467</v>
      </c>
      <c r="E1303" s="2"/>
      <c r="F1303" s="2"/>
      <c r="G1303" s="2"/>
      <c r="H1303" s="2"/>
    </row>
    <row r="1304" spans="2:8">
      <c r="B1304" s="2" t="s">
        <v>1753</v>
      </c>
      <c r="C1304" s="2">
        <v>26</v>
      </c>
      <c r="D1304" s="2" t="s">
        <v>467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467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28</v>
      </c>
      <c r="D1311" s="2" t="s">
        <v>467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467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467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467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467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467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467</v>
      </c>
      <c r="E1317" s="2"/>
      <c r="F1317" s="2"/>
      <c r="G1317" s="2"/>
      <c r="H1317" s="2"/>
    </row>
    <row r="1318" spans="2:8">
      <c r="B1318" s="2" t="s">
        <v>1767</v>
      </c>
      <c r="C1318" s="2">
        <v>19</v>
      </c>
      <c r="D1318" s="2" t="s">
        <v>467</v>
      </c>
      <c r="E1318" s="2"/>
      <c r="F1318" s="2"/>
      <c r="G1318" s="2"/>
      <c r="H1318" s="2"/>
    </row>
    <row r="1319" spans="2:8">
      <c r="B1319" s="2" t="s">
        <v>1768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34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39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34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467</v>
      </c>
      <c r="E1353" s="2"/>
      <c r="F1353" s="2"/>
      <c r="G1353" s="2"/>
      <c r="H1353" s="2"/>
    </row>
    <row r="1354" spans="2:8">
      <c r="B1354" s="2" t="s">
        <v>1803</v>
      </c>
      <c r="C1354" s="2">
        <v>33</v>
      </c>
      <c r="D1354" s="2" t="s">
        <v>467</v>
      </c>
      <c r="E1354" s="2"/>
      <c r="F1354" s="2"/>
      <c r="G1354" s="2"/>
      <c r="H1354" s="2"/>
    </row>
    <row r="1355" spans="2:8">
      <c r="B1355" s="2" t="s">
        <v>1804</v>
      </c>
      <c r="C1355" s="2">
        <v>31</v>
      </c>
      <c r="D1355" s="2" t="s">
        <v>467</v>
      </c>
      <c r="E1355" s="2"/>
      <c r="F1355" s="2"/>
      <c r="G1355" s="2"/>
      <c r="H1355" s="2"/>
    </row>
    <row r="1356" spans="2:8">
      <c r="B1356" s="2" t="s">
        <v>1805</v>
      </c>
      <c r="C1356" s="2">
        <v>29</v>
      </c>
      <c r="D1356" s="2" t="s">
        <v>467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467</v>
      </c>
      <c r="E1357" s="2"/>
      <c r="F1357" s="2"/>
      <c r="G1357" s="2"/>
      <c r="H1357" s="2"/>
    </row>
    <row r="1358" spans="2:8">
      <c r="B1358" s="2" t="s">
        <v>1807</v>
      </c>
      <c r="C1358" s="2">
        <v>37</v>
      </c>
      <c r="D1358" s="2" t="s">
        <v>467</v>
      </c>
      <c r="E1358" s="2"/>
      <c r="F1358" s="2"/>
      <c r="G1358" s="2"/>
      <c r="H1358" s="2"/>
    </row>
    <row r="1359" spans="2:8">
      <c r="B1359" s="2" t="s">
        <v>1808</v>
      </c>
      <c r="C1359" s="2">
        <v>37</v>
      </c>
      <c r="D1359" s="2" t="s">
        <v>467</v>
      </c>
      <c r="E1359" s="2"/>
      <c r="F1359" s="2"/>
      <c r="G1359" s="2"/>
      <c r="H1359" s="2"/>
    </row>
    <row r="1360" spans="2:8">
      <c r="B1360" s="2" t="s">
        <v>1809</v>
      </c>
      <c r="C1360" s="2">
        <v>37</v>
      </c>
      <c r="D1360" s="2" t="s">
        <v>467</v>
      </c>
      <c r="E1360" s="2"/>
      <c r="F1360" s="2"/>
      <c r="G1360" s="2"/>
      <c r="H1360" s="2"/>
    </row>
    <row r="1361" spans="2:8">
      <c r="B1361" s="2" t="s">
        <v>1810</v>
      </c>
      <c r="C1361" s="2">
        <v>35</v>
      </c>
      <c r="D1361" s="2" t="s">
        <v>467</v>
      </c>
      <c r="E1361" s="2"/>
      <c r="F1361" s="2"/>
      <c r="G1361" s="2"/>
      <c r="H1361" s="2"/>
    </row>
    <row r="1362" spans="2:8">
      <c r="B1362" s="2" t="s">
        <v>1811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13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467</v>
      </c>
      <c r="E1388" s="2"/>
      <c r="F1388" s="2"/>
      <c r="G1388" s="2"/>
      <c r="H1388" s="2"/>
    </row>
    <row r="1389" spans="2:8">
      <c r="B1389" s="2" t="s">
        <v>1838</v>
      </c>
      <c r="C1389" s="2">
        <v>35</v>
      </c>
      <c r="D1389" s="2" t="s">
        <v>467</v>
      </c>
      <c r="E1389" s="2"/>
      <c r="F1389" s="2"/>
      <c r="G1389" s="2"/>
      <c r="H1389" s="2"/>
    </row>
    <row r="1390" spans="2:8">
      <c r="B1390" s="2" t="s">
        <v>1839</v>
      </c>
      <c r="C1390" s="2">
        <v>33</v>
      </c>
      <c r="D1390" s="2" t="s">
        <v>467</v>
      </c>
      <c r="E1390" s="2"/>
      <c r="F1390" s="2"/>
      <c r="G1390" s="2"/>
      <c r="H1390" s="2"/>
    </row>
    <row r="1391" spans="2:8">
      <c r="B1391" s="2" t="s">
        <v>1840</v>
      </c>
      <c r="C1391" s="2">
        <v>31</v>
      </c>
      <c r="D1391" s="2" t="s">
        <v>467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467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467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467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467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467</v>
      </c>
      <c r="E1396" s="2"/>
      <c r="F1396" s="2"/>
      <c r="G1396" s="2"/>
      <c r="H1396" s="2"/>
    </row>
    <row r="1397" spans="2:8">
      <c r="B1397" s="2" t="s">
        <v>1846</v>
      </c>
      <c r="C1397" s="2">
        <v>26</v>
      </c>
      <c r="D1397" s="2" t="s">
        <v>467</v>
      </c>
      <c r="E1397" s="2"/>
      <c r="F1397" s="2"/>
      <c r="G1397" s="2"/>
      <c r="H1397" s="2"/>
    </row>
    <row r="1398" spans="2:8">
      <c r="B1398" s="2" t="s">
        <v>1847</v>
      </c>
      <c r="C1398" s="2">
        <v>24</v>
      </c>
      <c r="D1398" s="2" t="s">
        <v>467</v>
      </c>
      <c r="E1398" s="2"/>
      <c r="F1398" s="2"/>
      <c r="G1398" s="2"/>
      <c r="H1398" s="2"/>
    </row>
    <row r="1399" spans="2:8">
      <c r="B1399" s="2" t="s">
        <v>1848</v>
      </c>
      <c r="C1399" s="2">
        <v>23</v>
      </c>
      <c r="D1399" s="2" t="s">
        <v>467</v>
      </c>
      <c r="E1399" s="2"/>
      <c r="F1399" s="2"/>
      <c r="G1399" s="2"/>
      <c r="H1399" s="2"/>
    </row>
    <row r="1400" spans="2:8">
      <c r="B1400" s="2" t="s">
        <v>1849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12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20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21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32</v>
      </c>
      <c r="D1416" s="2" t="s">
        <v>467</v>
      </c>
      <c r="E1416" s="2"/>
      <c r="F1416" s="2"/>
      <c r="G1416" s="2"/>
      <c r="H1416" s="2"/>
    </row>
    <row r="1417" spans="2:8">
      <c r="B1417" s="2" t="s">
        <v>1866</v>
      </c>
      <c r="C1417" s="2">
        <v>31</v>
      </c>
      <c r="D1417" s="2" t="s">
        <v>467</v>
      </c>
      <c r="E1417" s="2"/>
      <c r="F1417" s="2"/>
      <c r="G1417" s="2"/>
      <c r="H1417" s="2"/>
    </row>
    <row r="1418" spans="2:8">
      <c r="B1418" s="2" t="s">
        <v>1867</v>
      </c>
      <c r="C1418" s="2">
        <v>30</v>
      </c>
      <c r="D1418" s="2" t="s">
        <v>467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467</v>
      </c>
      <c r="E1419" s="2"/>
      <c r="F1419" s="2"/>
      <c r="G1419" s="2"/>
      <c r="H1419" s="2"/>
    </row>
    <row r="1420" spans="2:8">
      <c r="B1420" s="2" t="s">
        <v>1869</v>
      </c>
      <c r="C1420" s="2">
        <v>27</v>
      </c>
      <c r="D1420" s="2" t="s">
        <v>467</v>
      </c>
      <c r="E1420" s="2"/>
      <c r="F1420" s="2"/>
      <c r="G1420" s="2"/>
      <c r="H1420" s="2"/>
    </row>
    <row r="1421" spans="2:8">
      <c r="B1421" s="2" t="s">
        <v>1870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16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18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22</v>
      </c>
      <c r="D1429" s="2" t="s">
        <v>467</v>
      </c>
      <c r="E1429" s="2"/>
      <c r="F1429" s="2"/>
      <c r="G1429" s="2"/>
      <c r="H1429" s="2"/>
    </row>
    <row r="1430" spans="2:8">
      <c r="B1430" s="2" t="s">
        <v>1879</v>
      </c>
      <c r="C1430" s="2">
        <v>25</v>
      </c>
      <c r="D1430" s="2" t="s">
        <v>467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467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467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467</v>
      </c>
      <c r="E1433" s="2"/>
      <c r="F1433" s="2"/>
      <c r="G1433" s="2"/>
      <c r="H1433" s="2"/>
    </row>
    <row r="1434" spans="2:8">
      <c r="B1434" s="2" t="s">
        <v>1883</v>
      </c>
      <c r="C1434" s="2">
        <v>32</v>
      </c>
      <c r="D1434" s="2" t="s">
        <v>467</v>
      </c>
      <c r="E1434" s="2"/>
      <c r="F1434" s="2"/>
      <c r="G1434" s="2"/>
      <c r="H1434" s="2"/>
    </row>
    <row r="1435" spans="2:8">
      <c r="B1435" s="2" t="s">
        <v>1884</v>
      </c>
      <c r="C1435" s="2">
        <v>34</v>
      </c>
      <c r="D1435" s="2" t="s">
        <v>467</v>
      </c>
      <c r="E1435" s="2"/>
      <c r="F1435" s="2"/>
      <c r="G1435" s="2"/>
      <c r="H1435" s="2"/>
    </row>
    <row r="1436" spans="2:8">
      <c r="B1436" s="2" t="s">
        <v>1885</v>
      </c>
      <c r="C1436" s="2">
        <v>35</v>
      </c>
      <c r="D1436" s="2" t="s">
        <v>467</v>
      </c>
      <c r="E1436" s="2"/>
      <c r="F1436" s="2"/>
      <c r="G1436" s="2"/>
      <c r="H1436" s="2"/>
    </row>
    <row r="1437" spans="2:8">
      <c r="B1437" s="2" t="s">
        <v>1886</v>
      </c>
      <c r="C1437" s="2">
        <v>33</v>
      </c>
      <c r="D1437" s="2" t="s">
        <v>467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467</v>
      </c>
      <c r="E1438" s="2"/>
      <c r="F1438" s="2"/>
      <c r="G1438" s="2"/>
      <c r="H1438" s="2"/>
    </row>
    <row r="1439" spans="2:8">
      <c r="B1439" s="2" t="s">
        <v>1888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32</v>
      </c>
      <c r="D1443" s="2" t="s">
        <v>467</v>
      </c>
      <c r="E1443" s="2"/>
      <c r="F1443" s="2"/>
      <c r="G1443" s="2"/>
      <c r="H1443" s="2"/>
    </row>
    <row r="1444" spans="2:8">
      <c r="B1444" s="2" t="s">
        <v>1893</v>
      </c>
      <c r="C1444" s="2">
        <v>33</v>
      </c>
      <c r="D1444" s="2" t="s">
        <v>467</v>
      </c>
      <c r="E1444" s="2"/>
      <c r="F1444" s="2"/>
      <c r="G1444" s="2"/>
      <c r="H1444" s="2"/>
    </row>
    <row r="1445" spans="2:8">
      <c r="B1445" s="2" t="s">
        <v>1894</v>
      </c>
      <c r="C1445" s="2">
        <v>32</v>
      </c>
      <c r="D1445" s="2" t="s">
        <v>467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467</v>
      </c>
      <c r="E1446" s="2"/>
      <c r="F1446" s="2"/>
      <c r="G1446" s="2"/>
      <c r="H1446" s="2"/>
    </row>
    <row r="1447" spans="2:8">
      <c r="B1447" s="2" t="s">
        <v>1896</v>
      </c>
      <c r="C1447" s="2">
        <v>31</v>
      </c>
      <c r="D1447" s="2" t="s">
        <v>467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467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13</v>
      </c>
      <c r="D1453" s="2" t="s">
        <v>467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38</v>
      </c>
      <c r="D1457" s="2" t="s">
        <v>467</v>
      </c>
      <c r="E1457" s="2"/>
      <c r="F1457" s="2"/>
      <c r="G1457" s="2"/>
      <c r="H1457" s="2"/>
    </row>
    <row r="1458" spans="2:8">
      <c r="B1458" s="2" t="s">
        <v>1907</v>
      </c>
      <c r="C1458" s="2">
        <v>42</v>
      </c>
      <c r="D1458" s="2" t="s">
        <v>467</v>
      </c>
      <c r="E1458" s="2"/>
      <c r="F1458" s="2"/>
      <c r="G1458" s="2"/>
      <c r="H1458" s="2"/>
    </row>
    <row r="1459" spans="2:8">
      <c r="B1459" s="2" t="s">
        <v>1908</v>
      </c>
      <c r="C1459" s="2">
        <v>44</v>
      </c>
      <c r="D1459" s="2" t="s">
        <v>467</v>
      </c>
      <c r="E1459" s="2"/>
      <c r="F1459" s="2"/>
      <c r="G1459" s="2"/>
      <c r="H1459" s="2"/>
    </row>
    <row r="1460" spans="2:8">
      <c r="B1460" s="2" t="s">
        <v>1909</v>
      </c>
      <c r="C1460" s="2">
        <v>45</v>
      </c>
      <c r="D1460" s="2" t="s">
        <v>467</v>
      </c>
      <c r="E1460" s="2"/>
      <c r="F1460" s="2"/>
      <c r="G1460" s="2"/>
      <c r="H1460" s="2"/>
    </row>
    <row r="1461" spans="2:8">
      <c r="B1461" s="2" t="s">
        <v>1910</v>
      </c>
      <c r="C1461" s="2">
        <v>42</v>
      </c>
      <c r="D1461" s="2" t="s">
        <v>467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467</v>
      </c>
      <c r="E1462" s="2"/>
      <c r="F1462" s="2"/>
      <c r="G1462" s="2"/>
      <c r="H1462" s="2"/>
    </row>
    <row r="1463" spans="2:8">
      <c r="B1463" s="2" t="s">
        <v>1912</v>
      </c>
      <c r="C1463" s="2">
        <v>36</v>
      </c>
      <c r="D1463" s="2" t="s">
        <v>467</v>
      </c>
      <c r="E1463" s="2"/>
      <c r="F1463" s="2"/>
      <c r="G1463" s="2"/>
      <c r="H1463" s="2"/>
    </row>
    <row r="1464" spans="2:8">
      <c r="B1464" s="2" t="s">
        <v>1913</v>
      </c>
      <c r="C1464" s="2">
        <v>36</v>
      </c>
      <c r="D1464" s="2" t="s">
        <v>467</v>
      </c>
      <c r="E1464" s="2"/>
      <c r="F1464" s="2"/>
      <c r="G1464" s="2"/>
      <c r="H1464" s="2"/>
    </row>
    <row r="1465" spans="2:8">
      <c r="B1465" s="2" t="s">
        <v>1914</v>
      </c>
      <c r="C1465" s="2">
        <v>33</v>
      </c>
      <c r="D1465" s="2" t="s">
        <v>467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17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34</v>
      </c>
      <c r="D1477" s="2" t="s">
        <v>467</v>
      </c>
      <c r="E1477" s="2"/>
      <c r="F1477" s="2"/>
      <c r="G1477" s="2"/>
      <c r="H1477" s="2"/>
    </row>
    <row r="1478" spans="2:8">
      <c r="B1478" s="2" t="s">
        <v>1927</v>
      </c>
      <c r="C1478" s="2">
        <v>33</v>
      </c>
      <c r="D1478" s="2" t="s">
        <v>467</v>
      </c>
      <c r="E1478" s="2"/>
      <c r="F1478" s="2"/>
      <c r="G1478" s="2"/>
      <c r="H1478" s="2"/>
    </row>
    <row r="1479" spans="2:8">
      <c r="B1479" s="2" t="s">
        <v>1928</v>
      </c>
      <c r="C1479" s="2">
        <v>31</v>
      </c>
      <c r="D1479" s="2" t="s">
        <v>467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467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467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467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467</v>
      </c>
      <c r="E1483" s="2"/>
      <c r="F1483" s="2"/>
      <c r="G1483" s="2"/>
      <c r="H1483" s="2"/>
    </row>
    <row r="1484" spans="2:8">
      <c r="B1484" s="2" t="s">
        <v>1933</v>
      </c>
      <c r="C1484" s="2">
        <v>29</v>
      </c>
      <c r="D1484" s="2" t="s">
        <v>467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467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467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467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467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467</v>
      </c>
      <c r="E1489" s="2"/>
      <c r="F1489" s="2"/>
      <c r="G1489" s="2"/>
      <c r="H1489" s="2"/>
    </row>
    <row r="1490" spans="2:8">
      <c r="B1490" s="2" t="s">
        <v>1939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467</v>
      </c>
      <c r="E1510" s="2"/>
      <c r="F1510" s="2"/>
      <c r="G1510" s="2"/>
      <c r="H1510" s="2"/>
    </row>
    <row r="1511" spans="2:8">
      <c r="B1511" s="2" t="s">
        <v>1960</v>
      </c>
      <c r="C1511" s="2">
        <v>38</v>
      </c>
      <c r="D1511" s="2" t="s">
        <v>467</v>
      </c>
      <c r="E1511" s="2"/>
      <c r="F1511" s="2"/>
      <c r="G1511" s="2"/>
      <c r="H1511" s="2"/>
    </row>
    <row r="1512" spans="2:8">
      <c r="B1512" s="2" t="s">
        <v>1961</v>
      </c>
      <c r="C1512" s="2">
        <v>37</v>
      </c>
      <c r="D1512" s="2" t="s">
        <v>467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467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467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36</v>
      </c>
      <c r="D1528" s="2" t="s">
        <v>467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467</v>
      </c>
      <c r="E1529" s="2"/>
      <c r="F1529" s="2"/>
      <c r="G1529" s="2"/>
      <c r="H1529" s="2"/>
    </row>
    <row r="1530" spans="2:8">
      <c r="B1530" s="2" t="s">
        <v>1979</v>
      </c>
      <c r="C1530" s="2">
        <v>36</v>
      </c>
      <c r="D1530" s="2" t="s">
        <v>467</v>
      </c>
      <c r="E1530" s="2"/>
      <c r="F1530" s="2"/>
      <c r="G1530" s="2"/>
      <c r="H1530" s="2"/>
    </row>
    <row r="1531" spans="2:8">
      <c r="B1531" s="2" t="s">
        <v>1980</v>
      </c>
      <c r="C1531" s="2">
        <v>35</v>
      </c>
      <c r="D1531" s="2" t="s">
        <v>467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467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467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467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467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467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467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467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467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467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467</v>
      </c>
      <c r="E1541" s="2"/>
      <c r="F1541" s="2"/>
      <c r="G1541" s="2"/>
      <c r="H1541" s="2"/>
    </row>
    <row r="1542" spans="2:8">
      <c r="B1542" s="2" t="s">
        <v>1991</v>
      </c>
      <c r="C1542" s="2">
        <v>29</v>
      </c>
      <c r="D1542" s="2" t="s">
        <v>467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467</v>
      </c>
      <c r="E1543" s="2"/>
      <c r="F1543" s="2"/>
      <c r="G1543" s="2"/>
      <c r="H1543" s="2"/>
    </row>
    <row r="1544" spans="2:8">
      <c r="B1544" s="2" t="s">
        <v>1993</v>
      </c>
      <c r="C1544" s="2">
        <v>24</v>
      </c>
      <c r="D1544" s="2" t="s">
        <v>467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14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10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17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467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11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467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467</v>
      </c>
      <c r="E1574" s="2"/>
      <c r="F1574" s="2"/>
      <c r="G1574" s="2"/>
      <c r="H1574" s="2"/>
    </row>
    <row r="1575" spans="2:8">
      <c r="B1575" s="2" t="s">
        <v>2024</v>
      </c>
      <c r="C1575" s="2">
        <v>32</v>
      </c>
      <c r="D1575" s="2" t="s">
        <v>467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467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467</v>
      </c>
      <c r="E1577" s="2"/>
      <c r="F1577" s="2"/>
      <c r="G1577" s="2"/>
      <c r="H1577" s="2"/>
    </row>
    <row r="1578" spans="2:8">
      <c r="B1578" s="2" t="s">
        <v>2027</v>
      </c>
      <c r="C1578" s="2">
        <v>34</v>
      </c>
      <c r="D1578" s="2" t="s">
        <v>467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467</v>
      </c>
      <c r="E1579" s="2"/>
      <c r="F1579" s="2"/>
      <c r="G1579" s="2"/>
      <c r="H1579" s="2"/>
    </row>
    <row r="1580" spans="2:8">
      <c r="B1580" s="2" t="s">
        <v>2029</v>
      </c>
      <c r="C1580" s="2">
        <v>33</v>
      </c>
      <c r="D1580" s="2" t="s">
        <v>467</v>
      </c>
      <c r="E1580" s="2"/>
      <c r="F1580" s="2"/>
      <c r="G1580" s="2"/>
      <c r="H1580" s="2"/>
    </row>
    <row r="1581" spans="2:8">
      <c r="B1581" s="2" t="s">
        <v>2030</v>
      </c>
      <c r="C1581" s="2">
        <v>27</v>
      </c>
      <c r="D1581" s="2" t="s">
        <v>467</v>
      </c>
      <c r="E1581" s="2"/>
      <c r="F1581" s="2"/>
      <c r="G1581" s="2"/>
      <c r="H1581" s="2"/>
    </row>
    <row r="1582" spans="2:8">
      <c r="B1582" s="2" t="s">
        <v>2031</v>
      </c>
      <c r="C1582" s="2">
        <v>24</v>
      </c>
      <c r="D1582" s="2" t="s">
        <v>467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467</v>
      </c>
      <c r="E1583" s="2"/>
      <c r="F1583" s="2"/>
      <c r="G1583" s="2"/>
      <c r="H1583" s="2"/>
    </row>
    <row r="1584" spans="2:8">
      <c r="B1584" s="2" t="s">
        <v>2033</v>
      </c>
      <c r="C1584" s="2">
        <v>21</v>
      </c>
      <c r="D1584" s="2" t="s">
        <v>467</v>
      </c>
      <c r="E1584" s="2"/>
      <c r="F1584" s="2"/>
      <c r="G1584" s="2"/>
      <c r="H1584" s="2"/>
    </row>
    <row r="1585" spans="2:8">
      <c r="B1585" s="2" t="s">
        <v>2034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467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467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467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467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467</v>
      </c>
      <c r="E1596" s="2"/>
      <c r="F1596" s="2"/>
      <c r="G1596" s="2"/>
      <c r="H1596" s="2"/>
    </row>
    <row r="1597" spans="2:8">
      <c r="B1597" s="2" t="s">
        <v>2046</v>
      </c>
      <c r="C1597" s="2">
        <v>25</v>
      </c>
      <c r="D1597" s="2" t="s">
        <v>467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35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37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35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38</v>
      </c>
      <c r="D1608" s="2" t="s">
        <v>467</v>
      </c>
      <c r="E1608" s="2"/>
      <c r="F1608" s="2"/>
      <c r="G1608" s="2"/>
      <c r="H1608" s="2"/>
    </row>
    <row r="1609" spans="2:8">
      <c r="B1609" s="2" t="s">
        <v>2058</v>
      </c>
      <c r="C1609" s="2">
        <v>37</v>
      </c>
      <c r="D1609" s="2" t="s">
        <v>467</v>
      </c>
      <c r="E1609" s="2"/>
      <c r="F1609" s="2"/>
      <c r="G1609" s="2"/>
      <c r="H1609" s="2"/>
    </row>
    <row r="1610" spans="2:8">
      <c r="B1610" s="2" t="s">
        <v>2059</v>
      </c>
      <c r="C1610" s="2">
        <v>37</v>
      </c>
      <c r="D1610" s="2" t="s">
        <v>467</v>
      </c>
      <c r="E1610" s="2"/>
      <c r="F1610" s="2"/>
      <c r="G1610" s="2"/>
      <c r="H1610" s="2"/>
    </row>
    <row r="1611" spans="2:8">
      <c r="B1611" s="2" t="s">
        <v>2060</v>
      </c>
      <c r="C1611" s="2">
        <v>34</v>
      </c>
      <c r="D1611" s="2" t="s">
        <v>467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35</v>
      </c>
      <c r="D1613" s="2" t="s">
        <v>467</v>
      </c>
      <c r="E1613" s="2"/>
      <c r="F1613" s="2"/>
      <c r="G1613" s="2"/>
      <c r="H1613" s="2"/>
    </row>
    <row r="1614" spans="2:8">
      <c r="B1614" s="2" t="s">
        <v>2063</v>
      </c>
      <c r="C1614" s="2">
        <v>34</v>
      </c>
      <c r="D1614" s="2" t="s">
        <v>467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467</v>
      </c>
      <c r="E1615" s="2"/>
      <c r="F1615" s="2"/>
      <c r="G1615" s="2"/>
      <c r="H1615" s="2"/>
    </row>
    <row r="1616" spans="2:8">
      <c r="B1616" s="2" t="s">
        <v>2065</v>
      </c>
      <c r="C1616" s="2">
        <v>33</v>
      </c>
      <c r="D1616" s="2" t="s">
        <v>467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40</v>
      </c>
      <c r="D1621" s="2" t="s">
        <v>467</v>
      </c>
      <c r="E1621" s="2"/>
      <c r="F1621" s="2"/>
      <c r="G1621" s="2"/>
      <c r="H1621" s="2"/>
    </row>
    <row r="1622" spans="2:8">
      <c r="B1622" s="2" t="s">
        <v>2071</v>
      </c>
      <c r="C1622" s="2">
        <v>40</v>
      </c>
      <c r="D1622" s="2" t="s">
        <v>467</v>
      </c>
      <c r="E1622" s="2"/>
      <c r="F1622" s="2"/>
      <c r="G1622" s="2"/>
      <c r="H1622" s="2"/>
    </row>
    <row r="1623" spans="2:8">
      <c r="B1623" s="2" t="s">
        <v>2072</v>
      </c>
      <c r="C1623" s="2">
        <v>40</v>
      </c>
      <c r="D1623" s="2" t="s">
        <v>467</v>
      </c>
      <c r="E1623" s="2"/>
      <c r="F1623" s="2"/>
      <c r="G1623" s="2"/>
      <c r="H1623" s="2"/>
    </row>
    <row r="1624" spans="2:8">
      <c r="B1624" s="2" t="s">
        <v>2073</v>
      </c>
      <c r="C1624" s="2">
        <v>41</v>
      </c>
      <c r="D1624" s="2" t="s">
        <v>467</v>
      </c>
      <c r="E1624" s="2"/>
      <c r="F1624" s="2"/>
      <c r="G1624" s="2"/>
      <c r="H1624" s="2"/>
    </row>
    <row r="1625" spans="2:8">
      <c r="B1625" s="2" t="s">
        <v>2074</v>
      </c>
      <c r="C1625" s="2">
        <v>9</v>
      </c>
      <c r="D1625" s="2" t="s">
        <v>467</v>
      </c>
      <c r="E1625" s="2"/>
      <c r="F1625" s="2"/>
      <c r="G1625" s="2"/>
      <c r="H1625" s="2"/>
    </row>
    <row r="1626" spans="2:8">
      <c r="B1626" s="2" t="s">
        <v>2075</v>
      </c>
      <c r="C1626" s="2">
        <v>13</v>
      </c>
      <c r="D1626" s="2" t="s">
        <v>467</v>
      </c>
      <c r="E1626" s="2"/>
      <c r="F1626" s="2"/>
      <c r="G1626" s="2"/>
      <c r="H1626" s="2"/>
    </row>
    <row r="1627" spans="2:8">
      <c r="B1627" s="2" t="s">
        <v>2076</v>
      </c>
      <c r="C1627" s="2">
        <v>15</v>
      </c>
      <c r="D1627" s="2" t="s">
        <v>467</v>
      </c>
      <c r="E1627" s="2"/>
      <c r="F1627" s="2"/>
      <c r="G1627" s="2"/>
      <c r="H1627" s="2"/>
    </row>
    <row r="1628" spans="2:8">
      <c r="B1628" s="2" t="s">
        <v>2077</v>
      </c>
      <c r="C1628" s="2">
        <v>13</v>
      </c>
      <c r="D1628" s="2" t="s">
        <v>467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467</v>
      </c>
      <c r="E1629" s="2"/>
      <c r="F1629" s="2"/>
      <c r="G1629" s="2"/>
      <c r="H1629" s="2"/>
    </row>
    <row r="1630" spans="2:8">
      <c r="B1630" s="2" t="s">
        <v>2079</v>
      </c>
      <c r="C1630" s="2">
        <v>24</v>
      </c>
      <c r="D1630" s="2" t="s">
        <v>467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467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467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467</v>
      </c>
      <c r="E1633" s="2"/>
      <c r="F1633" s="2"/>
      <c r="G1633" s="2"/>
      <c r="H1633" s="2"/>
    </row>
    <row r="1634" spans="2:8">
      <c r="B1634" s="2" t="s">
        <v>2083</v>
      </c>
      <c r="C1634" s="2">
        <v>17</v>
      </c>
      <c r="D1634" s="2" t="s">
        <v>467</v>
      </c>
      <c r="E1634" s="2"/>
      <c r="F1634" s="2"/>
      <c r="G1634" s="2"/>
      <c r="H1634" s="2"/>
    </row>
    <row r="1635" spans="2:8">
      <c r="B1635" s="2" t="s">
        <v>2084</v>
      </c>
      <c r="C1635" s="2">
        <v>20</v>
      </c>
      <c r="D1635" s="2" t="s">
        <v>467</v>
      </c>
      <c r="E1635" s="2"/>
      <c r="F1635" s="2"/>
      <c r="G1635" s="2"/>
      <c r="H1635" s="2"/>
    </row>
    <row r="1636" spans="2:8">
      <c r="B1636" s="2" t="s">
        <v>2085</v>
      </c>
      <c r="C1636" s="2">
        <v>22</v>
      </c>
      <c r="D1636" s="2" t="s">
        <v>467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467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467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467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467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467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467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467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467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467</v>
      </c>
      <c r="E1645" s="2"/>
      <c r="F1645" s="2"/>
      <c r="G1645" s="2"/>
      <c r="H1645" s="2"/>
    </row>
    <row r="1646" spans="2:8">
      <c r="B1646" s="2" t="s">
        <v>2095</v>
      </c>
      <c r="C1646" s="2">
        <v>21</v>
      </c>
      <c r="D1646" s="2" t="s">
        <v>467</v>
      </c>
      <c r="E1646" s="2"/>
      <c r="F1646" s="2"/>
      <c r="G1646" s="2"/>
      <c r="H1646" s="2"/>
    </row>
    <row r="1647" spans="2:8">
      <c r="B1647" s="2" t="s">
        <v>2096</v>
      </c>
      <c r="C1647" s="2">
        <v>17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34</v>
      </c>
      <c r="D1660" s="2" t="s">
        <v>467</v>
      </c>
      <c r="E1660" s="2"/>
      <c r="F1660" s="2"/>
      <c r="G1660" s="2"/>
      <c r="H1660" s="2"/>
    </row>
    <row r="1661" spans="2:8">
      <c r="B1661" s="2" t="s">
        <v>2110</v>
      </c>
      <c r="C1661" s="2">
        <v>36</v>
      </c>
      <c r="D1661" s="2" t="s">
        <v>467</v>
      </c>
      <c r="E1661" s="2"/>
      <c r="F1661" s="2"/>
      <c r="G1661" s="2"/>
      <c r="H1661" s="2"/>
    </row>
    <row r="1662" spans="2:8">
      <c r="B1662" s="2" t="s">
        <v>2111</v>
      </c>
      <c r="C1662" s="2">
        <v>36</v>
      </c>
      <c r="D1662" s="2" t="s">
        <v>467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467</v>
      </c>
      <c r="E1663" s="2"/>
      <c r="F1663" s="2"/>
      <c r="G1663" s="2"/>
      <c r="H1663" s="2"/>
    </row>
    <row r="1664" spans="2:8">
      <c r="B1664" s="2" t="s">
        <v>2113</v>
      </c>
      <c r="C1664" s="2">
        <v>35</v>
      </c>
      <c r="D1664" s="2" t="s">
        <v>467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9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13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33</v>
      </c>
      <c r="D1676" s="2" t="s">
        <v>467</v>
      </c>
      <c r="E1676" s="2"/>
      <c r="F1676" s="2"/>
      <c r="G1676" s="2"/>
      <c r="H1676" s="2"/>
    </row>
    <row r="1677" spans="2:8">
      <c r="B1677" s="2" t="s">
        <v>2126</v>
      </c>
      <c r="C1677" s="2">
        <v>24</v>
      </c>
      <c r="D1677" s="2" t="s">
        <v>467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24</v>
      </c>
      <c r="D1688" s="2" t="s">
        <v>467</v>
      </c>
      <c r="E1688" s="2"/>
      <c r="F1688" s="2"/>
      <c r="G1688" s="2"/>
      <c r="H1688" s="2"/>
    </row>
    <row r="1689" spans="2:8">
      <c r="B1689" s="2" t="s">
        <v>2138</v>
      </c>
      <c r="C1689" s="2">
        <v>26</v>
      </c>
      <c r="D1689" s="2" t="s">
        <v>467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37</v>
      </c>
      <c r="D1696" s="2" t="s">
        <v>467</v>
      </c>
      <c r="E1696" s="2"/>
      <c r="F1696" s="2"/>
      <c r="G1696" s="2"/>
      <c r="H1696" s="2"/>
    </row>
    <row r="1697" spans="2:8">
      <c r="B1697" s="2" t="s">
        <v>2146</v>
      </c>
      <c r="C1697" s="2">
        <v>38</v>
      </c>
      <c r="D1697" s="2" t="s">
        <v>467</v>
      </c>
      <c r="E1697" s="2"/>
      <c r="F1697" s="2"/>
      <c r="G1697" s="2"/>
      <c r="H1697" s="2"/>
    </row>
    <row r="1698" spans="2:8">
      <c r="B1698" s="2" t="s">
        <v>2147</v>
      </c>
      <c r="C1698" s="2">
        <v>40</v>
      </c>
      <c r="D1698" s="2" t="s">
        <v>467</v>
      </c>
      <c r="E1698" s="2"/>
      <c r="F1698" s="2"/>
      <c r="G1698" s="2"/>
      <c r="H1698" s="2"/>
    </row>
    <row r="1699" spans="2:8">
      <c r="B1699" s="2" t="s">
        <v>2148</v>
      </c>
      <c r="C1699" s="2">
        <v>39</v>
      </c>
      <c r="D1699" s="2" t="s">
        <v>467</v>
      </c>
      <c r="E1699" s="2"/>
      <c r="F1699" s="2"/>
      <c r="G1699" s="2"/>
      <c r="H1699" s="2"/>
    </row>
    <row r="1700" spans="2:8">
      <c r="B1700" s="2" t="s">
        <v>2149</v>
      </c>
      <c r="C1700" s="2">
        <v>6</v>
      </c>
      <c r="D1700" s="2" t="s">
        <v>467</v>
      </c>
      <c r="E1700" s="2"/>
      <c r="F1700" s="2"/>
      <c r="G1700" s="2"/>
      <c r="H1700" s="2"/>
    </row>
    <row r="1701" spans="2:8">
      <c r="B1701" s="2" t="s">
        <v>2150</v>
      </c>
      <c r="C1701" s="2">
        <v>23</v>
      </c>
      <c r="D1701" s="2" t="s">
        <v>467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467</v>
      </c>
      <c r="E1702" s="2"/>
      <c r="F1702" s="2"/>
      <c r="G1702" s="2"/>
      <c r="H1702" s="2"/>
    </row>
    <row r="1703" spans="2:8">
      <c r="B1703" s="2" t="s">
        <v>2152</v>
      </c>
      <c r="C1703" s="2">
        <v>24</v>
      </c>
      <c r="D1703" s="2" t="s">
        <v>467</v>
      </c>
      <c r="E1703" s="2"/>
      <c r="F1703" s="2"/>
      <c r="G1703" s="2"/>
      <c r="H1703" s="2"/>
    </row>
    <row r="1704" spans="2:8">
      <c r="B1704" s="2" t="s">
        <v>2153</v>
      </c>
      <c r="C1704" s="2">
        <v>24</v>
      </c>
      <c r="D1704" s="2" t="s">
        <v>467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467</v>
      </c>
      <c r="E1705" s="2"/>
      <c r="F1705" s="2"/>
      <c r="G1705" s="2"/>
      <c r="H1705" s="2"/>
    </row>
    <row r="1706" spans="2:8">
      <c r="B1706" s="2" t="s">
        <v>2155</v>
      </c>
      <c r="C1706" s="2">
        <v>15</v>
      </c>
      <c r="D1706" s="2" t="s">
        <v>467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34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33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16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5</v>
      </c>
      <c r="D1723" s="2" t="s">
        <v>467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467</v>
      </c>
      <c r="E1734" s="2"/>
      <c r="F1734" s="2"/>
      <c r="G1734" s="2"/>
      <c r="H1734" s="2"/>
    </row>
    <row r="1735" spans="2:8">
      <c r="B1735" s="2" t="s">
        <v>2184</v>
      </c>
      <c r="C1735" s="2">
        <v>34</v>
      </c>
      <c r="D1735" s="2" t="s">
        <v>467</v>
      </c>
      <c r="E1735" s="2"/>
      <c r="F1735" s="2"/>
      <c r="G1735" s="2"/>
      <c r="H1735" s="2"/>
    </row>
    <row r="1736" spans="2:8">
      <c r="B1736" s="2" t="s">
        <v>2185</v>
      </c>
      <c r="C1736" s="2">
        <v>34</v>
      </c>
      <c r="D1736" s="2" t="s">
        <v>467</v>
      </c>
      <c r="E1736" s="2"/>
      <c r="F1736" s="2"/>
      <c r="G1736" s="2"/>
      <c r="H1736" s="2"/>
    </row>
    <row r="1737" spans="2:8">
      <c r="B1737" s="2" t="s">
        <v>2186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14</v>
      </c>
      <c r="D1746" s="2" t="s">
        <v>467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467</v>
      </c>
      <c r="E1747" s="2"/>
      <c r="F1747" s="2"/>
      <c r="G1747" s="2"/>
      <c r="H1747" s="2"/>
    </row>
    <row r="1748" spans="2:8">
      <c r="B1748" s="2" t="s">
        <v>2197</v>
      </c>
      <c r="C1748" s="2">
        <v>34</v>
      </c>
      <c r="D1748" s="2" t="s">
        <v>467</v>
      </c>
      <c r="E1748" s="2"/>
      <c r="F1748" s="2"/>
      <c r="G1748" s="2"/>
      <c r="H1748" s="2"/>
    </row>
    <row r="1749" spans="2:8">
      <c r="B1749" s="2" t="s">
        <v>2198</v>
      </c>
      <c r="C1749" s="2">
        <v>34</v>
      </c>
      <c r="D1749" s="2" t="s">
        <v>467</v>
      </c>
      <c r="E1749" s="2"/>
      <c r="F1749" s="2"/>
      <c r="G1749" s="2"/>
      <c r="H1749" s="2"/>
    </row>
    <row r="1750" spans="2:8">
      <c r="B1750" s="2" t="s">
        <v>2199</v>
      </c>
      <c r="C1750" s="2">
        <v>35</v>
      </c>
      <c r="D1750" s="2" t="s">
        <v>467</v>
      </c>
      <c r="E1750" s="2"/>
      <c r="F1750" s="2"/>
      <c r="G1750" s="2"/>
      <c r="H1750" s="2"/>
    </row>
    <row r="1751" spans="2:8">
      <c r="B1751" s="2" t="s">
        <v>2200</v>
      </c>
      <c r="C1751" s="2">
        <v>33</v>
      </c>
      <c r="D1751" s="2" t="s">
        <v>467</v>
      </c>
      <c r="E1751" s="2"/>
      <c r="F1751" s="2"/>
      <c r="G1751" s="2"/>
      <c r="H1751" s="2"/>
    </row>
    <row r="1752" spans="2:8">
      <c r="B1752" s="2" t="s">
        <v>2201</v>
      </c>
      <c r="C1752" s="2">
        <v>14</v>
      </c>
      <c r="D1752" s="2" t="s">
        <v>467</v>
      </c>
      <c r="E1752" s="2"/>
      <c r="F1752" s="2"/>
      <c r="G1752" s="2"/>
      <c r="H1752" s="2"/>
    </row>
    <row r="1753" spans="2:8">
      <c r="B1753" s="2" t="s">
        <v>2202</v>
      </c>
      <c r="C1753" s="2">
        <v>17</v>
      </c>
      <c r="D1753" s="2" t="s">
        <v>467</v>
      </c>
      <c r="E1753" s="2"/>
      <c r="F1753" s="2"/>
      <c r="G1753" s="2"/>
      <c r="H1753" s="2"/>
    </row>
    <row r="1754" spans="2:8">
      <c r="B1754" s="2" t="s">
        <v>2203</v>
      </c>
      <c r="C1754" s="2">
        <v>18</v>
      </c>
      <c r="D1754" s="2" t="s">
        <v>467</v>
      </c>
      <c r="E1754" s="2"/>
      <c r="F1754" s="2"/>
      <c r="G1754" s="2"/>
      <c r="H1754" s="2"/>
    </row>
    <row r="1755" spans="2:8">
      <c r="B1755" s="2" t="s">
        <v>2204</v>
      </c>
      <c r="C1755" s="2">
        <v>18</v>
      </c>
      <c r="D1755" s="2" t="s">
        <v>467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21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20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14</v>
      </c>
      <c r="D1764" s="2" t="s">
        <v>467</v>
      </c>
      <c r="E1764" s="2"/>
      <c r="F1764" s="2"/>
      <c r="G1764" s="2"/>
      <c r="H1764" s="2"/>
    </row>
    <row r="1765" spans="2:8">
      <c r="B1765" s="2" t="s">
        <v>2214</v>
      </c>
      <c r="C1765" s="2">
        <v>36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14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15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12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9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6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467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467</v>
      </c>
      <c r="E1776" s="2"/>
      <c r="F1776" s="2"/>
      <c r="G1776" s="2"/>
      <c r="H1776" s="2"/>
    </row>
    <row r="1777" spans="2:8">
      <c r="B1777" s="2" t="s">
        <v>2226</v>
      </c>
      <c r="C1777" s="2">
        <v>24</v>
      </c>
      <c r="D1777" s="2" t="s">
        <v>467</v>
      </c>
      <c r="E1777" s="2"/>
      <c r="F1777" s="2"/>
      <c r="G1777" s="2"/>
      <c r="H1777" s="2"/>
    </row>
    <row r="1778" spans="2:8">
      <c r="B1778" s="2" t="s">
        <v>2227</v>
      </c>
      <c r="C1778" s="2">
        <v>23</v>
      </c>
      <c r="D1778" s="2" t="s">
        <v>467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467</v>
      </c>
      <c r="E1779" s="2"/>
      <c r="F1779" s="2"/>
      <c r="G1779" s="2"/>
      <c r="H1779" s="2"/>
    </row>
    <row r="1780" spans="2:8">
      <c r="B1780" s="2" t="s">
        <v>2229</v>
      </c>
      <c r="C1780" s="2">
        <v>22</v>
      </c>
      <c r="D1780" s="2" t="s">
        <v>467</v>
      </c>
      <c r="E1780" s="2"/>
      <c r="F1780" s="2"/>
      <c r="G1780" s="2"/>
      <c r="H1780" s="2"/>
    </row>
    <row r="1781" spans="2:8">
      <c r="B1781" s="2" t="s">
        <v>2230</v>
      </c>
      <c r="C1781" s="2">
        <v>20</v>
      </c>
      <c r="D1781" s="2" t="s">
        <v>467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467</v>
      </c>
      <c r="E1782" s="2"/>
      <c r="F1782" s="2"/>
      <c r="G1782" s="2"/>
      <c r="H1782" s="2"/>
    </row>
    <row r="1783" spans="2:8">
      <c r="B1783" s="2" t="s">
        <v>2232</v>
      </c>
      <c r="C1783" s="2">
        <v>20</v>
      </c>
      <c r="D1783" s="2" t="s">
        <v>467</v>
      </c>
      <c r="E1783" s="2"/>
      <c r="F1783" s="2"/>
      <c r="G1783" s="2"/>
      <c r="H1783" s="2"/>
    </row>
    <row r="1784" spans="2:8">
      <c r="B1784" s="2" t="s">
        <v>2233</v>
      </c>
      <c r="C1784" s="2">
        <v>22</v>
      </c>
      <c r="D1784" s="2" t="s">
        <v>467</v>
      </c>
      <c r="E1784" s="2"/>
      <c r="F1784" s="2"/>
      <c r="G1784" s="2"/>
      <c r="H1784" s="2"/>
    </row>
    <row r="1785" spans="2:8">
      <c r="B1785" s="2" t="s">
        <v>2234</v>
      </c>
      <c r="C1785" s="2">
        <v>23</v>
      </c>
      <c r="D1785" s="2" t="s">
        <v>467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467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467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467</v>
      </c>
      <c r="E1788" s="2"/>
      <c r="F1788" s="2"/>
      <c r="G1788" s="2"/>
      <c r="H1788" s="2"/>
    </row>
    <row r="1789" spans="2:8">
      <c r="B1789" s="2" t="s">
        <v>2238</v>
      </c>
      <c r="C1789" s="2">
        <v>24</v>
      </c>
      <c r="D1789" s="2" t="s">
        <v>467</v>
      </c>
      <c r="E1789" s="2"/>
      <c r="F1789" s="2"/>
      <c r="G1789" s="2"/>
      <c r="H1789" s="2"/>
    </row>
    <row r="1790" spans="2:8">
      <c r="B1790" s="2" t="s">
        <v>2239</v>
      </c>
      <c r="C1790" s="2">
        <v>24</v>
      </c>
      <c r="D1790" s="2" t="s">
        <v>467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18</v>
      </c>
      <c r="D1796" s="2" t="s">
        <v>467</v>
      </c>
      <c r="E1796" s="2"/>
      <c r="F1796" s="2"/>
      <c r="G1796" s="2"/>
      <c r="H1796" s="2"/>
    </row>
    <row r="1797" spans="2:8">
      <c r="B1797" s="2" t="s">
        <v>2246</v>
      </c>
      <c r="C1797" s="2">
        <v>19</v>
      </c>
      <c r="D1797" s="2" t="s">
        <v>467</v>
      </c>
      <c r="E1797" s="2"/>
      <c r="F1797" s="2"/>
      <c r="G1797" s="2"/>
      <c r="H1797" s="2"/>
    </row>
    <row r="1798" spans="2:8">
      <c r="B1798" s="2" t="s">
        <v>2247</v>
      </c>
      <c r="C1798" s="2">
        <v>19</v>
      </c>
      <c r="D1798" s="2" t="s">
        <v>467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467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467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467</v>
      </c>
      <c r="E1801" s="2"/>
      <c r="F1801" s="2"/>
      <c r="G1801" s="2"/>
      <c r="H1801" s="2"/>
    </row>
    <row r="1802" spans="2:8">
      <c r="B1802" s="2" t="s">
        <v>2251</v>
      </c>
      <c r="C1802" s="2">
        <v>31</v>
      </c>
      <c r="D1802" s="2" t="s">
        <v>467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467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467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467</v>
      </c>
      <c r="E1805" s="2"/>
      <c r="F1805" s="2"/>
      <c r="G1805" s="2"/>
      <c r="H1805" s="2"/>
    </row>
    <row r="1806" spans="2:8">
      <c r="B1806" s="2" t="s">
        <v>2255</v>
      </c>
      <c r="C1806" s="2">
        <v>22</v>
      </c>
      <c r="D1806" s="2" t="s">
        <v>467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467</v>
      </c>
      <c r="E1807" s="2"/>
      <c r="F1807" s="2"/>
      <c r="G1807" s="2"/>
      <c r="H1807" s="2"/>
    </row>
    <row r="1808" spans="2:8">
      <c r="B1808" s="2" t="s">
        <v>2257</v>
      </c>
      <c r="C1808" s="2">
        <v>24</v>
      </c>
      <c r="D1808" s="2" t="s">
        <v>467</v>
      </c>
      <c r="E1808" s="2"/>
      <c r="F1808" s="2"/>
      <c r="G1808" s="2"/>
      <c r="H1808" s="2"/>
    </row>
    <row r="1809" spans="2:8">
      <c r="B1809" s="2" t="s">
        <v>2258</v>
      </c>
      <c r="C1809" s="2">
        <v>22</v>
      </c>
      <c r="D1809" s="2" t="s">
        <v>467</v>
      </c>
      <c r="E1809" s="2"/>
      <c r="F1809" s="2"/>
      <c r="G1809" s="2"/>
      <c r="H1809" s="2"/>
    </row>
    <row r="1810" spans="2:8">
      <c r="B1810" s="2" t="s">
        <v>2259</v>
      </c>
      <c r="C1810" s="2">
        <v>21</v>
      </c>
      <c r="D1810" s="2" t="s">
        <v>467</v>
      </c>
      <c r="E1810" s="2"/>
      <c r="F1810" s="2"/>
      <c r="G1810" s="2"/>
      <c r="H1810" s="2"/>
    </row>
    <row r="1811" spans="2:8">
      <c r="B1811" s="2" t="s">
        <v>2260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467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467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467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467</v>
      </c>
      <c r="E1826" s="2"/>
      <c r="F1826" s="2"/>
      <c r="G1826" s="2"/>
      <c r="H1826" s="2"/>
    </row>
    <row r="1827" spans="2:8">
      <c r="B1827" s="2" t="s">
        <v>2276</v>
      </c>
      <c r="C1827" s="2">
        <v>26</v>
      </c>
      <c r="D1827" s="2" t="s">
        <v>467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467</v>
      </c>
      <c r="E1828" s="2"/>
      <c r="F1828" s="2"/>
      <c r="G1828" s="2"/>
      <c r="H1828" s="2"/>
    </row>
    <row r="1829" spans="2:8">
      <c r="B1829" s="2" t="s">
        <v>2278</v>
      </c>
      <c r="C1829" s="2">
        <v>27</v>
      </c>
      <c r="D1829" s="2" t="s">
        <v>467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467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467</v>
      </c>
      <c r="E1831" s="2"/>
      <c r="F1831" s="2"/>
      <c r="G1831" s="2"/>
      <c r="H1831" s="2"/>
    </row>
    <row r="1832" spans="2:8">
      <c r="B1832" s="2" t="s">
        <v>2281</v>
      </c>
      <c r="C1832" s="2">
        <v>28</v>
      </c>
      <c r="D1832" s="2" t="s">
        <v>467</v>
      </c>
      <c r="E1832" s="2"/>
      <c r="F1832" s="2"/>
      <c r="G1832" s="2"/>
      <c r="H1832" s="2"/>
    </row>
    <row r="1833" spans="2:8">
      <c r="B1833" s="2" t="s">
        <v>2282</v>
      </c>
      <c r="C1833" s="2">
        <v>29</v>
      </c>
      <c r="D1833" s="2" t="s">
        <v>467</v>
      </c>
      <c r="E1833" s="2"/>
      <c r="F1833" s="2"/>
      <c r="G1833" s="2"/>
      <c r="H1833" s="2"/>
    </row>
    <row r="1834" spans="2:8">
      <c r="B1834" s="2" t="s">
        <v>2283</v>
      </c>
      <c r="C1834" s="2">
        <v>37</v>
      </c>
      <c r="D1834" s="2" t="s">
        <v>467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467</v>
      </c>
      <c r="E1835" s="2"/>
      <c r="F1835" s="2"/>
      <c r="G1835" s="2"/>
      <c r="H1835" s="2"/>
    </row>
    <row r="1836" spans="2:8">
      <c r="B1836" s="2" t="s">
        <v>2285</v>
      </c>
      <c r="C1836" s="2">
        <v>34</v>
      </c>
      <c r="D1836" s="2" t="s">
        <v>467</v>
      </c>
      <c r="E1836" s="2"/>
      <c r="F1836" s="2"/>
      <c r="G1836" s="2"/>
      <c r="H1836" s="2"/>
    </row>
    <row r="1837" spans="2:8">
      <c r="B1837" s="2" t="s">
        <v>2286</v>
      </c>
      <c r="C1837" s="2">
        <v>35</v>
      </c>
      <c r="D1837" s="2" t="s">
        <v>467</v>
      </c>
      <c r="E1837" s="2"/>
      <c r="F1837" s="2"/>
      <c r="G1837" s="2"/>
      <c r="H1837" s="2"/>
    </row>
    <row r="1838" spans="2:8">
      <c r="B1838" s="2" t="s">
        <v>2287</v>
      </c>
      <c r="C1838" s="2">
        <v>34</v>
      </c>
      <c r="D1838" s="2" t="s">
        <v>467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18</v>
      </c>
      <c r="D1852" s="2" t="s">
        <v>467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467</v>
      </c>
      <c r="E1853" s="2"/>
      <c r="F1853" s="2"/>
      <c r="G1853" s="2"/>
      <c r="H1853" s="2"/>
    </row>
    <row r="1854" spans="2:8">
      <c r="B1854" s="2" t="s">
        <v>2303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41</v>
      </c>
      <c r="D1858" s="2" t="s">
        <v>467</v>
      </c>
      <c r="E1858" s="2"/>
      <c r="F1858" s="2"/>
      <c r="G1858" s="2"/>
      <c r="H1858" s="2"/>
    </row>
    <row r="1859" spans="2:8">
      <c r="B1859" s="2" t="s">
        <v>2308</v>
      </c>
      <c r="C1859" s="2">
        <v>40</v>
      </c>
      <c r="D1859" s="2" t="s">
        <v>467</v>
      </c>
      <c r="E1859" s="2"/>
      <c r="F1859" s="2"/>
      <c r="G1859" s="2"/>
      <c r="H1859" s="2"/>
    </row>
    <row r="1860" spans="2:8">
      <c r="B1860" s="2" t="s">
        <v>2309</v>
      </c>
      <c r="C1860" s="2">
        <v>40</v>
      </c>
      <c r="D1860" s="2" t="s">
        <v>467</v>
      </c>
      <c r="E1860" s="2"/>
      <c r="F1860" s="2"/>
      <c r="G1860" s="2"/>
      <c r="H1860" s="2"/>
    </row>
    <row r="1861" spans="2:8">
      <c r="B1861" s="2" t="s">
        <v>2310</v>
      </c>
      <c r="C1861" s="2">
        <v>34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14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10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35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24</v>
      </c>
      <c r="D1878" s="2" t="s">
        <v>467</v>
      </c>
      <c r="E1878" s="2"/>
      <c r="F1878" s="2"/>
      <c r="G1878" s="2"/>
      <c r="H1878" s="2"/>
    </row>
    <row r="1879" spans="2:8">
      <c r="B1879" s="2" t="s">
        <v>2328</v>
      </c>
      <c r="C1879" s="2">
        <v>31</v>
      </c>
      <c r="D1879" s="2" t="s">
        <v>467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467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21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467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467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467</v>
      </c>
      <c r="E1894" s="2"/>
      <c r="F1894" s="2"/>
      <c r="G1894" s="2"/>
      <c r="H1894" s="2"/>
    </row>
    <row r="1895" spans="2:8">
      <c r="B1895" s="2" t="s">
        <v>2344</v>
      </c>
      <c r="C1895" s="2">
        <v>27</v>
      </c>
      <c r="D1895" s="2" t="s">
        <v>467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467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467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467</v>
      </c>
      <c r="E1898" s="2"/>
      <c r="F1898" s="2"/>
      <c r="G1898" s="2"/>
      <c r="H1898" s="2"/>
    </row>
    <row r="1899" spans="2:8">
      <c r="B1899" s="2" t="s">
        <v>2348</v>
      </c>
      <c r="C1899" s="2">
        <v>27</v>
      </c>
      <c r="D1899" s="2" t="s">
        <v>467</v>
      </c>
      <c r="E1899" s="2"/>
      <c r="F1899" s="2"/>
      <c r="G1899" s="2"/>
      <c r="H1899" s="2"/>
    </row>
    <row r="1900" spans="2:8">
      <c r="B1900" s="2" t="s">
        <v>2349</v>
      </c>
      <c r="C1900" s="2">
        <v>23</v>
      </c>
      <c r="D1900" s="2" t="s">
        <v>467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467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467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467</v>
      </c>
      <c r="E1903" s="2"/>
      <c r="F1903" s="2"/>
      <c r="G1903" s="2"/>
      <c r="H1903" s="2"/>
    </row>
    <row r="1904" spans="2:8">
      <c r="B1904" s="2" t="s">
        <v>2353</v>
      </c>
      <c r="C1904" s="2">
        <v>38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467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467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467</v>
      </c>
      <c r="E1909" s="2"/>
      <c r="F1909" s="2"/>
      <c r="G1909" s="2"/>
      <c r="H1909" s="2"/>
    </row>
    <row r="1910" spans="2:8">
      <c r="B1910" s="2" t="s">
        <v>2359</v>
      </c>
      <c r="C1910" s="2">
        <v>34</v>
      </c>
      <c r="D1910" s="2" t="s">
        <v>467</v>
      </c>
      <c r="E1910" s="2"/>
      <c r="F1910" s="2"/>
      <c r="G1910" s="2"/>
      <c r="H1910" s="2"/>
    </row>
    <row r="1911" spans="2:8">
      <c r="B1911" s="2" t="s">
        <v>2360</v>
      </c>
      <c r="C1911" s="2">
        <v>33</v>
      </c>
      <c r="D1911" s="2" t="s">
        <v>467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467</v>
      </c>
      <c r="E1912" s="2"/>
      <c r="F1912" s="2"/>
      <c r="G1912" s="2"/>
      <c r="H1912" s="2"/>
    </row>
    <row r="1913" spans="2:8">
      <c r="B1913" s="2" t="s">
        <v>2362</v>
      </c>
      <c r="C1913" s="2">
        <v>35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39</v>
      </c>
      <c r="D1919" s="2" t="s">
        <v>467</v>
      </c>
      <c r="E1919" s="2"/>
      <c r="F1919" s="2"/>
      <c r="G1919" s="2"/>
      <c r="H1919" s="2"/>
    </row>
    <row r="1920" spans="2:8">
      <c r="B1920" s="2" t="s">
        <v>2369</v>
      </c>
      <c r="C1920" s="2">
        <v>41</v>
      </c>
      <c r="D1920" s="2" t="s">
        <v>467</v>
      </c>
      <c r="E1920" s="2"/>
      <c r="F1920" s="2"/>
      <c r="G1920" s="2"/>
      <c r="H1920" s="2"/>
    </row>
    <row r="1921" spans="2:8">
      <c r="B1921" s="2" t="s">
        <v>2370</v>
      </c>
      <c r="C1921" s="2">
        <v>40</v>
      </c>
      <c r="D1921" s="2" t="s">
        <v>467</v>
      </c>
      <c r="E1921" s="2"/>
      <c r="F1921" s="2"/>
      <c r="G1921" s="2"/>
      <c r="H1921" s="2"/>
    </row>
    <row r="1922" spans="2:8">
      <c r="B1922" s="2" t="s">
        <v>2371</v>
      </c>
      <c r="C1922" s="2">
        <v>38</v>
      </c>
      <c r="D1922" s="2" t="s">
        <v>467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467</v>
      </c>
      <c r="E1923" s="2"/>
      <c r="F1923" s="2"/>
      <c r="G1923" s="2"/>
      <c r="H1923" s="2"/>
    </row>
    <row r="1924" spans="2:8">
      <c r="B1924" s="2" t="s">
        <v>2373</v>
      </c>
      <c r="C1924" s="2">
        <v>32</v>
      </c>
      <c r="D1924" s="2" t="s">
        <v>467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467</v>
      </c>
      <c r="E1925" s="2"/>
      <c r="F1925" s="2"/>
      <c r="G1925" s="2"/>
      <c r="H1925" s="2"/>
    </row>
    <row r="1926" spans="2:8">
      <c r="B1926" s="2" t="s">
        <v>2375</v>
      </c>
      <c r="C1926" s="2">
        <v>32</v>
      </c>
      <c r="D1926" s="2" t="s">
        <v>467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467</v>
      </c>
      <c r="E1927" s="2"/>
      <c r="F1927" s="2"/>
      <c r="G1927" s="2"/>
      <c r="H1927" s="2"/>
    </row>
    <row r="1928" spans="2:8">
      <c r="B1928" s="2" t="s">
        <v>2377</v>
      </c>
      <c r="C1928" s="2">
        <v>30</v>
      </c>
      <c r="D1928" s="2" t="s">
        <v>467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467</v>
      </c>
      <c r="E1929" s="2"/>
      <c r="F1929" s="2"/>
      <c r="G1929" s="2"/>
      <c r="H1929" s="2"/>
    </row>
    <row r="1930" spans="2:8">
      <c r="B1930" s="2" t="s">
        <v>2379</v>
      </c>
      <c r="C1930" s="2">
        <v>28</v>
      </c>
      <c r="D1930" s="2" t="s">
        <v>467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467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467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467</v>
      </c>
      <c r="E1933" s="2"/>
      <c r="F1933" s="2"/>
      <c r="G1933" s="2"/>
      <c r="H1933" s="2"/>
    </row>
    <row r="1934" spans="2:8">
      <c r="B1934" s="2" t="s">
        <v>2383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467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467</v>
      </c>
      <c r="E1942" s="2"/>
      <c r="F1942" s="2"/>
      <c r="G1942" s="2"/>
      <c r="H1942" s="2"/>
    </row>
    <row r="1943" spans="2:8">
      <c r="B1943" s="2" t="s">
        <v>2392</v>
      </c>
      <c r="C1943" s="2">
        <v>30</v>
      </c>
      <c r="D1943" s="2" t="s">
        <v>467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467</v>
      </c>
      <c r="E1944" s="2"/>
      <c r="F1944" s="2"/>
      <c r="G1944" s="2"/>
      <c r="H1944" s="2"/>
    </row>
    <row r="1945" spans="2:8">
      <c r="B1945" s="2" t="s">
        <v>2394</v>
      </c>
      <c r="C1945" s="2">
        <v>27</v>
      </c>
      <c r="D1945" s="2" t="s">
        <v>467</v>
      </c>
      <c r="E1945" s="2"/>
      <c r="F1945" s="2"/>
      <c r="G1945" s="2"/>
      <c r="H1945" s="2"/>
    </row>
    <row r="1946" spans="2:8">
      <c r="B1946" s="2" t="s">
        <v>2395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467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467</v>
      </c>
      <c r="E1960" s="2"/>
      <c r="F1960" s="2"/>
      <c r="G1960" s="2"/>
      <c r="H1960" s="2"/>
    </row>
    <row r="1961" spans="2:8">
      <c r="B1961" s="2" t="s">
        <v>2410</v>
      </c>
      <c r="C1961" s="2">
        <v>31</v>
      </c>
      <c r="D1961" s="2" t="s">
        <v>467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467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467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467</v>
      </c>
      <c r="E1971" s="2"/>
      <c r="F1971" s="2"/>
      <c r="G1971" s="2"/>
      <c r="H1971" s="2"/>
    </row>
    <row r="1972" spans="2:8">
      <c r="B1972" s="2" t="s">
        <v>2421</v>
      </c>
      <c r="C1972" s="2">
        <v>30</v>
      </c>
      <c r="D1972" s="2" t="s">
        <v>467</v>
      </c>
      <c r="E1972" s="2"/>
      <c r="F1972" s="2"/>
      <c r="G1972" s="2"/>
      <c r="H1972" s="2"/>
    </row>
    <row r="1973" spans="2:8">
      <c r="B1973" s="2" t="s">
        <v>2422</v>
      </c>
      <c r="C1973" s="2">
        <v>28</v>
      </c>
      <c r="D1973" s="2" t="s">
        <v>467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467</v>
      </c>
      <c r="E1974" s="2"/>
      <c r="F1974" s="2"/>
      <c r="G1974" s="2"/>
      <c r="H1974" s="2"/>
    </row>
    <row r="1975" spans="2:8">
      <c r="B1975" s="2" t="s">
        <v>2424</v>
      </c>
      <c r="C1975" s="2">
        <v>17</v>
      </c>
      <c r="D1975" s="2" t="s">
        <v>467</v>
      </c>
      <c r="E1975" s="2"/>
      <c r="F1975" s="2"/>
      <c r="G1975" s="2"/>
      <c r="H1975" s="2"/>
    </row>
    <row r="1976" spans="2:8">
      <c r="B1976" s="2" t="s">
        <v>2425</v>
      </c>
      <c r="C1976" s="2">
        <v>13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16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14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467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467</v>
      </c>
      <c r="E1991" s="2"/>
      <c r="F1991" s="2"/>
      <c r="G1991" s="2"/>
      <c r="H1991" s="2"/>
    </row>
    <row r="1992" spans="2:8">
      <c r="B1992" s="2" t="s">
        <v>2441</v>
      </c>
      <c r="C1992" s="2">
        <v>28</v>
      </c>
      <c r="D1992" s="2" t="s">
        <v>467</v>
      </c>
      <c r="E1992" s="2"/>
      <c r="F1992" s="2"/>
      <c r="G1992" s="2"/>
      <c r="H1992" s="2"/>
    </row>
    <row r="1993" spans="2:8">
      <c r="B1993" s="2" t="s">
        <v>2442</v>
      </c>
      <c r="C1993" s="2">
        <v>28</v>
      </c>
      <c r="D1993" s="2" t="s">
        <v>467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467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467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467</v>
      </c>
      <c r="E1996" s="2"/>
      <c r="F1996" s="2"/>
      <c r="G1996" s="2"/>
      <c r="H1996" s="2"/>
    </row>
    <row r="1997" spans="2:8">
      <c r="B1997" s="2" t="s">
        <v>2446</v>
      </c>
      <c r="C1997" s="2">
        <v>31</v>
      </c>
      <c r="D1997" s="2" t="s">
        <v>467</v>
      </c>
      <c r="E1997" s="2"/>
      <c r="F1997" s="2"/>
      <c r="G1997" s="2"/>
      <c r="H1997" s="2"/>
    </row>
    <row r="1998" spans="2:8">
      <c r="B1998" s="2" t="s">
        <v>2447</v>
      </c>
      <c r="C1998" s="2">
        <v>32</v>
      </c>
      <c r="D1998" s="2" t="s">
        <v>467</v>
      </c>
      <c r="E1998" s="2"/>
      <c r="F1998" s="2"/>
      <c r="G1998" s="2"/>
      <c r="H1998" s="2"/>
    </row>
    <row r="1999" spans="2:8">
      <c r="B1999" s="2" t="s">
        <v>2448</v>
      </c>
      <c r="C1999" s="2">
        <v>14</v>
      </c>
      <c r="D1999" s="2" t="s">
        <v>467</v>
      </c>
      <c r="E1999" s="2"/>
      <c r="F1999" s="2"/>
      <c r="G1999" s="2"/>
      <c r="H1999" s="2"/>
    </row>
    <row r="2000" spans="2:8">
      <c r="B2000" s="2" t="s">
        <v>2449</v>
      </c>
      <c r="C2000" s="2">
        <v>17</v>
      </c>
      <c r="D2000" s="2" t="s">
        <v>467</v>
      </c>
      <c r="E2000" s="2"/>
      <c r="F2000" s="2"/>
      <c r="G2000" s="2"/>
      <c r="H2000" s="2"/>
    </row>
    <row r="2001" spans="2:8">
      <c r="B2001" s="2" t="s">
        <v>2450</v>
      </c>
      <c r="C2001" s="2">
        <v>21</v>
      </c>
      <c r="D2001" s="2" t="s">
        <v>467</v>
      </c>
      <c r="E2001" s="2"/>
      <c r="F2001" s="2"/>
      <c r="G2001" s="2"/>
      <c r="H2001" s="2"/>
    </row>
    <row r="2002" spans="2:8">
      <c r="B2002" s="2" t="s">
        <v>2451</v>
      </c>
      <c r="C2002" s="2">
        <v>23</v>
      </c>
      <c r="D2002" s="2" t="s">
        <v>467</v>
      </c>
      <c r="E2002" s="2"/>
      <c r="F2002" s="2"/>
      <c r="G2002" s="2"/>
      <c r="H2002" s="2"/>
    </row>
    <row r="2003" spans="2:8">
      <c r="B2003" s="2" t="s">
        <v>2452</v>
      </c>
      <c r="C2003" s="2">
        <v>24</v>
      </c>
      <c r="D2003" s="2" t="s">
        <v>467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467</v>
      </c>
      <c r="E2004" s="2"/>
      <c r="F2004" s="2"/>
      <c r="G2004" s="2"/>
      <c r="H2004" s="2"/>
    </row>
    <row r="2005" spans="2:8">
      <c r="B2005" s="2" t="s">
        <v>2454</v>
      </c>
      <c r="C2005" s="2">
        <v>23</v>
      </c>
      <c r="D2005" s="2" t="s">
        <v>467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467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467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467</v>
      </c>
      <c r="E2008" s="2"/>
      <c r="F2008" s="2"/>
      <c r="G2008" s="2"/>
      <c r="H2008" s="2"/>
    </row>
    <row r="2009" spans="2:8">
      <c r="B2009" s="2" t="s">
        <v>2458</v>
      </c>
      <c r="C2009" s="2">
        <v>30</v>
      </c>
      <c r="D2009" s="2" t="s">
        <v>467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467</v>
      </c>
      <c r="E2010" s="2"/>
      <c r="F2010" s="2"/>
      <c r="G2010" s="2"/>
      <c r="H2010" s="2"/>
    </row>
    <row r="2011" spans="2:8">
      <c r="B2011" s="2" t="s">
        <v>2460</v>
      </c>
      <c r="C2011" s="2">
        <v>21</v>
      </c>
      <c r="D2011" s="2" t="s">
        <v>467</v>
      </c>
      <c r="E2011" s="2"/>
      <c r="F2011" s="2"/>
      <c r="G2011" s="2"/>
      <c r="H2011" s="2"/>
    </row>
    <row r="2012" spans="2:8">
      <c r="B2012" s="2" t="s">
        <v>2461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14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467</v>
      </c>
      <c r="E2028" s="2"/>
      <c r="F2028" s="2"/>
      <c r="G2028" s="2"/>
      <c r="H2028" s="2"/>
    </row>
    <row r="2029" spans="2:8">
      <c r="B2029" s="2" t="s">
        <v>2478</v>
      </c>
      <c r="C2029" s="2">
        <v>27</v>
      </c>
      <c r="D2029" s="2" t="s">
        <v>467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467</v>
      </c>
      <c r="E2030" s="2"/>
      <c r="F2030" s="2"/>
      <c r="G2030" s="2"/>
      <c r="H2030" s="2"/>
    </row>
    <row r="2031" spans="2:8">
      <c r="B2031" s="2" t="s">
        <v>2480</v>
      </c>
      <c r="C2031" s="2">
        <v>21</v>
      </c>
      <c r="D2031" s="2" t="s">
        <v>467</v>
      </c>
      <c r="E2031" s="2"/>
      <c r="F2031" s="2"/>
      <c r="G2031" s="2"/>
      <c r="H2031" s="2"/>
    </row>
    <row r="2032" spans="2:8">
      <c r="B2032" s="2" t="s">
        <v>2481</v>
      </c>
      <c r="C2032" s="2">
        <v>33</v>
      </c>
      <c r="D2032" s="2" t="s">
        <v>467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467</v>
      </c>
      <c r="E2033" s="2"/>
      <c r="F2033" s="2"/>
      <c r="G2033" s="2"/>
      <c r="H2033" s="2"/>
    </row>
    <row r="2034" spans="2:8">
      <c r="B2034" s="2" t="s">
        <v>2483</v>
      </c>
      <c r="C2034" s="2">
        <v>38</v>
      </c>
      <c r="D2034" s="2" t="s">
        <v>467</v>
      </c>
      <c r="E2034" s="2"/>
      <c r="F2034" s="2"/>
      <c r="G2034" s="2"/>
      <c r="H2034" s="2"/>
    </row>
    <row r="2035" spans="2:8">
      <c r="B2035" s="2" t="s">
        <v>2484</v>
      </c>
      <c r="C2035" s="2">
        <v>40</v>
      </c>
      <c r="D2035" s="2" t="s">
        <v>467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467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467</v>
      </c>
      <c r="E2037" s="2"/>
      <c r="F2037" s="2"/>
      <c r="G2037" s="2"/>
      <c r="H2037" s="2"/>
    </row>
    <row r="2038" spans="2:8">
      <c r="B2038" s="2" t="s">
        <v>2487</v>
      </c>
      <c r="C2038" s="2">
        <v>31</v>
      </c>
      <c r="D2038" s="2" t="s">
        <v>467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467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467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467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467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467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467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467</v>
      </c>
      <c r="E2046" s="2"/>
      <c r="F2046" s="2"/>
      <c r="G2046" s="2"/>
      <c r="H2046" s="2"/>
    </row>
    <row r="2047" spans="2:8">
      <c r="B2047" s="2" t="s">
        <v>2496</v>
      </c>
      <c r="C2047" s="2">
        <v>13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34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39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36</v>
      </c>
      <c r="D2061" s="2" t="s">
        <v>467</v>
      </c>
      <c r="E2061" s="2"/>
      <c r="F2061" s="2"/>
      <c r="G2061" s="2"/>
      <c r="H2061" s="2"/>
    </row>
    <row r="2062" spans="2:8">
      <c r="B2062" s="2" t="s">
        <v>2511</v>
      </c>
      <c r="C2062" s="2">
        <v>40</v>
      </c>
      <c r="D2062" s="2" t="s">
        <v>467</v>
      </c>
      <c r="E2062" s="2"/>
      <c r="F2062" s="2"/>
      <c r="G2062" s="2"/>
      <c r="H2062" s="2"/>
    </row>
    <row r="2063" spans="2:8">
      <c r="B2063" s="2" t="s">
        <v>2512</v>
      </c>
      <c r="C2063" s="2">
        <v>40</v>
      </c>
      <c r="D2063" s="2" t="s">
        <v>467</v>
      </c>
      <c r="E2063" s="2"/>
      <c r="F2063" s="2"/>
      <c r="G2063" s="2"/>
      <c r="H2063" s="2"/>
    </row>
    <row r="2064" spans="2:8">
      <c r="B2064" s="2" t="s">
        <v>2513</v>
      </c>
      <c r="C2064" s="2">
        <v>43</v>
      </c>
      <c r="D2064" s="2" t="s">
        <v>467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467</v>
      </c>
      <c r="E2072" s="2"/>
      <c r="F2072" s="2"/>
      <c r="G2072" s="2"/>
      <c r="H2072" s="2"/>
    </row>
    <row r="2073" spans="2:8">
      <c r="B2073" s="2" t="s">
        <v>2522</v>
      </c>
      <c r="C2073" s="2">
        <v>38</v>
      </c>
      <c r="D2073" s="2" t="s">
        <v>467</v>
      </c>
      <c r="E2073" s="2"/>
      <c r="F2073" s="2"/>
      <c r="G2073" s="2"/>
      <c r="H2073" s="2"/>
    </row>
    <row r="2074" spans="2:8">
      <c r="B2074" s="2" t="s">
        <v>2523</v>
      </c>
      <c r="C2074" s="2">
        <v>38</v>
      </c>
      <c r="D2074" s="2" t="s">
        <v>467</v>
      </c>
      <c r="E2074" s="2"/>
      <c r="F2074" s="2"/>
      <c r="G2074" s="2"/>
      <c r="H2074" s="2"/>
    </row>
    <row r="2075" spans="2:8">
      <c r="B2075" s="2" t="s">
        <v>2524</v>
      </c>
      <c r="C2075" s="2">
        <v>36</v>
      </c>
      <c r="D2075" s="2" t="s">
        <v>467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467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467</v>
      </c>
      <c r="E2077" s="2"/>
      <c r="F2077" s="2"/>
      <c r="G2077" s="2"/>
      <c r="H2077" s="2"/>
    </row>
    <row r="2078" spans="2:8">
      <c r="B2078" s="2" t="s">
        <v>2527</v>
      </c>
      <c r="C2078" s="2">
        <v>32</v>
      </c>
      <c r="D2078" s="2" t="s">
        <v>467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467</v>
      </c>
      <c r="E2079" s="2"/>
      <c r="F2079" s="2"/>
      <c r="G2079" s="2"/>
      <c r="H2079" s="2"/>
    </row>
    <row r="2080" spans="2:8">
      <c r="B2080" s="2" t="s">
        <v>2529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29</v>
      </c>
      <c r="D2086" s="2" t="s">
        <v>467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467</v>
      </c>
      <c r="E2087" s="2"/>
      <c r="F2087" s="2"/>
      <c r="G2087" s="2"/>
      <c r="H2087" s="2"/>
    </row>
    <row r="2088" spans="2:8">
      <c r="B2088" s="2" t="s">
        <v>2537</v>
      </c>
      <c r="C2088" s="2">
        <v>28</v>
      </c>
      <c r="D2088" s="2" t="s">
        <v>467</v>
      </c>
      <c r="E2088" s="2"/>
      <c r="F2088" s="2"/>
      <c r="G2088" s="2"/>
      <c r="H2088" s="2"/>
    </row>
    <row r="2089" spans="2:8">
      <c r="B2089" s="2" t="s">
        <v>2538</v>
      </c>
      <c r="C2089" s="2">
        <v>28</v>
      </c>
      <c r="D2089" s="2" t="s">
        <v>467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467</v>
      </c>
      <c r="E2090" s="2"/>
      <c r="F2090" s="2"/>
      <c r="G2090" s="2"/>
      <c r="H2090" s="2"/>
    </row>
    <row r="2091" spans="2:8">
      <c r="B2091" s="2" t="s">
        <v>2540</v>
      </c>
      <c r="C2091" s="2">
        <v>38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40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38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29</v>
      </c>
      <c r="D2096" s="2" t="s">
        <v>467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467</v>
      </c>
      <c r="E2097" s="2"/>
      <c r="F2097" s="2"/>
      <c r="G2097" s="2"/>
      <c r="H2097" s="2"/>
    </row>
    <row r="2098" spans="2:8">
      <c r="B2098" s="2" t="s">
        <v>2547</v>
      </c>
      <c r="C2098" s="2">
        <v>31</v>
      </c>
      <c r="D2098" s="2" t="s">
        <v>467</v>
      </c>
      <c r="E2098" s="2"/>
      <c r="F2098" s="2"/>
      <c r="G2098" s="2"/>
      <c r="H2098" s="2"/>
    </row>
    <row r="2099" spans="2:8">
      <c r="B2099" s="2" t="s">
        <v>2548</v>
      </c>
      <c r="C2099" s="2">
        <v>32</v>
      </c>
      <c r="D2099" s="2" t="s">
        <v>467</v>
      </c>
      <c r="E2099" s="2"/>
      <c r="F2099" s="2"/>
      <c r="G2099" s="2"/>
      <c r="H2099" s="2"/>
    </row>
    <row r="2100" spans="2:8">
      <c r="B2100" s="2" t="s">
        <v>2549</v>
      </c>
      <c r="C2100" s="2">
        <v>31</v>
      </c>
      <c r="D2100" s="2" t="s">
        <v>467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467</v>
      </c>
      <c r="E2101" s="2"/>
      <c r="F2101" s="2"/>
      <c r="G2101" s="2"/>
      <c r="H2101" s="2"/>
    </row>
    <row r="2102" spans="2:8">
      <c r="B2102" s="2" t="s">
        <v>2551</v>
      </c>
      <c r="C2102" s="2">
        <v>38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36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25</v>
      </c>
      <c r="D2106" s="2" t="s">
        <v>467</v>
      </c>
      <c r="E2106" s="2"/>
      <c r="F2106" s="2"/>
      <c r="G2106" s="2"/>
      <c r="H2106" s="2"/>
    </row>
    <row r="2107" spans="2:8">
      <c r="B2107" s="2" t="s">
        <v>2556</v>
      </c>
      <c r="C2107" s="2">
        <v>25</v>
      </c>
      <c r="D2107" s="2" t="s">
        <v>467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467</v>
      </c>
      <c r="E2108" s="2"/>
      <c r="F2108" s="2"/>
      <c r="G2108" s="2"/>
      <c r="H2108" s="2"/>
    </row>
    <row r="2109" spans="2:8">
      <c r="B2109" s="2" t="s">
        <v>2558</v>
      </c>
      <c r="C2109" s="2">
        <v>27</v>
      </c>
      <c r="D2109" s="2" t="s">
        <v>467</v>
      </c>
      <c r="E2109" s="2"/>
      <c r="F2109" s="2"/>
      <c r="G2109" s="2"/>
      <c r="H2109" s="2"/>
    </row>
    <row r="2110" spans="2:8">
      <c r="B2110" s="2" t="s">
        <v>2559</v>
      </c>
      <c r="C2110" s="2">
        <v>26</v>
      </c>
      <c r="D2110" s="2" t="s">
        <v>467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467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467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467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467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467</v>
      </c>
      <c r="E2115" s="2"/>
      <c r="F2115" s="2"/>
      <c r="G2115" s="2"/>
      <c r="H2115" s="2"/>
    </row>
    <row r="2116" spans="2:8">
      <c r="B2116" s="2" t="s">
        <v>2565</v>
      </c>
      <c r="C2116" s="2">
        <v>31</v>
      </c>
      <c r="D2116" s="2" t="s">
        <v>467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467</v>
      </c>
      <c r="E2117" s="2"/>
      <c r="F2117" s="2"/>
      <c r="G2117" s="2"/>
      <c r="H2117" s="2"/>
    </row>
    <row r="2118" spans="2:8">
      <c r="B2118" s="2" t="s">
        <v>2567</v>
      </c>
      <c r="C2118" s="2">
        <v>30</v>
      </c>
      <c r="D2118" s="2" t="s">
        <v>467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467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467</v>
      </c>
      <c r="E2120" s="2"/>
      <c r="F2120" s="2"/>
      <c r="G2120" s="2"/>
      <c r="H2120" s="2"/>
    </row>
    <row r="2121" spans="2:8">
      <c r="B2121" s="2" t="s">
        <v>2570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36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21</v>
      </c>
      <c r="D2132" s="2" t="s">
        <v>467</v>
      </c>
      <c r="E2132" s="2"/>
      <c r="F2132" s="2"/>
      <c r="G2132" s="2"/>
      <c r="H2132" s="2"/>
    </row>
    <row r="2133" spans="2:8">
      <c r="B2133" s="2" t="s">
        <v>2582</v>
      </c>
      <c r="C2133" s="2">
        <v>22</v>
      </c>
      <c r="D2133" s="2" t="s">
        <v>467</v>
      </c>
      <c r="E2133" s="2"/>
      <c r="F2133" s="2"/>
      <c r="G2133" s="2"/>
      <c r="H2133" s="2"/>
    </row>
    <row r="2134" spans="2:8">
      <c r="B2134" s="2" t="s">
        <v>2583</v>
      </c>
      <c r="C2134" s="2">
        <v>23</v>
      </c>
      <c r="D2134" s="2" t="s">
        <v>467</v>
      </c>
      <c r="E2134" s="2"/>
      <c r="F2134" s="2"/>
      <c r="G2134" s="2"/>
      <c r="H2134" s="2"/>
    </row>
    <row r="2135" spans="2:8">
      <c r="B2135" s="2" t="s">
        <v>2584</v>
      </c>
      <c r="C2135" s="2">
        <v>24</v>
      </c>
      <c r="D2135" s="2" t="s">
        <v>467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467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467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467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467</v>
      </c>
      <c r="E2139" s="2"/>
      <c r="F2139" s="2"/>
      <c r="G2139" s="2"/>
      <c r="H2139" s="2"/>
    </row>
    <row r="2140" spans="2:8">
      <c r="B2140" s="2" t="s">
        <v>2589</v>
      </c>
      <c r="C2140" s="2">
        <v>28</v>
      </c>
      <c r="D2140" s="2" t="s">
        <v>467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467</v>
      </c>
      <c r="E2141" s="2"/>
      <c r="F2141" s="2"/>
      <c r="G2141" s="2"/>
      <c r="H2141" s="2"/>
    </row>
    <row r="2142" spans="2:8">
      <c r="B2142" s="2" t="s">
        <v>2591</v>
      </c>
      <c r="C2142" s="2">
        <v>28</v>
      </c>
      <c r="D2142" s="2" t="s">
        <v>467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467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467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467</v>
      </c>
      <c r="E2145" s="2"/>
      <c r="F2145" s="2"/>
      <c r="G2145" s="2"/>
      <c r="H2145" s="2"/>
    </row>
    <row r="2146" spans="2:8">
      <c r="B2146" s="2" t="s">
        <v>2595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34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467</v>
      </c>
      <c r="E2151" s="2"/>
      <c r="F2151" s="2"/>
      <c r="G2151" s="2"/>
      <c r="H2151" s="2"/>
    </row>
    <row r="2152" spans="2:8">
      <c r="B2152" s="2" t="s">
        <v>2601</v>
      </c>
      <c r="C2152" s="2">
        <v>36</v>
      </c>
      <c r="D2152" s="2" t="s">
        <v>467</v>
      </c>
      <c r="E2152" s="2"/>
      <c r="F2152" s="2"/>
      <c r="G2152" s="2"/>
      <c r="H2152" s="2"/>
    </row>
    <row r="2153" spans="2:8">
      <c r="B2153" s="2" t="s">
        <v>2602</v>
      </c>
      <c r="C2153" s="2">
        <v>36</v>
      </c>
      <c r="D2153" s="2" t="s">
        <v>467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467</v>
      </c>
      <c r="E2154" s="2"/>
      <c r="F2154" s="2"/>
      <c r="G2154" s="2"/>
      <c r="H2154" s="2"/>
    </row>
    <row r="2155" spans="2:8">
      <c r="B2155" s="2" t="s">
        <v>2604</v>
      </c>
      <c r="C2155" s="2">
        <v>18</v>
      </c>
      <c r="D2155" s="2" t="s">
        <v>467</v>
      </c>
      <c r="E2155" s="2"/>
      <c r="F2155" s="2"/>
      <c r="G2155" s="2"/>
      <c r="H2155" s="2"/>
    </row>
    <row r="2156" spans="2:8">
      <c r="B2156" s="2" t="s">
        <v>2605</v>
      </c>
      <c r="C2156" s="2">
        <v>20</v>
      </c>
      <c r="D2156" s="2" t="s">
        <v>467</v>
      </c>
      <c r="E2156" s="2"/>
      <c r="F2156" s="2"/>
      <c r="G2156" s="2"/>
      <c r="H2156" s="2"/>
    </row>
    <row r="2157" spans="2:8">
      <c r="B2157" s="2" t="s">
        <v>2606</v>
      </c>
      <c r="C2157" s="2">
        <v>23</v>
      </c>
      <c r="D2157" s="2" t="s">
        <v>467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467</v>
      </c>
      <c r="E2158" s="2"/>
      <c r="F2158" s="2"/>
      <c r="G2158" s="2"/>
      <c r="H2158" s="2"/>
    </row>
    <row r="2159" spans="2:8">
      <c r="B2159" s="2" t="s">
        <v>2608</v>
      </c>
      <c r="C2159" s="2">
        <v>26</v>
      </c>
      <c r="D2159" s="2" t="s">
        <v>467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467</v>
      </c>
      <c r="E2160" s="2"/>
      <c r="F2160" s="2"/>
      <c r="G2160" s="2"/>
      <c r="H2160" s="2"/>
    </row>
    <row r="2161" spans="2:8">
      <c r="B2161" s="2" t="s">
        <v>2610</v>
      </c>
      <c r="C2161" s="2">
        <v>25</v>
      </c>
      <c r="D2161" s="2" t="s">
        <v>467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467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467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467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467</v>
      </c>
      <c r="E2165" s="2"/>
      <c r="F2165" s="2"/>
      <c r="G2165" s="2"/>
      <c r="H2165" s="2"/>
    </row>
    <row r="2166" spans="2:8">
      <c r="B2166" s="2" t="s">
        <v>2615</v>
      </c>
      <c r="C2166" s="2">
        <v>15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16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14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467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467</v>
      </c>
      <c r="E2176" s="2"/>
      <c r="F2176" s="2"/>
      <c r="G2176" s="2"/>
      <c r="H2176" s="2"/>
    </row>
    <row r="2177" spans="2:8">
      <c r="B2177" s="2" t="s">
        <v>2626</v>
      </c>
      <c r="C2177" s="2">
        <v>23</v>
      </c>
      <c r="D2177" s="2" t="s">
        <v>467</v>
      </c>
      <c r="E2177" s="2"/>
      <c r="F2177" s="2"/>
      <c r="G2177" s="2"/>
      <c r="H2177" s="2"/>
    </row>
    <row r="2178" spans="2:8">
      <c r="B2178" s="2" t="s">
        <v>2627</v>
      </c>
      <c r="C2178" s="2">
        <v>23</v>
      </c>
      <c r="D2178" s="2" t="s">
        <v>467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467</v>
      </c>
      <c r="E2179" s="2"/>
      <c r="F2179" s="2"/>
      <c r="G2179" s="2"/>
      <c r="H2179" s="2"/>
    </row>
    <row r="2180" spans="2:8">
      <c r="B2180" s="2" t="s">
        <v>2629</v>
      </c>
      <c r="C2180" s="2">
        <v>22</v>
      </c>
      <c r="D2180" s="2" t="s">
        <v>467</v>
      </c>
      <c r="E2180" s="2"/>
      <c r="F2180" s="2"/>
      <c r="G2180" s="2"/>
      <c r="H2180" s="2"/>
    </row>
    <row r="2181" spans="2:8">
      <c r="B2181" s="2" t="s">
        <v>2630</v>
      </c>
      <c r="C2181" s="2">
        <v>42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43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42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26</v>
      </c>
      <c r="D2186" s="2" t="s">
        <v>467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467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467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467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467</v>
      </c>
      <c r="E2190" s="2"/>
      <c r="F2190" s="2"/>
      <c r="G2190" s="2"/>
      <c r="H2190" s="2"/>
    </row>
    <row r="2191" spans="2:8">
      <c r="B2191" s="2" t="s">
        <v>2640</v>
      </c>
      <c r="C2191" s="2">
        <v>26</v>
      </c>
      <c r="D2191" s="2" t="s">
        <v>467</v>
      </c>
      <c r="E2191" s="2"/>
      <c r="F2191" s="2"/>
      <c r="G2191" s="2"/>
      <c r="H2191" s="2"/>
    </row>
    <row r="2192" spans="2:8">
      <c r="B2192" s="2" t="s">
        <v>2641</v>
      </c>
      <c r="C2192" s="2">
        <v>25</v>
      </c>
      <c r="D2192" s="2" t="s">
        <v>467</v>
      </c>
      <c r="E2192" s="2"/>
      <c r="F2192" s="2"/>
      <c r="G2192" s="2"/>
      <c r="H2192" s="2"/>
    </row>
    <row r="2193" spans="2:8">
      <c r="B2193" s="2" t="s">
        <v>2642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40</v>
      </c>
      <c r="D2211" s="2" t="s">
        <v>467</v>
      </c>
      <c r="E2211" s="2"/>
      <c r="F2211" s="2"/>
      <c r="G2211" s="2"/>
      <c r="H2211" s="2"/>
    </row>
    <row r="2212" spans="2:8">
      <c r="B2212" s="2" t="s">
        <v>2661</v>
      </c>
      <c r="C2212" s="2">
        <v>38</v>
      </c>
      <c r="D2212" s="2" t="s">
        <v>467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467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467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467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467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467</v>
      </c>
      <c r="E2217" s="2"/>
      <c r="F2217" s="2"/>
      <c r="G2217" s="2"/>
      <c r="H2217" s="2"/>
    </row>
    <row r="2218" spans="2:8">
      <c r="B2218" s="2" t="s">
        <v>2667</v>
      </c>
      <c r="C2218" s="2">
        <v>26</v>
      </c>
      <c r="D2218" s="2" t="s">
        <v>467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467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467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467</v>
      </c>
      <c r="E2221" s="2"/>
      <c r="F2221" s="2"/>
      <c r="G2221" s="2"/>
      <c r="H2221" s="2"/>
    </row>
    <row r="2222" spans="2:8">
      <c r="B2222" s="2" t="s">
        <v>2671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21</v>
      </c>
      <c r="D2226" s="2" t="s">
        <v>467</v>
      </c>
      <c r="E2226" s="2"/>
      <c r="F2226" s="2"/>
      <c r="G2226" s="2"/>
      <c r="H2226" s="2"/>
    </row>
    <row r="2227" spans="2:8">
      <c r="B2227" s="2" t="s">
        <v>2676</v>
      </c>
      <c r="C2227" s="2">
        <v>21</v>
      </c>
      <c r="D2227" s="2" t="s">
        <v>467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467</v>
      </c>
      <c r="E2228" s="2"/>
      <c r="F2228" s="2"/>
      <c r="G2228" s="2"/>
      <c r="H2228" s="2"/>
    </row>
    <row r="2229" spans="2:8">
      <c r="B2229" s="2" t="s">
        <v>2678</v>
      </c>
      <c r="C2229" s="2">
        <v>20</v>
      </c>
      <c r="D2229" s="2" t="s">
        <v>467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467</v>
      </c>
      <c r="E2230" s="2"/>
      <c r="F2230" s="2"/>
      <c r="G2230" s="2"/>
      <c r="H2230" s="2"/>
    </row>
    <row r="2231" spans="2:8">
      <c r="B2231" s="2" t="s">
        <v>2680</v>
      </c>
      <c r="C2231" s="2">
        <v>21</v>
      </c>
      <c r="D2231" s="2" t="s">
        <v>467</v>
      </c>
      <c r="E2231" s="2"/>
      <c r="F2231" s="2"/>
      <c r="G2231" s="2"/>
      <c r="H2231" s="2"/>
    </row>
    <row r="2232" spans="2:8">
      <c r="B2232" s="2" t="s">
        <v>2681</v>
      </c>
      <c r="C2232" s="2">
        <v>21</v>
      </c>
      <c r="D2232" s="2" t="s">
        <v>467</v>
      </c>
      <c r="E2232" s="2"/>
      <c r="F2232" s="2"/>
      <c r="G2232" s="2"/>
      <c r="H2232" s="2"/>
    </row>
    <row r="2233" spans="2:8">
      <c r="B2233" s="2" t="s">
        <v>2682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36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32</v>
      </c>
      <c r="D2245" s="2" t="s">
        <v>467</v>
      </c>
      <c r="E2245" s="2"/>
      <c r="F2245" s="2"/>
      <c r="G2245" s="2"/>
      <c r="H2245" s="2"/>
    </row>
    <row r="2246" spans="2:8">
      <c r="B2246" s="2" t="s">
        <v>2695</v>
      </c>
      <c r="C2246" s="2">
        <v>32</v>
      </c>
      <c r="D2246" s="2" t="s">
        <v>467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467</v>
      </c>
      <c r="E2247" s="2"/>
      <c r="F2247" s="2"/>
      <c r="G2247" s="2"/>
      <c r="H2247" s="2"/>
    </row>
    <row r="2248" spans="2:8">
      <c r="B2248" s="2" t="s">
        <v>2697</v>
      </c>
      <c r="C2248" s="2">
        <v>31</v>
      </c>
      <c r="D2248" s="2" t="s">
        <v>467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19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467</v>
      </c>
      <c r="E2258" s="2"/>
      <c r="F2258" s="2"/>
      <c r="G2258" s="2"/>
      <c r="H2258" s="2"/>
    </row>
    <row r="2259" spans="2:8">
      <c r="B2259" s="2" t="s">
        <v>2708</v>
      </c>
      <c r="C2259" s="2">
        <v>36</v>
      </c>
      <c r="D2259" s="2" t="s">
        <v>467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467</v>
      </c>
      <c r="E2260" s="2"/>
      <c r="F2260" s="2"/>
      <c r="G2260" s="2"/>
      <c r="H2260" s="2"/>
    </row>
    <row r="2261" spans="2:8">
      <c r="B2261" s="2" t="s">
        <v>2710</v>
      </c>
      <c r="C2261" s="2">
        <v>36</v>
      </c>
      <c r="D2261" s="2" t="s">
        <v>467</v>
      </c>
      <c r="E2261" s="2"/>
      <c r="F2261" s="2"/>
      <c r="G2261" s="2"/>
      <c r="H2261" s="2"/>
    </row>
    <row r="2262" spans="2:8">
      <c r="B2262" s="2" t="s">
        <v>2711</v>
      </c>
      <c r="C2262" s="2">
        <v>10</v>
      </c>
      <c r="D2262" s="2" t="s">
        <v>467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467</v>
      </c>
      <c r="E2270" s="2"/>
      <c r="F2270" s="2"/>
      <c r="G2270" s="2"/>
      <c r="H2270" s="2"/>
    </row>
    <row r="2271" spans="2:8">
      <c r="B2271" s="2" t="s">
        <v>2720</v>
      </c>
      <c r="C2271" s="2">
        <v>32</v>
      </c>
      <c r="D2271" s="2" t="s">
        <v>467</v>
      </c>
      <c r="E2271" s="2"/>
      <c r="F2271" s="2"/>
      <c r="G2271" s="2"/>
      <c r="H2271" s="2"/>
    </row>
    <row r="2272" spans="2:8">
      <c r="B2272" s="2" t="s">
        <v>2721</v>
      </c>
      <c r="C2272" s="2">
        <v>33</v>
      </c>
      <c r="D2272" s="2" t="s">
        <v>467</v>
      </c>
      <c r="E2272" s="2"/>
      <c r="F2272" s="2"/>
      <c r="G2272" s="2"/>
      <c r="H2272" s="2"/>
    </row>
    <row r="2273" spans="2:8">
      <c r="B2273" s="2" t="s">
        <v>2722</v>
      </c>
      <c r="C2273" s="2">
        <v>32</v>
      </c>
      <c r="D2273" s="2" t="s">
        <v>467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467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467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467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467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467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467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467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467</v>
      </c>
      <c r="E2286" s="2"/>
      <c r="F2286" s="2"/>
      <c r="G2286" s="2"/>
      <c r="H2286" s="2"/>
    </row>
    <row r="2287" spans="2:8">
      <c r="B2287" s="2" t="s">
        <v>2736</v>
      </c>
      <c r="C2287" s="2">
        <v>28</v>
      </c>
      <c r="D2287" s="2" t="s">
        <v>467</v>
      </c>
      <c r="E2287" s="2"/>
      <c r="F2287" s="2"/>
      <c r="G2287" s="2"/>
      <c r="H2287" s="2"/>
    </row>
    <row r="2288" spans="2:8">
      <c r="B2288" s="2" t="s">
        <v>2737</v>
      </c>
      <c r="C2288" s="2">
        <v>28</v>
      </c>
      <c r="D2288" s="2" t="s">
        <v>467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467</v>
      </c>
      <c r="E2289" s="2"/>
      <c r="F2289" s="2"/>
      <c r="G2289" s="2"/>
      <c r="H2289" s="2"/>
    </row>
    <row r="2290" spans="2:8">
      <c r="B2290" s="2" t="s">
        <v>2739</v>
      </c>
      <c r="C2290" s="2">
        <v>28</v>
      </c>
      <c r="D2290" s="2" t="s">
        <v>467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467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467</v>
      </c>
      <c r="E2292" s="2"/>
      <c r="F2292" s="2"/>
      <c r="G2292" s="2"/>
      <c r="H2292" s="2"/>
    </row>
    <row r="2293" spans="2:8">
      <c r="B2293" s="2" t="s">
        <v>2742</v>
      </c>
      <c r="C2293" s="2">
        <v>35</v>
      </c>
      <c r="D2293" s="2" t="s">
        <v>467</v>
      </c>
      <c r="E2293" s="2"/>
      <c r="F2293" s="2"/>
      <c r="G2293" s="2"/>
      <c r="H2293" s="2"/>
    </row>
    <row r="2294" spans="2:8">
      <c r="B2294" s="2" t="s">
        <v>2743</v>
      </c>
      <c r="C2294" s="2">
        <v>36</v>
      </c>
      <c r="D2294" s="2" t="s">
        <v>467</v>
      </c>
      <c r="E2294" s="2"/>
      <c r="F2294" s="2"/>
      <c r="G2294" s="2"/>
      <c r="H2294" s="2"/>
    </row>
    <row r="2295" spans="2:8">
      <c r="B2295" s="2" t="s">
        <v>2744</v>
      </c>
      <c r="C2295" s="2">
        <v>35</v>
      </c>
      <c r="D2295" s="2" t="s">
        <v>467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467</v>
      </c>
      <c r="E2296" s="2"/>
      <c r="F2296" s="2"/>
      <c r="G2296" s="2"/>
      <c r="H2296" s="2"/>
    </row>
    <row r="2297" spans="2:8">
      <c r="B2297" s="2" t="s">
        <v>2746</v>
      </c>
      <c r="C2297" s="2">
        <v>28</v>
      </c>
      <c r="D2297" s="2" t="s">
        <v>467</v>
      </c>
      <c r="E2297" s="2"/>
      <c r="F2297" s="2"/>
      <c r="G2297" s="2"/>
      <c r="H2297" s="2"/>
    </row>
    <row r="2298" spans="2:8">
      <c r="B2298" s="2" t="s">
        <v>2747</v>
      </c>
      <c r="C2298" s="2">
        <v>28</v>
      </c>
      <c r="D2298" s="2" t="s">
        <v>467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467</v>
      </c>
      <c r="E2299" s="2"/>
      <c r="F2299" s="2"/>
      <c r="G2299" s="2"/>
      <c r="H2299" s="2"/>
    </row>
    <row r="2300" spans="2:8">
      <c r="B2300" s="2" t="s">
        <v>2749</v>
      </c>
      <c r="C2300" s="2">
        <v>26</v>
      </c>
      <c r="D2300" s="2" t="s">
        <v>467</v>
      </c>
      <c r="E2300" s="2"/>
      <c r="F2300" s="2"/>
      <c r="G2300" s="2"/>
      <c r="H2300" s="2"/>
    </row>
    <row r="2301" spans="2:8">
      <c r="B2301" s="2" t="s">
        <v>2750</v>
      </c>
      <c r="C2301" s="2">
        <v>27</v>
      </c>
      <c r="D2301" s="2" t="s">
        <v>467</v>
      </c>
      <c r="E2301" s="2"/>
      <c r="F2301" s="2"/>
      <c r="G2301" s="2"/>
      <c r="H2301" s="2"/>
    </row>
    <row r="2302" spans="2:8">
      <c r="B2302" s="2" t="s">
        <v>2751</v>
      </c>
      <c r="C2302" s="2">
        <v>28</v>
      </c>
      <c r="D2302" s="2" t="s">
        <v>467</v>
      </c>
      <c r="E2302" s="2"/>
      <c r="F2302" s="2"/>
      <c r="G2302" s="2"/>
      <c r="H2302" s="2"/>
    </row>
    <row r="2303" spans="2:8">
      <c r="B2303" s="2" t="s">
        <v>2752</v>
      </c>
      <c r="C2303" s="2">
        <v>31</v>
      </c>
      <c r="D2303" s="2" t="s">
        <v>467</v>
      </c>
      <c r="E2303" s="2"/>
      <c r="F2303" s="2"/>
      <c r="G2303" s="2"/>
      <c r="H2303" s="2"/>
    </row>
    <row r="2304" spans="2:8">
      <c r="B2304" s="2" t="s">
        <v>2753</v>
      </c>
      <c r="C2304" s="2">
        <v>32</v>
      </c>
      <c r="D2304" s="2" t="s">
        <v>467</v>
      </c>
      <c r="E2304" s="2"/>
      <c r="F2304" s="2"/>
      <c r="G2304" s="2"/>
      <c r="H2304" s="2"/>
    </row>
    <row r="2305" spans="2:8">
      <c r="B2305" s="2" t="s">
        <v>2754</v>
      </c>
      <c r="C2305" s="2">
        <v>22</v>
      </c>
      <c r="D2305" s="2" t="s">
        <v>467</v>
      </c>
      <c r="E2305" s="2"/>
      <c r="F2305" s="2"/>
      <c r="G2305" s="2"/>
      <c r="H2305" s="2"/>
    </row>
    <row r="2306" spans="2:8">
      <c r="B2306" s="2" t="s">
        <v>2755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31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467</v>
      </c>
      <c r="E2309" s="2"/>
      <c r="F2309" s="2"/>
      <c r="G2309" s="2"/>
      <c r="H2309" s="2"/>
    </row>
    <row r="2310" spans="2:8">
      <c r="B2310" s="2" t="s">
        <v>2759</v>
      </c>
      <c r="C2310" s="2">
        <v>25</v>
      </c>
      <c r="D2310" s="2" t="s">
        <v>467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467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467</v>
      </c>
      <c r="E2312" s="2"/>
      <c r="F2312" s="2"/>
      <c r="G2312" s="2"/>
      <c r="H2312" s="2"/>
    </row>
    <row r="2313" spans="2:8">
      <c r="B2313" s="2" t="s">
        <v>2762</v>
      </c>
      <c r="C2313" s="2">
        <v>23</v>
      </c>
      <c r="D2313" s="2" t="s">
        <v>467</v>
      </c>
      <c r="E2313" s="2"/>
      <c r="F2313" s="2"/>
      <c r="G2313" s="2"/>
      <c r="H2313" s="2"/>
    </row>
    <row r="2314" spans="2:8">
      <c r="B2314" s="2" t="s">
        <v>2763</v>
      </c>
      <c r="C2314" s="2">
        <v>22</v>
      </c>
      <c r="D2314" s="2" t="s">
        <v>467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467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467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467</v>
      </c>
      <c r="E2317" s="2"/>
      <c r="F2317" s="2"/>
      <c r="G2317" s="2"/>
      <c r="H2317" s="2"/>
    </row>
    <row r="2318" spans="2:8">
      <c r="B2318" s="2" t="s">
        <v>2767</v>
      </c>
      <c r="C2318" s="2">
        <v>34</v>
      </c>
      <c r="D2318" s="2" t="s">
        <v>467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467</v>
      </c>
      <c r="E2319" s="2"/>
      <c r="F2319" s="2"/>
      <c r="G2319" s="2"/>
      <c r="H2319" s="2"/>
    </row>
    <row r="2320" spans="2:8">
      <c r="B2320" s="2" t="s">
        <v>2769</v>
      </c>
      <c r="C2320" s="2">
        <v>38</v>
      </c>
      <c r="D2320" s="2" t="s">
        <v>467</v>
      </c>
      <c r="E2320" s="2"/>
      <c r="F2320" s="2"/>
      <c r="G2320" s="2"/>
      <c r="H2320" s="2"/>
    </row>
    <row r="2321" spans="2:8">
      <c r="B2321" s="2" t="s">
        <v>2770</v>
      </c>
      <c r="C2321" s="2">
        <v>39</v>
      </c>
      <c r="D2321" s="2" t="s">
        <v>467</v>
      </c>
      <c r="E2321" s="2"/>
      <c r="F2321" s="2"/>
      <c r="G2321" s="2"/>
      <c r="H2321" s="2"/>
    </row>
    <row r="2322" spans="2:8">
      <c r="B2322" s="2" t="s">
        <v>2771</v>
      </c>
      <c r="C2322" s="2">
        <v>38</v>
      </c>
      <c r="D2322" s="2" t="s">
        <v>467</v>
      </c>
      <c r="E2322" s="2"/>
      <c r="F2322" s="2"/>
      <c r="G2322" s="2"/>
      <c r="H2322" s="2"/>
    </row>
    <row r="2323" spans="2:8">
      <c r="B2323" s="2" t="s">
        <v>2772</v>
      </c>
      <c r="C2323" s="2">
        <v>37</v>
      </c>
      <c r="D2323" s="2" t="s">
        <v>467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32</v>
      </c>
      <c r="D2329" s="2" t="s">
        <v>467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467</v>
      </c>
      <c r="E2330" s="2"/>
      <c r="F2330" s="2"/>
      <c r="G2330" s="2"/>
      <c r="H2330" s="2"/>
    </row>
    <row r="2331" spans="2:8">
      <c r="B2331" s="2" t="s">
        <v>2780</v>
      </c>
      <c r="C2331" s="2">
        <v>34</v>
      </c>
      <c r="D2331" s="2" t="s">
        <v>467</v>
      </c>
      <c r="E2331" s="2"/>
      <c r="F2331" s="2"/>
      <c r="G2331" s="2"/>
      <c r="H2331" s="2"/>
    </row>
    <row r="2332" spans="2:8">
      <c r="B2332" s="2" t="s">
        <v>2781</v>
      </c>
      <c r="C2332" s="2">
        <v>33</v>
      </c>
      <c r="D2332" s="2" t="s">
        <v>467</v>
      </c>
      <c r="E2332" s="2"/>
      <c r="F2332" s="2"/>
      <c r="G2332" s="2"/>
      <c r="H2332" s="2"/>
    </row>
    <row r="2333" spans="2:8">
      <c r="B2333" s="2" t="s">
        <v>2782</v>
      </c>
      <c r="C2333" s="2">
        <v>32</v>
      </c>
      <c r="D2333" s="2" t="s">
        <v>467</v>
      </c>
      <c r="E2333" s="2"/>
      <c r="F2333" s="2"/>
      <c r="G2333" s="2"/>
      <c r="H2333" s="2"/>
    </row>
    <row r="2334" spans="2:8">
      <c r="B2334" s="2" t="s">
        <v>2783</v>
      </c>
      <c r="C2334" s="2">
        <v>17</v>
      </c>
      <c r="D2334" s="2" t="s">
        <v>467</v>
      </c>
      <c r="E2334" s="2"/>
      <c r="F2334" s="2"/>
      <c r="G2334" s="2"/>
      <c r="H2334" s="2"/>
    </row>
    <row r="2335" spans="2:8">
      <c r="B2335" s="2" t="s">
        <v>2784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467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467</v>
      </c>
      <c r="E2359" s="2"/>
      <c r="F2359" s="2"/>
      <c r="G2359" s="2"/>
      <c r="H2359" s="2"/>
    </row>
    <row r="2360" spans="2:8">
      <c r="B2360" s="2" t="s">
        <v>2809</v>
      </c>
      <c r="C2360" s="2">
        <v>34</v>
      </c>
      <c r="D2360" s="2" t="s">
        <v>467</v>
      </c>
      <c r="E2360" s="2"/>
      <c r="F2360" s="2"/>
      <c r="G2360" s="2"/>
      <c r="H2360" s="2"/>
    </row>
    <row r="2361" spans="2:8">
      <c r="B2361" s="2" t="s">
        <v>2810</v>
      </c>
      <c r="C2361" s="2">
        <v>32</v>
      </c>
      <c r="D2361" s="2" t="s">
        <v>467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28</v>
      </c>
      <c r="D2369" s="2" t="s">
        <v>467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467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467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467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467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467</v>
      </c>
      <c r="E2374" s="2"/>
      <c r="F2374" s="2"/>
      <c r="G2374" s="2"/>
      <c r="H2374" s="2"/>
    </row>
    <row r="2375" spans="2:8">
      <c r="B2375" s="2" t="s">
        <v>2824</v>
      </c>
      <c r="C2375" s="2">
        <v>29</v>
      </c>
      <c r="D2375" s="2" t="s">
        <v>467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467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467</v>
      </c>
      <c r="E2377" s="2"/>
      <c r="F2377" s="2"/>
      <c r="G2377" s="2"/>
      <c r="H2377" s="2"/>
    </row>
    <row r="2378" spans="2:8">
      <c r="B2378" s="2" t="s">
        <v>2827</v>
      </c>
      <c r="C2378" s="2">
        <v>35</v>
      </c>
      <c r="D2378" s="2" t="s">
        <v>467</v>
      </c>
      <c r="E2378" s="2"/>
      <c r="F2378" s="2"/>
      <c r="G2378" s="2"/>
      <c r="H2378" s="2"/>
    </row>
    <row r="2379" spans="2:8">
      <c r="B2379" s="2" t="s">
        <v>2828</v>
      </c>
      <c r="C2379" s="2">
        <v>36</v>
      </c>
      <c r="D2379" s="2" t="s">
        <v>467</v>
      </c>
      <c r="E2379" s="2"/>
      <c r="F2379" s="2"/>
      <c r="G2379" s="2"/>
      <c r="H2379" s="2"/>
    </row>
    <row r="2380" spans="2:8">
      <c r="B2380" s="2" t="s">
        <v>2829</v>
      </c>
      <c r="C2380" s="2">
        <v>38</v>
      </c>
      <c r="D2380" s="2" t="s">
        <v>467</v>
      </c>
      <c r="E2380" s="2"/>
      <c r="F2380" s="2"/>
      <c r="G2380" s="2"/>
      <c r="H2380" s="2"/>
    </row>
    <row r="2381" spans="2:8">
      <c r="B2381" s="2" t="s">
        <v>2830</v>
      </c>
      <c r="C2381" s="2">
        <v>38</v>
      </c>
      <c r="D2381" s="2" t="s">
        <v>467</v>
      </c>
      <c r="E2381" s="2"/>
      <c r="F2381" s="2"/>
      <c r="G2381" s="2"/>
      <c r="H2381" s="2"/>
    </row>
    <row r="2382" spans="2:8">
      <c r="B2382" s="2" t="s">
        <v>2831</v>
      </c>
      <c r="C2382" s="2">
        <v>37</v>
      </c>
      <c r="D2382" s="2" t="s">
        <v>467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467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467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467</v>
      </c>
      <c r="E2385" s="2"/>
      <c r="F2385" s="2"/>
      <c r="G2385" s="2"/>
      <c r="H2385" s="2"/>
    </row>
    <row r="2386" spans="2:8">
      <c r="B2386" s="2" t="s">
        <v>2835</v>
      </c>
      <c r="C2386" s="2">
        <v>32</v>
      </c>
      <c r="D2386" s="2" t="s">
        <v>467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467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467</v>
      </c>
      <c r="E2388" s="2"/>
      <c r="F2388" s="2"/>
      <c r="G2388" s="2"/>
      <c r="H2388" s="2"/>
    </row>
    <row r="2389" spans="2:8">
      <c r="B2389" s="2" t="s">
        <v>2838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14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33</v>
      </c>
      <c r="D2395" s="2" t="s">
        <v>467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467</v>
      </c>
      <c r="E2396" s="2"/>
      <c r="F2396" s="2"/>
      <c r="G2396" s="2"/>
      <c r="H2396" s="2"/>
    </row>
    <row r="2397" spans="2:8">
      <c r="B2397" s="2" t="s">
        <v>2846</v>
      </c>
      <c r="C2397" s="2">
        <v>34</v>
      </c>
      <c r="D2397" s="2" t="s">
        <v>467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467</v>
      </c>
      <c r="E2398" s="2"/>
      <c r="F2398" s="2"/>
      <c r="G2398" s="2"/>
      <c r="H2398" s="2"/>
    </row>
    <row r="2399" spans="2:8">
      <c r="B2399" s="2" t="s">
        <v>2848</v>
      </c>
      <c r="C2399" s="2">
        <v>33</v>
      </c>
      <c r="D2399" s="2" t="s">
        <v>467</v>
      </c>
      <c r="E2399" s="2"/>
      <c r="F2399" s="2"/>
      <c r="G2399" s="2"/>
      <c r="H2399" s="2"/>
    </row>
    <row r="2400" spans="2:8">
      <c r="B2400" s="2" t="s">
        <v>2849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19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19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18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467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467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467</v>
      </c>
      <c r="E2408" s="2"/>
      <c r="F2408" s="2"/>
      <c r="G2408" s="2"/>
      <c r="H2408" s="2"/>
    </row>
    <row r="2409" spans="2:8">
      <c r="B2409" s="2" t="s">
        <v>2858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33</v>
      </c>
      <c r="D2413" s="2" t="s">
        <v>467</v>
      </c>
      <c r="E2413" s="2"/>
      <c r="F2413" s="2"/>
      <c r="G2413" s="2"/>
      <c r="H2413" s="2"/>
    </row>
    <row r="2414" spans="2:8">
      <c r="B2414" s="2" t="s">
        <v>2863</v>
      </c>
      <c r="C2414" s="2">
        <v>34</v>
      </c>
      <c r="D2414" s="2" t="s">
        <v>467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467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467</v>
      </c>
      <c r="E2416" s="2"/>
      <c r="F2416" s="2"/>
      <c r="G2416" s="2"/>
      <c r="H2416" s="2"/>
    </row>
    <row r="2417" spans="2:8">
      <c r="B2417" s="2" t="s">
        <v>2866</v>
      </c>
      <c r="C2417" s="2">
        <v>29</v>
      </c>
      <c r="D2417" s="2" t="s">
        <v>467</v>
      </c>
      <c r="E2417" s="2"/>
      <c r="F2417" s="2"/>
      <c r="G2417" s="2"/>
      <c r="H2417" s="2"/>
    </row>
    <row r="2418" spans="2:8">
      <c r="B2418" s="2" t="s">
        <v>2867</v>
      </c>
      <c r="C2418" s="2">
        <v>31</v>
      </c>
      <c r="D2418" s="2" t="s">
        <v>467</v>
      </c>
      <c r="E2418" s="2"/>
      <c r="F2418" s="2"/>
      <c r="G2418" s="2"/>
      <c r="H2418" s="2"/>
    </row>
    <row r="2419" spans="2:8">
      <c r="B2419" s="2" t="s">
        <v>2868</v>
      </c>
      <c r="C2419" s="2">
        <v>34</v>
      </c>
      <c r="D2419" s="2" t="s">
        <v>467</v>
      </c>
      <c r="E2419" s="2"/>
      <c r="F2419" s="2"/>
      <c r="G2419" s="2"/>
      <c r="H2419" s="2"/>
    </row>
    <row r="2420" spans="2:8">
      <c r="B2420" s="2" t="s">
        <v>2869</v>
      </c>
      <c r="C2420" s="2">
        <v>34</v>
      </c>
      <c r="D2420" s="2" t="s">
        <v>467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467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467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34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467</v>
      </c>
      <c r="E2439" s="2"/>
      <c r="F2439" s="2"/>
      <c r="G2439" s="2"/>
      <c r="H2439" s="2"/>
    </row>
    <row r="2440" spans="2:8">
      <c r="B2440" s="2" t="s">
        <v>2889</v>
      </c>
      <c r="C2440" s="2">
        <v>28</v>
      </c>
      <c r="D2440" s="2" t="s">
        <v>467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467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467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467</v>
      </c>
      <c r="E2443" s="2"/>
      <c r="F2443" s="2"/>
      <c r="G2443" s="2"/>
      <c r="H2443" s="2"/>
    </row>
    <row r="2444" spans="2:8">
      <c r="B2444" s="2" t="s">
        <v>2893</v>
      </c>
      <c r="C2444" s="2">
        <v>25</v>
      </c>
      <c r="D2444" s="2" t="s">
        <v>467</v>
      </c>
      <c r="E2444" s="2"/>
      <c r="F2444" s="2"/>
      <c r="G2444" s="2"/>
      <c r="H2444" s="2"/>
    </row>
    <row r="2445" spans="2:8">
      <c r="B2445" s="2" t="s">
        <v>2894</v>
      </c>
      <c r="C2445" s="2">
        <v>8</v>
      </c>
      <c r="D2445" s="2" t="s">
        <v>467</v>
      </c>
      <c r="E2445" s="2"/>
      <c r="F2445" s="2"/>
      <c r="G2445" s="2"/>
      <c r="H2445" s="2"/>
    </row>
    <row r="2446" spans="2:8">
      <c r="B2446" s="2" t="s">
        <v>2895</v>
      </c>
      <c r="C2446" s="2">
        <v>10</v>
      </c>
      <c r="D2446" s="2" t="s">
        <v>467</v>
      </c>
      <c r="E2446" s="2"/>
      <c r="F2446" s="2"/>
      <c r="G2446" s="2"/>
      <c r="H2446" s="2"/>
    </row>
    <row r="2447" spans="2:8">
      <c r="B2447" s="2" t="s">
        <v>2896</v>
      </c>
      <c r="C2447" s="2">
        <v>15</v>
      </c>
      <c r="D2447" s="2" t="s">
        <v>467</v>
      </c>
      <c r="E2447" s="2"/>
      <c r="F2447" s="2"/>
      <c r="G2447" s="2"/>
      <c r="H2447" s="2"/>
    </row>
    <row r="2448" spans="2:8">
      <c r="B2448" s="2" t="s">
        <v>2897</v>
      </c>
      <c r="C2448" s="2">
        <v>20</v>
      </c>
      <c r="D2448" s="2" t="s">
        <v>467</v>
      </c>
      <c r="E2448" s="2"/>
      <c r="F2448" s="2"/>
      <c r="G2448" s="2"/>
      <c r="H2448" s="2"/>
    </row>
    <row r="2449" spans="2:8">
      <c r="B2449" s="2" t="s">
        <v>2898</v>
      </c>
      <c r="C2449" s="2">
        <v>24</v>
      </c>
      <c r="D2449" s="2" t="s">
        <v>467</v>
      </c>
      <c r="E2449" s="2"/>
      <c r="F2449" s="2"/>
      <c r="G2449" s="2"/>
      <c r="H2449" s="2"/>
    </row>
    <row r="2450" spans="2:8">
      <c r="B2450" s="2" t="s">
        <v>2899</v>
      </c>
      <c r="C2450" s="2">
        <v>27</v>
      </c>
      <c r="D2450" s="2" t="s">
        <v>467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467</v>
      </c>
      <c r="E2451" s="2"/>
      <c r="F2451" s="2"/>
      <c r="G2451" s="2"/>
      <c r="H2451" s="2"/>
    </row>
    <row r="2452" spans="2:8">
      <c r="B2452" s="2" t="s">
        <v>2901</v>
      </c>
      <c r="C2452" s="2">
        <v>15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15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15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12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9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37</v>
      </c>
      <c r="D2473" s="2" t="s">
        <v>467</v>
      </c>
      <c r="E2473" s="2"/>
      <c r="F2473" s="2"/>
      <c r="G2473" s="2"/>
      <c r="H2473" s="2"/>
    </row>
    <row r="2474" spans="2:8">
      <c r="B2474" s="2" t="s">
        <v>2923</v>
      </c>
      <c r="C2474" s="2">
        <v>38</v>
      </c>
      <c r="D2474" s="2" t="s">
        <v>467</v>
      </c>
      <c r="E2474" s="2"/>
      <c r="F2474" s="2"/>
      <c r="G2474" s="2"/>
      <c r="H2474" s="2"/>
    </row>
    <row r="2475" spans="2:8">
      <c r="B2475" s="2" t="s">
        <v>2924</v>
      </c>
      <c r="C2475" s="2">
        <v>37</v>
      </c>
      <c r="D2475" s="2" t="s">
        <v>467</v>
      </c>
      <c r="E2475" s="2"/>
      <c r="F2475" s="2"/>
      <c r="G2475" s="2"/>
      <c r="H2475" s="2"/>
    </row>
    <row r="2476" spans="2:8">
      <c r="B2476" s="2" t="s">
        <v>2925</v>
      </c>
      <c r="C2476" s="2">
        <v>35</v>
      </c>
      <c r="D2476" s="2" t="s">
        <v>467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467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467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467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467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467</v>
      </c>
      <c r="E2481" s="2"/>
      <c r="F2481" s="2"/>
      <c r="G2481" s="2"/>
      <c r="H2481" s="2"/>
    </row>
    <row r="2482" spans="2:8">
      <c r="B2482" s="2" t="s">
        <v>2931</v>
      </c>
      <c r="C2482" s="2">
        <v>37</v>
      </c>
      <c r="D2482" s="2" t="s">
        <v>467</v>
      </c>
      <c r="E2482" s="2"/>
      <c r="F2482" s="2"/>
      <c r="G2482" s="2"/>
      <c r="H2482" s="2"/>
    </row>
    <row r="2483" spans="2:8">
      <c r="B2483" s="2" t="s">
        <v>2932</v>
      </c>
      <c r="C2483" s="2">
        <v>38</v>
      </c>
      <c r="D2483" s="2" t="s">
        <v>467</v>
      </c>
      <c r="E2483" s="2"/>
      <c r="F2483" s="2"/>
      <c r="G2483" s="2"/>
      <c r="H2483" s="2"/>
    </row>
    <row r="2484" spans="2:8">
      <c r="B2484" s="2" t="s">
        <v>2933</v>
      </c>
      <c r="C2484" s="2">
        <v>39</v>
      </c>
      <c r="D2484" s="2" t="s">
        <v>467</v>
      </c>
      <c r="E2484" s="2"/>
      <c r="F2484" s="2"/>
      <c r="G2484" s="2"/>
      <c r="H2484" s="2"/>
    </row>
    <row r="2485" spans="2:8">
      <c r="B2485" s="2" t="s">
        <v>2934</v>
      </c>
      <c r="C2485" s="2">
        <v>39</v>
      </c>
      <c r="D2485" s="2" t="s">
        <v>467</v>
      </c>
      <c r="E2485" s="2"/>
      <c r="F2485" s="2"/>
      <c r="G2485" s="2"/>
      <c r="H2485" s="2"/>
    </row>
    <row r="2486" spans="2:8">
      <c r="B2486" s="2" t="s">
        <v>2935</v>
      </c>
      <c r="C2486" s="2">
        <v>37</v>
      </c>
      <c r="D2486" s="2" t="s">
        <v>467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12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7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11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17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467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467</v>
      </c>
      <c r="E2497" s="2"/>
      <c r="F2497" s="2"/>
      <c r="G2497" s="2"/>
      <c r="H2497" s="2"/>
    </row>
    <row r="2498" spans="2:8">
      <c r="B2498" s="2" t="s">
        <v>2947</v>
      </c>
      <c r="C2498" s="2">
        <v>32</v>
      </c>
      <c r="D2498" s="2" t="s">
        <v>467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467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467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467</v>
      </c>
      <c r="E2501" s="2"/>
      <c r="F2501" s="2"/>
      <c r="G2501" s="2"/>
      <c r="H2501" s="2"/>
    </row>
    <row r="2502" spans="2:8">
      <c r="B2502" s="2" t="s">
        <v>2951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16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8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6</v>
      </c>
      <c r="D2517" s="2" t="s">
        <v>467</v>
      </c>
      <c r="E2517" s="2"/>
      <c r="F2517" s="2"/>
      <c r="G2517" s="2"/>
      <c r="H2517" s="2"/>
    </row>
    <row r="2518" spans="2:8">
      <c r="B2518" s="2" t="s">
        <v>2967</v>
      </c>
      <c r="C2518" s="2">
        <v>22</v>
      </c>
      <c r="D2518" s="2" t="s">
        <v>467</v>
      </c>
      <c r="E2518" s="2"/>
      <c r="F2518" s="2"/>
      <c r="G2518" s="2"/>
      <c r="H2518" s="2"/>
    </row>
    <row r="2519" spans="2:8">
      <c r="B2519" s="2" t="s">
        <v>2968</v>
      </c>
      <c r="C2519" s="2">
        <v>20</v>
      </c>
      <c r="D2519" s="2" t="s">
        <v>467</v>
      </c>
      <c r="E2519" s="2"/>
      <c r="F2519" s="2"/>
      <c r="G2519" s="2"/>
      <c r="H2519" s="2"/>
    </row>
    <row r="2520" spans="2:8">
      <c r="B2520" s="2" t="s">
        <v>2969</v>
      </c>
      <c r="C2520" s="2">
        <v>19</v>
      </c>
      <c r="D2520" s="2" t="s">
        <v>467</v>
      </c>
      <c r="E2520" s="2"/>
      <c r="F2520" s="2"/>
      <c r="G2520" s="2"/>
      <c r="H2520" s="2"/>
    </row>
    <row r="2521" spans="2:8">
      <c r="B2521" s="2" t="s">
        <v>2970</v>
      </c>
      <c r="C2521" s="2">
        <v>16</v>
      </c>
      <c r="D2521" s="2" t="s">
        <v>467</v>
      </c>
      <c r="E2521" s="2"/>
      <c r="F2521" s="2"/>
      <c r="G2521" s="2"/>
      <c r="H2521" s="2"/>
    </row>
    <row r="2522" spans="2:8">
      <c r="B2522" s="2" t="s">
        <v>2971</v>
      </c>
      <c r="C2522" s="2">
        <v>15</v>
      </c>
      <c r="D2522" s="2" t="s">
        <v>467</v>
      </c>
      <c r="E2522" s="2"/>
      <c r="F2522" s="2"/>
      <c r="G2522" s="2"/>
      <c r="H2522" s="2"/>
    </row>
    <row r="2523" spans="2:8">
      <c r="B2523" s="2" t="s">
        <v>2972</v>
      </c>
      <c r="C2523" s="2">
        <v>14</v>
      </c>
      <c r="D2523" s="2" t="s">
        <v>467</v>
      </c>
      <c r="E2523" s="2"/>
      <c r="F2523" s="2"/>
      <c r="G2523" s="2"/>
      <c r="H2523" s="2"/>
    </row>
    <row r="2524" spans="2:8">
      <c r="B2524" s="2" t="s">
        <v>2973</v>
      </c>
      <c r="C2524" s="2">
        <v>15</v>
      </c>
      <c r="D2524" s="2" t="s">
        <v>467</v>
      </c>
      <c r="E2524" s="2"/>
      <c r="F2524" s="2"/>
      <c r="G2524" s="2"/>
      <c r="H2524" s="2"/>
    </row>
    <row r="2525" spans="2:8">
      <c r="B2525" s="2" t="s">
        <v>2974</v>
      </c>
      <c r="C2525" s="2">
        <v>18</v>
      </c>
      <c r="D2525" s="2" t="s">
        <v>467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467</v>
      </c>
      <c r="E2526" s="2"/>
      <c r="F2526" s="2"/>
      <c r="G2526" s="2"/>
      <c r="H2526" s="2"/>
    </row>
    <row r="2527" spans="2:8">
      <c r="B2527" s="2" t="s">
        <v>2976</v>
      </c>
      <c r="C2527" s="2">
        <v>10</v>
      </c>
      <c r="D2527" s="2" t="s">
        <v>467</v>
      </c>
      <c r="E2527" s="2"/>
      <c r="F2527" s="2"/>
      <c r="G2527" s="2"/>
      <c r="H2527" s="2"/>
    </row>
    <row r="2528" spans="2:8">
      <c r="B2528" s="2" t="s">
        <v>2977</v>
      </c>
      <c r="C2528" s="2">
        <v>14</v>
      </c>
      <c r="D2528" s="2" t="s">
        <v>467</v>
      </c>
      <c r="E2528" s="2"/>
      <c r="F2528" s="2"/>
      <c r="G2528" s="2"/>
      <c r="H2528" s="2"/>
    </row>
    <row r="2529" spans="2:8">
      <c r="B2529" s="2" t="s">
        <v>2978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467</v>
      </c>
      <c r="E2539" s="2"/>
      <c r="F2539" s="2"/>
      <c r="G2539" s="2"/>
      <c r="H2539" s="2"/>
    </row>
    <row r="2540" spans="2:8">
      <c r="B2540" s="2" t="s">
        <v>2989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35</v>
      </c>
      <c r="D2541" s="2" t="s">
        <v>467</v>
      </c>
      <c r="E2541" s="2"/>
      <c r="F2541" s="2"/>
      <c r="G2541" s="2"/>
      <c r="H2541" s="2"/>
    </row>
    <row r="2542" spans="2:8">
      <c r="B2542" s="2" t="s">
        <v>2991</v>
      </c>
      <c r="C2542" s="2">
        <v>33</v>
      </c>
      <c r="D2542" s="2" t="s">
        <v>467</v>
      </c>
      <c r="E2542" s="2"/>
      <c r="F2542" s="2"/>
      <c r="G2542" s="2"/>
      <c r="H2542" s="2"/>
    </row>
    <row r="2543" spans="2:8">
      <c r="B2543" s="2" t="s">
        <v>2992</v>
      </c>
      <c r="C2543" s="2">
        <v>6</v>
      </c>
      <c r="D2543" s="2" t="s">
        <v>467</v>
      </c>
      <c r="E2543" s="2"/>
      <c r="F2543" s="2"/>
      <c r="G2543" s="2"/>
      <c r="H2543" s="2"/>
    </row>
    <row r="2544" spans="2:8">
      <c r="B2544" s="2" t="s">
        <v>2993</v>
      </c>
      <c r="C2544" s="2">
        <v>15</v>
      </c>
      <c r="D2544" s="2" t="s">
        <v>467</v>
      </c>
      <c r="E2544" s="2"/>
      <c r="F2544" s="2"/>
      <c r="G2544" s="2"/>
      <c r="H2544" s="2"/>
    </row>
    <row r="2545" spans="2:8">
      <c r="B2545" s="2" t="s">
        <v>2994</v>
      </c>
      <c r="C2545" s="2">
        <v>20</v>
      </c>
      <c r="D2545" s="2" t="s">
        <v>467</v>
      </c>
      <c r="E2545" s="2"/>
      <c r="F2545" s="2"/>
      <c r="G2545" s="2"/>
      <c r="H2545" s="2"/>
    </row>
    <row r="2546" spans="2:8">
      <c r="B2546" s="2" t="s">
        <v>2995</v>
      </c>
      <c r="C2546" s="2">
        <v>17</v>
      </c>
      <c r="D2546" s="2" t="s">
        <v>467</v>
      </c>
      <c r="E2546" s="2"/>
      <c r="F2546" s="2"/>
      <c r="G2546" s="2"/>
      <c r="H2546" s="2"/>
    </row>
    <row r="2547" spans="2:8">
      <c r="B2547" s="2" t="s">
        <v>2996</v>
      </c>
      <c r="C2547" s="2">
        <v>15</v>
      </c>
      <c r="D2547" s="2" t="s">
        <v>467</v>
      </c>
      <c r="E2547" s="2"/>
      <c r="F2547" s="2"/>
      <c r="G2547" s="2"/>
      <c r="H2547" s="2"/>
    </row>
    <row r="2548" spans="2:8">
      <c r="B2548" s="2" t="s">
        <v>2997</v>
      </c>
      <c r="C2548" s="2">
        <v>11</v>
      </c>
      <c r="D2548" s="2" t="s">
        <v>467</v>
      </c>
      <c r="E2548" s="2"/>
      <c r="F2548" s="2"/>
      <c r="G2548" s="2"/>
      <c r="H2548" s="2"/>
    </row>
    <row r="2549" spans="2:8">
      <c r="B2549" s="2" t="s">
        <v>2998</v>
      </c>
      <c r="C2549" s="2">
        <v>29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467</v>
      </c>
      <c r="E2555" s="2"/>
      <c r="F2555" s="2"/>
      <c r="G2555" s="2"/>
      <c r="H2555" s="2"/>
    </row>
    <row r="2556" spans="2:8">
      <c r="B2556" s="2" t="s">
        <v>3005</v>
      </c>
      <c r="C2556" s="2">
        <v>27</v>
      </c>
      <c r="D2556" s="2" t="s">
        <v>467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467</v>
      </c>
      <c r="E2557" s="2"/>
      <c r="F2557" s="2"/>
      <c r="G2557" s="2"/>
      <c r="H2557" s="2"/>
    </row>
    <row r="2558" spans="2:8">
      <c r="B2558" s="2" t="s">
        <v>3007</v>
      </c>
      <c r="C2558" s="2">
        <v>22</v>
      </c>
      <c r="D2558" s="2" t="s">
        <v>467</v>
      </c>
      <c r="E2558" s="2"/>
      <c r="F2558" s="2"/>
      <c r="G2558" s="2"/>
      <c r="H2558" s="2"/>
    </row>
    <row r="2559" spans="2:8">
      <c r="B2559" s="2" t="s">
        <v>3008</v>
      </c>
      <c r="C2559" s="2">
        <v>22</v>
      </c>
      <c r="D2559" s="2" t="s">
        <v>467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467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467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467</v>
      </c>
      <c r="E2568" s="2"/>
      <c r="F2568" s="2"/>
      <c r="G2568" s="2"/>
      <c r="H2568" s="2"/>
    </row>
    <row r="2569" spans="2:8">
      <c r="B2569" s="2" t="s">
        <v>3018</v>
      </c>
      <c r="C2569" s="2">
        <v>17</v>
      </c>
      <c r="D2569" s="2" t="s">
        <v>467</v>
      </c>
      <c r="E2569" s="2"/>
      <c r="F2569" s="2"/>
      <c r="G2569" s="2"/>
      <c r="H2569" s="2"/>
    </row>
    <row r="2570" spans="2:8">
      <c r="B2570" s="2" t="s">
        <v>3019</v>
      </c>
      <c r="C2570" s="2">
        <v>21</v>
      </c>
      <c r="D2570" s="2" t="s">
        <v>467</v>
      </c>
      <c r="E2570" s="2"/>
      <c r="F2570" s="2"/>
      <c r="G2570" s="2"/>
      <c r="H2570" s="2"/>
    </row>
    <row r="2571" spans="2:8">
      <c r="B2571" s="2" t="s">
        <v>3020</v>
      </c>
      <c r="C2571" s="2">
        <v>18</v>
      </c>
      <c r="D2571" s="2" t="s">
        <v>467</v>
      </c>
      <c r="E2571" s="2"/>
      <c r="F2571" s="2"/>
      <c r="G2571" s="2"/>
      <c r="H2571" s="2"/>
    </row>
    <row r="2572" spans="2:8">
      <c r="B2572" s="2" t="s">
        <v>3021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16</v>
      </c>
      <c r="D2578" s="2" t="s">
        <v>467</v>
      </c>
      <c r="E2578" s="2"/>
      <c r="F2578" s="2"/>
      <c r="G2578" s="2"/>
      <c r="H2578" s="2"/>
    </row>
    <row r="2579" spans="2:8">
      <c r="B2579" s="2" t="s">
        <v>3028</v>
      </c>
      <c r="C2579" s="2">
        <v>18</v>
      </c>
      <c r="D2579" s="2" t="s">
        <v>467</v>
      </c>
      <c r="E2579" s="2"/>
      <c r="F2579" s="2"/>
      <c r="G2579" s="2"/>
      <c r="H2579" s="2"/>
    </row>
    <row r="2580" spans="2:8">
      <c r="B2580" s="2" t="s">
        <v>3029</v>
      </c>
      <c r="C2580" s="2">
        <v>22</v>
      </c>
      <c r="D2580" s="2" t="s">
        <v>467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467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467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467</v>
      </c>
      <c r="E2583" s="2"/>
      <c r="F2583" s="2"/>
      <c r="G2583" s="2"/>
      <c r="H2583" s="2"/>
    </row>
    <row r="2584" spans="2:8">
      <c r="B2584" s="2" t="s">
        <v>3033</v>
      </c>
      <c r="C2584" s="2">
        <v>23</v>
      </c>
      <c r="D2584" s="2" t="s">
        <v>467</v>
      </c>
      <c r="E2584" s="2"/>
      <c r="F2584" s="2"/>
      <c r="G2584" s="2"/>
      <c r="H2584" s="2"/>
    </row>
    <row r="2585" spans="2:8">
      <c r="B2585" s="2" t="s">
        <v>3034</v>
      </c>
      <c r="C2585" s="2">
        <v>16</v>
      </c>
      <c r="D2585" s="2" t="s">
        <v>467</v>
      </c>
      <c r="E2585" s="2"/>
      <c r="F2585" s="2"/>
      <c r="G2585" s="2"/>
      <c r="H2585" s="2"/>
    </row>
    <row r="2586" spans="2:8">
      <c r="B2586" s="2" t="s">
        <v>3035</v>
      </c>
      <c r="C2586" s="2">
        <v>15</v>
      </c>
      <c r="D2586" s="2" t="s">
        <v>467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467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33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38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467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467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467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467</v>
      </c>
      <c r="E2600" s="2"/>
      <c r="F2600" s="2"/>
      <c r="G2600" s="2"/>
      <c r="H2600" s="2"/>
    </row>
    <row r="2601" spans="2:8">
      <c r="B2601" s="2" t="s">
        <v>3050</v>
      </c>
      <c r="C2601" s="2">
        <v>25</v>
      </c>
      <c r="D2601" s="2" t="s">
        <v>467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467</v>
      </c>
      <c r="E2602" s="2"/>
      <c r="F2602" s="2"/>
      <c r="G2602" s="2"/>
      <c r="H2602" s="2"/>
    </row>
    <row r="2603" spans="2:8">
      <c r="B2603" s="2" t="s">
        <v>3052</v>
      </c>
      <c r="C2603" s="2">
        <v>24</v>
      </c>
      <c r="D2603" s="2" t="s">
        <v>467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467</v>
      </c>
      <c r="E2604" s="2"/>
      <c r="F2604" s="2"/>
      <c r="G2604" s="2"/>
      <c r="H2604" s="2"/>
    </row>
    <row r="2605" spans="2:8">
      <c r="B2605" s="2" t="s">
        <v>3054</v>
      </c>
      <c r="C2605" s="2">
        <v>24</v>
      </c>
      <c r="D2605" s="2" t="s">
        <v>467</v>
      </c>
      <c r="E2605" s="2"/>
      <c r="F2605" s="2"/>
      <c r="G2605" s="2"/>
      <c r="H2605" s="2"/>
    </row>
    <row r="2606" spans="2:8">
      <c r="B2606" s="2" t="s">
        <v>3055</v>
      </c>
      <c r="C2606" s="2">
        <v>24</v>
      </c>
      <c r="D2606" s="2" t="s">
        <v>467</v>
      </c>
      <c r="E2606" s="2"/>
      <c r="F2606" s="2"/>
      <c r="G2606" s="2"/>
      <c r="H2606" s="2"/>
    </row>
    <row r="2607" spans="2:8">
      <c r="B2607" s="2" t="s">
        <v>3056</v>
      </c>
      <c r="C2607" s="2">
        <v>22</v>
      </c>
      <c r="D2607" s="2" t="s">
        <v>467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467</v>
      </c>
      <c r="E2608" s="2"/>
      <c r="F2608" s="2"/>
      <c r="G2608" s="2"/>
      <c r="H2608" s="2"/>
    </row>
    <row r="2609" spans="2:8">
      <c r="B2609" s="2" t="s">
        <v>3058</v>
      </c>
      <c r="C2609" s="2">
        <v>28</v>
      </c>
      <c r="D2609" s="2" t="s">
        <v>467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467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467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467</v>
      </c>
      <c r="E2612" s="2"/>
      <c r="F2612" s="2"/>
      <c r="G2612" s="2"/>
      <c r="H2612" s="2"/>
    </row>
    <row r="2613" spans="2:8">
      <c r="B2613" s="2" t="s">
        <v>3062</v>
      </c>
      <c r="C2613" s="2">
        <v>26</v>
      </c>
      <c r="D2613" s="2" t="s">
        <v>467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467</v>
      </c>
      <c r="E2614" s="2"/>
      <c r="F2614" s="2"/>
      <c r="G2614" s="2"/>
      <c r="H2614" s="2"/>
    </row>
    <row r="2615" spans="2:8">
      <c r="B2615" s="2" t="s">
        <v>3064</v>
      </c>
      <c r="C2615" s="2">
        <v>36</v>
      </c>
      <c r="D2615" s="2" t="s">
        <v>467</v>
      </c>
      <c r="E2615" s="2"/>
      <c r="F2615" s="2"/>
      <c r="G2615" s="2"/>
      <c r="H2615" s="2"/>
    </row>
    <row r="2616" spans="2:8">
      <c r="B2616" s="2" t="s">
        <v>3065</v>
      </c>
      <c r="C2616" s="2">
        <v>33</v>
      </c>
      <c r="D2616" s="2" t="s">
        <v>467</v>
      </c>
      <c r="E2616" s="2"/>
      <c r="F2616" s="2"/>
      <c r="G2616" s="2"/>
      <c r="H2616" s="2"/>
    </row>
    <row r="2617" spans="2:8">
      <c r="B2617" s="2" t="s">
        <v>3066</v>
      </c>
      <c r="C2617" s="2">
        <v>28</v>
      </c>
      <c r="D2617" s="2" t="s">
        <v>467</v>
      </c>
      <c r="E2617" s="2"/>
      <c r="F2617" s="2"/>
      <c r="G2617" s="2"/>
      <c r="H2617" s="2"/>
    </row>
    <row r="2618" spans="2:8">
      <c r="B2618" s="2" t="s">
        <v>3067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467</v>
      </c>
      <c r="E2619" s="2"/>
      <c r="F2619" s="2"/>
      <c r="G2619" s="2"/>
      <c r="H2619" s="2"/>
    </row>
    <row r="2620" spans="2:8">
      <c r="B2620" s="2" t="s">
        <v>3069</v>
      </c>
      <c r="C2620" s="2">
        <v>16</v>
      </c>
      <c r="D2620" s="2" t="s">
        <v>467</v>
      </c>
      <c r="E2620" s="2"/>
      <c r="F2620" s="2"/>
      <c r="G2620" s="2"/>
      <c r="H2620" s="2"/>
    </row>
    <row r="2621" spans="2:8">
      <c r="B2621" s="2" t="s">
        <v>3070</v>
      </c>
      <c r="C2621" s="2">
        <v>9</v>
      </c>
      <c r="D2621" s="2" t="s">
        <v>467</v>
      </c>
      <c r="E2621" s="2"/>
      <c r="F2621" s="2"/>
      <c r="G2621" s="2"/>
      <c r="H2621" s="2"/>
    </row>
    <row r="2622" spans="2:8">
      <c r="B2622" s="2" t="s">
        <v>3071</v>
      </c>
      <c r="C2622" s="2">
        <v>18</v>
      </c>
      <c r="D2622" s="2" t="s">
        <v>467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467</v>
      </c>
      <c r="E2623" s="2"/>
      <c r="F2623" s="2"/>
      <c r="G2623" s="2"/>
      <c r="H2623" s="2"/>
    </row>
    <row r="2624" spans="2:8">
      <c r="B2624" s="2" t="s">
        <v>3073</v>
      </c>
      <c r="C2624" s="2">
        <v>18</v>
      </c>
      <c r="D2624" s="2" t="s">
        <v>467</v>
      </c>
      <c r="E2624" s="2"/>
      <c r="F2624" s="2"/>
      <c r="G2624" s="2"/>
      <c r="H2624" s="2"/>
    </row>
    <row r="2625" spans="2:8">
      <c r="B2625" s="2" t="s">
        <v>3074</v>
      </c>
      <c r="C2625" s="2">
        <v>15</v>
      </c>
      <c r="D2625" s="2" t="s">
        <v>467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19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20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14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24</v>
      </c>
      <c r="D2631" s="2" t="s">
        <v>467</v>
      </c>
      <c r="E2631" s="2"/>
      <c r="F2631" s="2"/>
      <c r="G2631" s="2"/>
      <c r="H2631" s="2"/>
    </row>
    <row r="2632" spans="2:8">
      <c r="B2632" s="2" t="s">
        <v>3081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467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21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23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467</v>
      </c>
      <c r="E2653" s="2"/>
      <c r="F2653" s="2"/>
      <c r="G2653" s="2"/>
      <c r="H2653" s="2"/>
    </row>
    <row r="2654" spans="2:8">
      <c r="B2654" s="2" t="s">
        <v>3103</v>
      </c>
      <c r="C2654" s="2">
        <v>24</v>
      </c>
      <c r="D2654" s="2" t="s">
        <v>467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467</v>
      </c>
      <c r="E2666" s="2"/>
      <c r="F2666" s="2"/>
      <c r="G2666" s="2"/>
      <c r="H2666" s="2"/>
    </row>
    <row r="2667" spans="2:8">
      <c r="B2667" s="2" t="s">
        <v>3116</v>
      </c>
      <c r="C2667" s="2">
        <v>27</v>
      </c>
      <c r="D2667" s="2" t="s">
        <v>467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467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467</v>
      </c>
      <c r="E2669" s="2"/>
      <c r="F2669" s="2"/>
      <c r="G2669" s="2"/>
      <c r="H2669" s="2"/>
    </row>
    <row r="2670" spans="2:8">
      <c r="B2670" s="2" t="s">
        <v>3119</v>
      </c>
      <c r="C2670" s="2">
        <v>25</v>
      </c>
      <c r="D2670" s="2" t="s">
        <v>467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467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467</v>
      </c>
      <c r="E2692" s="2"/>
      <c r="F2692" s="2"/>
      <c r="G2692" s="2"/>
      <c r="H2692" s="2"/>
    </row>
    <row r="2693" spans="2:8">
      <c r="B2693" s="2" t="s">
        <v>3142</v>
      </c>
      <c r="C2693" s="2">
        <v>31</v>
      </c>
      <c r="D2693" s="2" t="s">
        <v>467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467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467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467</v>
      </c>
      <c r="E2696" s="2"/>
      <c r="F2696" s="2"/>
      <c r="G2696" s="2"/>
      <c r="H2696" s="2"/>
    </row>
    <row r="2697" spans="2:8">
      <c r="B2697" s="2" t="s">
        <v>3146</v>
      </c>
      <c r="C2697" s="2">
        <v>33</v>
      </c>
      <c r="D2697" s="2" t="s">
        <v>467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467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34</v>
      </c>
      <c r="D2706" s="2" t="s">
        <v>467</v>
      </c>
      <c r="E2706" s="2"/>
      <c r="F2706" s="2"/>
      <c r="G2706" s="2"/>
      <c r="H2706" s="2"/>
    </row>
    <row r="2707" spans="2:8">
      <c r="B2707" s="2" t="s">
        <v>3156</v>
      </c>
      <c r="C2707" s="2">
        <v>35</v>
      </c>
      <c r="D2707" s="2" t="s">
        <v>467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467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467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467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467</v>
      </c>
      <c r="E2711" s="2"/>
      <c r="F2711" s="2"/>
      <c r="G2711" s="2"/>
      <c r="H2711" s="2"/>
    </row>
    <row r="2712" spans="2:8">
      <c r="B2712" s="2" t="s">
        <v>3161</v>
      </c>
      <c r="C2712" s="2">
        <v>28</v>
      </c>
      <c r="D2712" s="2" t="s">
        <v>467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467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467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32</v>
      </c>
      <c r="D2721" s="2" t="s">
        <v>467</v>
      </c>
      <c r="E2721" s="2"/>
      <c r="F2721" s="2"/>
      <c r="G2721" s="2"/>
      <c r="H2721" s="2"/>
    </row>
    <row r="2722" spans="2:8">
      <c r="B2722" s="2" t="s">
        <v>3171</v>
      </c>
      <c r="C2722" s="2">
        <v>34</v>
      </c>
      <c r="D2722" s="2" t="s">
        <v>467</v>
      </c>
      <c r="E2722" s="2"/>
      <c r="F2722" s="2"/>
      <c r="G2722" s="2"/>
      <c r="H2722" s="2"/>
    </row>
    <row r="2723" spans="2:8">
      <c r="B2723" s="2" t="s">
        <v>3172</v>
      </c>
      <c r="C2723" s="2">
        <v>35</v>
      </c>
      <c r="D2723" s="2" t="s">
        <v>467</v>
      </c>
      <c r="E2723" s="2"/>
      <c r="F2723" s="2"/>
      <c r="G2723" s="2"/>
      <c r="H2723" s="2"/>
    </row>
    <row r="2724" spans="2:8">
      <c r="B2724" s="2" t="s">
        <v>3173</v>
      </c>
      <c r="C2724" s="2">
        <v>34</v>
      </c>
      <c r="D2724" s="2" t="s">
        <v>467</v>
      </c>
      <c r="E2724" s="2"/>
      <c r="F2724" s="2"/>
      <c r="G2724" s="2"/>
      <c r="H2724" s="2"/>
    </row>
    <row r="2725" spans="2:8">
      <c r="B2725" s="2" t="s">
        <v>3174</v>
      </c>
      <c r="C2725" s="2">
        <v>24</v>
      </c>
      <c r="D2725" s="2" t="s">
        <v>467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467</v>
      </c>
      <c r="E2726" s="2"/>
      <c r="F2726" s="2"/>
      <c r="G2726" s="2"/>
      <c r="H2726" s="2"/>
    </row>
    <row r="2727" spans="2:8">
      <c r="B2727" s="2" t="s">
        <v>3176</v>
      </c>
      <c r="C2727" s="2">
        <v>29</v>
      </c>
      <c r="D2727" s="2" t="s">
        <v>467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467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467</v>
      </c>
      <c r="E2729" s="2"/>
      <c r="F2729" s="2"/>
      <c r="G2729" s="2"/>
      <c r="H2729" s="2"/>
    </row>
    <row r="2730" spans="2:8">
      <c r="B2730" s="2" t="s">
        <v>3179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14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38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43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12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17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467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467</v>
      </c>
      <c r="E2749" s="2"/>
      <c r="F2749" s="2"/>
      <c r="G2749" s="2"/>
      <c r="H2749" s="2"/>
    </row>
    <row r="2750" spans="2:8">
      <c r="B2750" s="2" t="s">
        <v>3199</v>
      </c>
      <c r="C2750" s="2">
        <v>36</v>
      </c>
      <c r="D2750" s="2" t="s">
        <v>467</v>
      </c>
      <c r="E2750" s="2"/>
      <c r="F2750" s="2"/>
      <c r="G2750" s="2"/>
      <c r="H2750" s="2"/>
    </row>
    <row r="2751" spans="2:8">
      <c r="B2751" s="2" t="s">
        <v>3200</v>
      </c>
      <c r="C2751" s="2">
        <v>37</v>
      </c>
      <c r="D2751" s="2" t="s">
        <v>467</v>
      </c>
      <c r="E2751" s="2"/>
      <c r="F2751" s="2"/>
      <c r="G2751" s="2"/>
      <c r="H2751" s="2"/>
    </row>
    <row r="2752" spans="2:8">
      <c r="B2752" s="2" t="s">
        <v>3201</v>
      </c>
      <c r="C2752" s="2">
        <v>37</v>
      </c>
      <c r="D2752" s="2" t="s">
        <v>467</v>
      </c>
      <c r="E2752" s="2"/>
      <c r="F2752" s="2"/>
      <c r="G2752" s="2"/>
      <c r="H2752" s="2"/>
    </row>
    <row r="2753" spans="2:8">
      <c r="B2753" s="2" t="s">
        <v>3202</v>
      </c>
      <c r="C2753" s="2">
        <v>35</v>
      </c>
      <c r="D2753" s="2" t="s">
        <v>467</v>
      </c>
      <c r="E2753" s="2"/>
      <c r="F2753" s="2"/>
      <c r="G2753" s="2"/>
      <c r="H2753" s="2"/>
    </row>
    <row r="2754" spans="2:8">
      <c r="B2754" s="2" t="s">
        <v>3203</v>
      </c>
      <c r="C2754" s="2">
        <v>12</v>
      </c>
      <c r="D2754" s="2" t="s">
        <v>467</v>
      </c>
      <c r="E2754" s="2"/>
      <c r="F2754" s="2"/>
      <c r="G2754" s="2"/>
      <c r="H2754" s="2"/>
    </row>
    <row r="2755" spans="2:8">
      <c r="B2755" s="2" t="s">
        <v>3204</v>
      </c>
      <c r="C2755" s="2">
        <v>15</v>
      </c>
      <c r="D2755" s="2" t="s">
        <v>467</v>
      </c>
      <c r="E2755" s="2"/>
      <c r="F2755" s="2"/>
      <c r="G2755" s="2"/>
      <c r="H2755" s="2"/>
    </row>
    <row r="2756" spans="2:8">
      <c r="B2756" s="2" t="s">
        <v>3205</v>
      </c>
      <c r="C2756" s="2">
        <v>17</v>
      </c>
      <c r="D2756" s="2" t="s">
        <v>467</v>
      </c>
      <c r="E2756" s="2"/>
      <c r="F2756" s="2"/>
      <c r="G2756" s="2"/>
      <c r="H2756" s="2"/>
    </row>
    <row r="2757" spans="2:8">
      <c r="B2757" s="2" t="s">
        <v>3206</v>
      </c>
      <c r="C2757" s="2">
        <v>17</v>
      </c>
      <c r="D2757" s="2" t="s">
        <v>467</v>
      </c>
      <c r="E2757" s="2"/>
      <c r="F2757" s="2"/>
      <c r="G2757" s="2"/>
      <c r="H2757" s="2"/>
    </row>
    <row r="2758" spans="2:8">
      <c r="B2758" s="2" t="s">
        <v>3207</v>
      </c>
      <c r="C2758" s="2">
        <v>18</v>
      </c>
      <c r="D2758" s="2" t="s">
        <v>467</v>
      </c>
      <c r="E2758" s="2"/>
      <c r="F2758" s="2"/>
      <c r="G2758" s="2"/>
      <c r="H2758" s="2"/>
    </row>
    <row r="2759" spans="2:8">
      <c r="B2759" s="2" t="s">
        <v>3208</v>
      </c>
      <c r="C2759" s="2">
        <v>18</v>
      </c>
      <c r="D2759" s="2" t="s">
        <v>467</v>
      </c>
      <c r="E2759" s="2"/>
      <c r="F2759" s="2"/>
      <c r="G2759" s="2"/>
      <c r="H2759" s="2"/>
    </row>
    <row r="2760" spans="2:8">
      <c r="B2760" s="2" t="s">
        <v>3209</v>
      </c>
      <c r="C2760" s="2">
        <v>20</v>
      </c>
      <c r="D2760" s="2" t="s">
        <v>467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467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467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467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467</v>
      </c>
      <c r="E2764" s="2"/>
      <c r="F2764" s="2"/>
      <c r="G2764" s="2"/>
      <c r="H2764" s="2"/>
    </row>
    <row r="2765" spans="2:8">
      <c r="B2765" s="2" t="s">
        <v>3214</v>
      </c>
      <c r="C2765" s="2">
        <v>18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467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467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467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467</v>
      </c>
      <c r="E2772" s="2"/>
      <c r="F2772" s="2"/>
      <c r="G2772" s="2"/>
      <c r="H2772" s="2"/>
    </row>
    <row r="2773" spans="2:8">
      <c r="B2773" s="2" t="s">
        <v>3222</v>
      </c>
      <c r="C2773" s="2">
        <v>26</v>
      </c>
      <c r="D2773" s="2" t="s">
        <v>467</v>
      </c>
      <c r="E2773" s="2"/>
      <c r="F2773" s="2"/>
      <c r="G2773" s="2"/>
      <c r="H2773" s="2"/>
    </row>
    <row r="2774" spans="2:8">
      <c r="B2774" s="2" t="s">
        <v>3223</v>
      </c>
      <c r="C2774" s="2">
        <v>24</v>
      </c>
      <c r="D2774" s="2" t="s">
        <v>467</v>
      </c>
      <c r="E2774" s="2"/>
      <c r="F2774" s="2"/>
      <c r="G2774" s="2"/>
      <c r="H2774" s="2"/>
    </row>
    <row r="2775" spans="2:8">
      <c r="B2775" s="2" t="s">
        <v>3224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467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467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467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467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467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467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467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467</v>
      </c>
      <c r="E2794" s="2"/>
      <c r="F2794" s="2"/>
      <c r="G2794" s="2"/>
      <c r="H2794" s="2"/>
    </row>
    <row r="2795" spans="2:8">
      <c r="B2795" s="2" t="s">
        <v>3244</v>
      </c>
      <c r="C2795" s="2">
        <v>34</v>
      </c>
      <c r="D2795" s="2" t="s">
        <v>467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467</v>
      </c>
      <c r="E2796" s="2"/>
      <c r="F2796" s="2"/>
      <c r="G2796" s="2"/>
      <c r="H2796" s="2"/>
    </row>
    <row r="2797" spans="2:8">
      <c r="B2797" s="2" t="s">
        <v>3246</v>
      </c>
      <c r="C2797" s="2">
        <v>37</v>
      </c>
      <c r="D2797" s="2" t="s">
        <v>467</v>
      </c>
      <c r="E2797" s="2"/>
      <c r="F2797" s="2"/>
      <c r="G2797" s="2"/>
      <c r="H2797" s="2"/>
    </row>
    <row r="2798" spans="2:8">
      <c r="B2798" s="2" t="s">
        <v>3247</v>
      </c>
      <c r="C2798" s="2">
        <v>38</v>
      </c>
      <c r="D2798" s="2" t="s">
        <v>467</v>
      </c>
      <c r="E2798" s="2"/>
      <c r="F2798" s="2"/>
      <c r="G2798" s="2"/>
      <c r="H2798" s="2"/>
    </row>
    <row r="2799" spans="2:8">
      <c r="B2799" s="2" t="s">
        <v>3248</v>
      </c>
      <c r="C2799" s="2">
        <v>37</v>
      </c>
      <c r="D2799" s="2" t="s">
        <v>467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467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467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467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467</v>
      </c>
      <c r="E2811" s="2"/>
      <c r="F2811" s="2"/>
      <c r="G2811" s="2"/>
      <c r="H2811" s="2"/>
    </row>
    <row r="2812" spans="2:8">
      <c r="B2812" s="2" t="s">
        <v>3261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20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31</v>
      </c>
      <c r="D2824" s="2" t="s">
        <v>467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467</v>
      </c>
      <c r="E2825" s="2"/>
      <c r="F2825" s="2"/>
      <c r="G2825" s="2"/>
      <c r="H2825" s="2"/>
    </row>
    <row r="2826" spans="2:8">
      <c r="B2826" s="2" t="s">
        <v>3275</v>
      </c>
      <c r="C2826" s="2">
        <v>35</v>
      </c>
      <c r="D2826" s="2" t="s">
        <v>467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467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467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467</v>
      </c>
      <c r="E2829" s="2"/>
      <c r="F2829" s="2"/>
      <c r="G2829" s="2"/>
      <c r="H2829" s="2"/>
    </row>
    <row r="2830" spans="2:8">
      <c r="B2830" s="2" t="s">
        <v>3279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37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36</v>
      </c>
      <c r="D2833" s="2" t="s">
        <v>467</v>
      </c>
      <c r="E2833" s="2"/>
      <c r="F2833" s="2"/>
      <c r="G2833" s="2"/>
      <c r="H2833" s="2"/>
    </row>
    <row r="2834" spans="2:8">
      <c r="B2834" s="2" t="s">
        <v>3283</v>
      </c>
      <c r="C2834" s="2">
        <v>36</v>
      </c>
      <c r="D2834" s="2" t="s">
        <v>467</v>
      </c>
      <c r="E2834" s="2"/>
      <c r="F2834" s="2"/>
      <c r="G2834" s="2"/>
      <c r="H2834" s="2"/>
    </row>
    <row r="2835" spans="2:8">
      <c r="B2835" s="2" t="s">
        <v>3284</v>
      </c>
      <c r="C2835" s="2">
        <v>38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33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467</v>
      </c>
      <c r="E2847" s="2"/>
      <c r="F2847" s="2"/>
      <c r="G2847" s="2"/>
      <c r="H2847" s="2"/>
    </row>
    <row r="2848" spans="2:8">
      <c r="B2848" s="2" t="s">
        <v>3297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19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467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467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467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467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467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467</v>
      </c>
      <c r="E2865" s="2"/>
      <c r="F2865" s="2"/>
      <c r="G2865" s="2"/>
      <c r="H2865" s="2"/>
    </row>
    <row r="2866" spans="2:8">
      <c r="B2866" s="2" t="s">
        <v>3315</v>
      </c>
      <c r="C2866" s="2">
        <v>33</v>
      </c>
      <c r="D2866" s="2" t="s">
        <v>467</v>
      </c>
      <c r="E2866" s="2"/>
      <c r="F2866" s="2"/>
      <c r="G2866" s="2"/>
      <c r="H2866" s="2"/>
    </row>
    <row r="2867" spans="2:8">
      <c r="B2867" s="2" t="s">
        <v>3316</v>
      </c>
      <c r="C2867" s="2">
        <v>34</v>
      </c>
      <c r="D2867" s="2" t="s">
        <v>467</v>
      </c>
      <c r="E2867" s="2"/>
      <c r="F2867" s="2"/>
      <c r="G2867" s="2"/>
      <c r="H2867" s="2"/>
    </row>
    <row r="2868" spans="2:8">
      <c r="B2868" s="2" t="s">
        <v>3317</v>
      </c>
      <c r="C2868" s="2">
        <v>31</v>
      </c>
      <c r="D2868" s="2" t="s">
        <v>467</v>
      </c>
      <c r="E2868" s="2"/>
      <c r="F2868" s="2"/>
      <c r="G2868" s="2"/>
      <c r="H2868" s="2"/>
    </row>
    <row r="2869" spans="2:8">
      <c r="B2869" s="2" t="s">
        <v>3318</v>
      </c>
      <c r="C2869" s="2">
        <v>20</v>
      </c>
      <c r="D2869" s="2" t="s">
        <v>467</v>
      </c>
      <c r="E2869" s="2"/>
      <c r="F2869" s="2"/>
      <c r="G2869" s="2"/>
      <c r="H2869" s="2"/>
    </row>
    <row r="2870" spans="2:8">
      <c r="B2870" s="2" t="s">
        <v>3319</v>
      </c>
      <c r="C2870" s="2">
        <v>21</v>
      </c>
      <c r="D2870" s="2" t="s">
        <v>467</v>
      </c>
      <c r="E2870" s="2"/>
      <c r="F2870" s="2"/>
      <c r="G2870" s="2"/>
      <c r="H2870" s="2"/>
    </row>
    <row r="2871" spans="2:8">
      <c r="B2871" s="2" t="s">
        <v>3320</v>
      </c>
      <c r="C2871" s="2">
        <v>23</v>
      </c>
      <c r="D2871" s="2" t="s">
        <v>467</v>
      </c>
      <c r="E2871" s="2"/>
      <c r="F2871" s="2"/>
      <c r="G2871" s="2"/>
      <c r="H2871" s="2"/>
    </row>
    <row r="2872" spans="2:8">
      <c r="B2872" s="2" t="s">
        <v>3321</v>
      </c>
      <c r="C2872" s="2">
        <v>23</v>
      </c>
      <c r="D2872" s="2" t="s">
        <v>467</v>
      </c>
      <c r="E2872" s="2"/>
      <c r="F2872" s="2"/>
      <c r="G2872" s="2"/>
      <c r="H2872" s="2"/>
    </row>
    <row r="2873" spans="2:8">
      <c r="B2873" s="2" t="s">
        <v>3322</v>
      </c>
      <c r="C2873" s="2">
        <v>22</v>
      </c>
      <c r="D2873" s="2" t="s">
        <v>467</v>
      </c>
      <c r="E2873" s="2"/>
      <c r="F2873" s="2"/>
      <c r="G2873" s="2"/>
      <c r="H2873" s="2"/>
    </row>
    <row r="2874" spans="2:8">
      <c r="B2874" s="2" t="s">
        <v>3323</v>
      </c>
      <c r="C2874" s="2">
        <v>21</v>
      </c>
      <c r="D2874" s="2" t="s">
        <v>467</v>
      </c>
      <c r="E2874" s="2"/>
      <c r="F2874" s="2"/>
      <c r="G2874" s="2"/>
      <c r="H2874" s="2"/>
    </row>
    <row r="2875" spans="2:8">
      <c r="B2875" s="2" t="s">
        <v>3324</v>
      </c>
      <c r="C2875" s="2">
        <v>20</v>
      </c>
      <c r="D2875" s="2" t="s">
        <v>467</v>
      </c>
      <c r="E2875" s="2"/>
      <c r="F2875" s="2"/>
      <c r="G2875" s="2"/>
      <c r="H2875" s="2"/>
    </row>
    <row r="2876" spans="2:8">
      <c r="B2876" s="2" t="s">
        <v>3325</v>
      </c>
      <c r="C2876" s="2">
        <v>38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38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37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29</v>
      </c>
      <c r="D2881" s="2" t="s">
        <v>467</v>
      </c>
      <c r="E2881" s="2"/>
      <c r="F2881" s="2"/>
      <c r="G2881" s="2"/>
      <c r="H2881" s="2"/>
    </row>
    <row r="2882" spans="2:8">
      <c r="B2882" s="2" t="s">
        <v>3331</v>
      </c>
      <c r="C2882" s="2">
        <v>31</v>
      </c>
      <c r="D2882" s="2" t="s">
        <v>467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467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467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467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467</v>
      </c>
      <c r="E2886" s="2"/>
      <c r="F2886" s="2"/>
      <c r="G2886" s="2"/>
      <c r="H2886" s="2"/>
    </row>
    <row r="2887" spans="2:8">
      <c r="B2887" s="2" t="s">
        <v>3336</v>
      </c>
      <c r="C2887" s="2">
        <v>36</v>
      </c>
      <c r="D2887" s="2" t="s">
        <v>467</v>
      </c>
      <c r="E2887" s="2"/>
      <c r="F2887" s="2"/>
      <c r="G2887" s="2"/>
      <c r="H2887" s="2"/>
    </row>
    <row r="2888" spans="2:8">
      <c r="B2888" s="2" t="s">
        <v>3337</v>
      </c>
      <c r="C2888" s="2">
        <v>36</v>
      </c>
      <c r="D2888" s="2" t="s">
        <v>467</v>
      </c>
      <c r="E2888" s="2"/>
      <c r="F2888" s="2"/>
      <c r="G2888" s="2"/>
      <c r="H2888" s="2"/>
    </row>
    <row r="2889" spans="2:8">
      <c r="B2889" s="2" t="s">
        <v>3338</v>
      </c>
      <c r="C2889" s="2">
        <v>36</v>
      </c>
      <c r="D2889" s="2" t="s">
        <v>467</v>
      </c>
      <c r="E2889" s="2"/>
      <c r="F2889" s="2"/>
      <c r="G2889" s="2"/>
      <c r="H2889" s="2"/>
    </row>
    <row r="2890" spans="2:8">
      <c r="B2890" s="2" t="s">
        <v>3339</v>
      </c>
      <c r="C2890" s="2">
        <v>35</v>
      </c>
      <c r="D2890" s="2" t="s">
        <v>467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467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467</v>
      </c>
      <c r="E2892" s="2"/>
      <c r="F2892" s="2"/>
      <c r="G2892" s="2"/>
      <c r="H2892" s="2"/>
    </row>
    <row r="2893" spans="2:8">
      <c r="B2893" s="2" t="s">
        <v>3342</v>
      </c>
      <c r="C2893" s="2">
        <v>34</v>
      </c>
      <c r="D2893" s="2" t="s">
        <v>467</v>
      </c>
      <c r="E2893" s="2"/>
      <c r="F2893" s="2"/>
      <c r="G2893" s="2"/>
      <c r="H2893" s="2"/>
    </row>
    <row r="2894" spans="2:8">
      <c r="B2894" s="2" t="s">
        <v>3343</v>
      </c>
      <c r="C2894" s="2">
        <v>32</v>
      </c>
      <c r="D2894" s="2" t="s">
        <v>467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467</v>
      </c>
      <c r="E2895" s="2"/>
      <c r="F2895" s="2"/>
      <c r="G2895" s="2"/>
      <c r="H2895" s="2"/>
    </row>
    <row r="2896" spans="2:8">
      <c r="B2896" s="2" t="s">
        <v>3345</v>
      </c>
      <c r="C2896" s="2">
        <v>37</v>
      </c>
      <c r="D2896" s="2" t="s">
        <v>467</v>
      </c>
      <c r="E2896" s="2"/>
      <c r="F2896" s="2"/>
      <c r="G2896" s="2"/>
      <c r="H2896" s="2"/>
    </row>
    <row r="2897" spans="2:8">
      <c r="B2897" s="2" t="s">
        <v>3346</v>
      </c>
      <c r="C2897" s="2">
        <v>37</v>
      </c>
      <c r="D2897" s="2" t="s">
        <v>467</v>
      </c>
      <c r="E2897" s="2"/>
      <c r="F2897" s="2"/>
      <c r="G2897" s="2"/>
      <c r="H2897" s="2"/>
    </row>
    <row r="2898" spans="2:8">
      <c r="B2898" s="2" t="s">
        <v>3347</v>
      </c>
      <c r="C2898" s="2">
        <v>36</v>
      </c>
      <c r="D2898" s="2" t="s">
        <v>467</v>
      </c>
      <c r="E2898" s="2"/>
      <c r="F2898" s="2"/>
      <c r="G2898" s="2"/>
      <c r="H2898" s="2"/>
    </row>
    <row r="2899" spans="2:8">
      <c r="B2899" s="2" t="s">
        <v>3348</v>
      </c>
      <c r="C2899" s="2">
        <v>34</v>
      </c>
      <c r="D2899" s="2" t="s">
        <v>467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37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36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34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21</v>
      </c>
      <c r="D2932" s="2" t="s">
        <v>467</v>
      </c>
      <c r="E2932" s="2"/>
      <c r="F2932" s="2"/>
      <c r="G2932" s="2"/>
      <c r="H2932" s="2"/>
    </row>
    <row r="2933" spans="2:8">
      <c r="B2933" s="2" t="s">
        <v>3382</v>
      </c>
      <c r="C2933" s="2">
        <v>11</v>
      </c>
      <c r="D2933" s="2" t="s">
        <v>467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38</v>
      </c>
      <c r="D2939" s="2" t="s">
        <v>467</v>
      </c>
      <c r="E2939" s="2"/>
      <c r="F2939" s="2"/>
      <c r="G2939" s="2"/>
      <c r="H2939" s="2"/>
    </row>
    <row r="2940" spans="2:8">
      <c r="B2940" s="2" t="s">
        <v>3389</v>
      </c>
      <c r="C2940" s="2">
        <v>12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14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14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15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15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16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15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36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36</v>
      </c>
      <c r="D2953" s="2" t="s">
        <v>467</v>
      </c>
      <c r="E2953" s="2"/>
      <c r="F2953" s="2"/>
      <c r="G2953" s="2"/>
      <c r="H2953" s="2"/>
    </row>
    <row r="2954" spans="2:8">
      <c r="B2954" s="2" t="s">
        <v>3403</v>
      </c>
      <c r="C2954" s="2">
        <v>38</v>
      </c>
      <c r="D2954" s="2" t="s">
        <v>467</v>
      </c>
      <c r="E2954" s="2"/>
      <c r="F2954" s="2"/>
      <c r="G2954" s="2"/>
      <c r="H2954" s="2"/>
    </row>
    <row r="2955" spans="2:8">
      <c r="B2955" s="2" t="s">
        <v>3404</v>
      </c>
      <c r="C2955" s="2">
        <v>38</v>
      </c>
      <c r="D2955" s="2" t="s">
        <v>467</v>
      </c>
      <c r="E2955" s="2"/>
      <c r="F2955" s="2"/>
      <c r="G2955" s="2"/>
      <c r="H2955" s="2"/>
    </row>
    <row r="2956" spans="2:8">
      <c r="B2956" s="2" t="s">
        <v>3405</v>
      </c>
      <c r="C2956" s="2">
        <v>37</v>
      </c>
      <c r="D2956" s="2" t="s">
        <v>467</v>
      </c>
      <c r="E2956" s="2"/>
      <c r="F2956" s="2"/>
      <c r="G2956" s="2"/>
      <c r="H2956" s="2"/>
    </row>
    <row r="2957" spans="2:8">
      <c r="B2957" s="2" t="s">
        <v>3406</v>
      </c>
      <c r="C2957" s="2">
        <v>37</v>
      </c>
      <c r="D2957" s="2" t="s">
        <v>467</v>
      </c>
      <c r="E2957" s="2"/>
      <c r="F2957" s="2"/>
      <c r="G2957" s="2"/>
      <c r="H2957" s="2"/>
    </row>
    <row r="2958" spans="2:8">
      <c r="B2958" s="2" t="s">
        <v>3407</v>
      </c>
      <c r="C2958" s="2">
        <v>12</v>
      </c>
      <c r="D2958" s="2" t="s">
        <v>467</v>
      </c>
      <c r="E2958" s="2"/>
      <c r="F2958" s="2"/>
      <c r="G2958" s="2"/>
      <c r="H2958" s="2"/>
    </row>
    <row r="2959" spans="2:8">
      <c r="B2959" s="2" t="s">
        <v>3408</v>
      </c>
      <c r="C2959" s="2">
        <v>17</v>
      </c>
      <c r="D2959" s="2" t="s">
        <v>467</v>
      </c>
      <c r="E2959" s="2"/>
      <c r="F2959" s="2"/>
      <c r="G2959" s="2"/>
      <c r="H2959" s="2"/>
    </row>
    <row r="2960" spans="2:8">
      <c r="B2960" s="2" t="s">
        <v>3409</v>
      </c>
      <c r="C2960" s="2">
        <v>20</v>
      </c>
      <c r="D2960" s="2" t="s">
        <v>467</v>
      </c>
      <c r="E2960" s="2"/>
      <c r="F2960" s="2"/>
      <c r="G2960" s="2"/>
      <c r="H2960" s="2"/>
    </row>
    <row r="2961" spans="2:8">
      <c r="B2961" s="2" t="s">
        <v>3410</v>
      </c>
      <c r="C2961" s="2">
        <v>24</v>
      </c>
      <c r="D2961" s="2" t="s">
        <v>467</v>
      </c>
      <c r="E2961" s="2"/>
      <c r="F2961" s="2"/>
      <c r="G2961" s="2"/>
      <c r="H2961" s="2"/>
    </row>
    <row r="2962" spans="2:8">
      <c r="B2962" s="2" t="s">
        <v>3411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33</v>
      </c>
      <c r="D2981" s="2" t="s">
        <v>467</v>
      </c>
      <c r="E2981" s="2"/>
      <c r="F2981" s="2"/>
      <c r="G2981" s="2"/>
      <c r="H2981" s="2"/>
    </row>
    <row r="2982" spans="2:8">
      <c r="B2982" s="2" t="s">
        <v>3431</v>
      </c>
      <c r="C2982" s="2">
        <v>31</v>
      </c>
      <c r="D2982" s="2" t="s">
        <v>467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467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467</v>
      </c>
      <c r="E2984" s="2"/>
      <c r="F2984" s="2"/>
      <c r="G2984" s="2"/>
      <c r="H2984" s="2"/>
    </row>
    <row r="2985" spans="2:8">
      <c r="B2985" s="2" t="s">
        <v>3434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22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35</v>
      </c>
      <c r="D2991" s="2" t="s">
        <v>467</v>
      </c>
      <c r="E2991" s="2"/>
      <c r="F2991" s="2"/>
      <c r="G2991" s="2"/>
      <c r="H2991" s="2"/>
    </row>
    <row r="2992" spans="2:8">
      <c r="B2992" s="2" t="s">
        <v>3441</v>
      </c>
      <c r="C2992" s="2">
        <v>36</v>
      </c>
      <c r="D2992" s="2" t="s">
        <v>467</v>
      </c>
      <c r="E2992" s="2"/>
      <c r="F2992" s="2"/>
      <c r="G2992" s="2"/>
      <c r="H2992" s="2"/>
    </row>
    <row r="2993" spans="2:8">
      <c r="B2993" s="2" t="s">
        <v>3442</v>
      </c>
      <c r="C2993" s="2">
        <v>35</v>
      </c>
      <c r="D2993" s="2" t="s">
        <v>467</v>
      </c>
      <c r="E2993" s="2"/>
      <c r="F2993" s="2"/>
      <c r="G2993" s="2"/>
      <c r="H2993" s="2"/>
    </row>
    <row r="2994" spans="2:8">
      <c r="B2994" s="2" t="s">
        <v>3443</v>
      </c>
      <c r="C2994" s="2">
        <v>17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14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17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467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467</v>
      </c>
      <c r="E3013" s="2"/>
      <c r="F3013" s="2"/>
      <c r="G3013" s="2"/>
      <c r="H3013" s="2"/>
    </row>
    <row r="3014" spans="2:8">
      <c r="B3014" s="2" t="s">
        <v>3463</v>
      </c>
      <c r="C3014" s="2">
        <v>30</v>
      </c>
      <c r="D3014" s="2" t="s">
        <v>467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467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467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17</v>
      </c>
      <c r="D3022" s="2" t="s">
        <v>467</v>
      </c>
      <c r="E3022" s="2"/>
      <c r="F3022" s="2"/>
      <c r="G3022" s="2"/>
      <c r="H3022" s="2"/>
    </row>
    <row r="3023" spans="2:8">
      <c r="B3023" s="2" t="s">
        <v>3472</v>
      </c>
      <c r="C3023" s="2">
        <v>19</v>
      </c>
      <c r="D3023" s="2" t="s">
        <v>467</v>
      </c>
      <c r="E3023" s="2"/>
      <c r="F3023" s="2"/>
      <c r="G3023" s="2"/>
      <c r="H3023" s="2"/>
    </row>
    <row r="3024" spans="2:8">
      <c r="B3024" s="2" t="s">
        <v>3473</v>
      </c>
      <c r="C3024" s="2">
        <v>18</v>
      </c>
      <c r="D3024" s="2" t="s">
        <v>467</v>
      </c>
      <c r="E3024" s="2"/>
      <c r="F3024" s="2"/>
      <c r="G3024" s="2"/>
      <c r="H3024" s="2"/>
    </row>
    <row r="3025" spans="2:8">
      <c r="B3025" s="2" t="s">
        <v>3474</v>
      </c>
      <c r="C3025" s="2">
        <v>24</v>
      </c>
      <c r="D3025" s="2" t="s">
        <v>467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467</v>
      </c>
      <c r="E3026" s="2"/>
      <c r="F3026" s="2"/>
      <c r="G3026" s="2"/>
      <c r="H3026" s="2"/>
    </row>
    <row r="3027" spans="2:8">
      <c r="B3027" s="2" t="s">
        <v>3476</v>
      </c>
      <c r="C3027" s="2">
        <v>23</v>
      </c>
      <c r="D3027" s="2" t="s">
        <v>467</v>
      </c>
      <c r="E3027" s="2"/>
      <c r="F3027" s="2"/>
      <c r="G3027" s="2"/>
      <c r="H3027" s="2"/>
    </row>
    <row r="3028" spans="2:8">
      <c r="B3028" s="2" t="s">
        <v>3477</v>
      </c>
      <c r="C3028" s="2">
        <v>34</v>
      </c>
      <c r="D3028" s="2" t="s">
        <v>467</v>
      </c>
      <c r="E3028" s="2"/>
      <c r="F3028" s="2"/>
      <c r="G3028" s="2"/>
      <c r="H3028" s="2"/>
    </row>
    <row r="3029" spans="2:8">
      <c r="B3029" s="2" t="s">
        <v>3478</v>
      </c>
      <c r="C3029" s="2">
        <v>38</v>
      </c>
      <c r="D3029" s="2" t="s">
        <v>467</v>
      </c>
      <c r="E3029" s="2"/>
      <c r="F3029" s="2"/>
      <c r="G3029" s="2"/>
      <c r="H3029" s="2"/>
    </row>
    <row r="3030" spans="2:8">
      <c r="B3030" s="2" t="s">
        <v>3479</v>
      </c>
      <c r="C3030" s="2">
        <v>38</v>
      </c>
      <c r="D3030" s="2" t="s">
        <v>467</v>
      </c>
      <c r="E3030" s="2"/>
      <c r="F3030" s="2"/>
      <c r="G3030" s="2"/>
      <c r="H3030" s="2"/>
    </row>
    <row r="3031" spans="2:8">
      <c r="B3031" s="2" t="s">
        <v>3480</v>
      </c>
      <c r="C3031" s="2">
        <v>36</v>
      </c>
      <c r="D3031" s="2" t="s">
        <v>467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467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467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467</v>
      </c>
      <c r="E3055" s="2"/>
      <c r="F3055" s="2"/>
      <c r="G3055" s="2"/>
      <c r="H3055" s="2"/>
    </row>
    <row r="3056" spans="2:8">
      <c r="B3056" s="2" t="s">
        <v>3505</v>
      </c>
      <c r="C3056" s="2">
        <v>15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15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467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467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467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467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467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467</v>
      </c>
      <c r="E3064" s="2"/>
      <c r="F3064" s="2"/>
      <c r="G3064" s="2"/>
      <c r="H3064" s="2"/>
    </row>
    <row r="3065" spans="2:8">
      <c r="B3065" s="2" t="s">
        <v>3514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16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5</v>
      </c>
      <c r="D3071" s="2" t="s">
        <v>467</v>
      </c>
      <c r="E3071" s="2"/>
      <c r="F3071" s="2"/>
      <c r="G3071" s="2"/>
      <c r="H3071" s="2"/>
    </row>
    <row r="3072" spans="2:8">
      <c r="B3072" s="2" t="s">
        <v>3521</v>
      </c>
      <c r="C3072" s="2">
        <v>6</v>
      </c>
      <c r="D3072" s="2" t="s">
        <v>467</v>
      </c>
      <c r="E3072" s="2"/>
      <c r="F3072" s="2"/>
      <c r="G3072" s="2"/>
      <c r="H3072" s="2"/>
    </row>
    <row r="3073" spans="2:8">
      <c r="B3073" s="2" t="s">
        <v>3522</v>
      </c>
      <c r="C3073" s="2">
        <v>16</v>
      </c>
      <c r="D3073" s="2" t="s">
        <v>467</v>
      </c>
      <c r="E3073" s="2"/>
      <c r="F3073" s="2"/>
      <c r="G3073" s="2"/>
      <c r="H3073" s="2"/>
    </row>
    <row r="3074" spans="2:8">
      <c r="B3074" s="2" t="s">
        <v>3523</v>
      </c>
      <c r="C3074" s="2">
        <v>19</v>
      </c>
      <c r="D3074" s="2" t="s">
        <v>467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467</v>
      </c>
      <c r="E3075" s="2"/>
      <c r="F3075" s="2"/>
      <c r="G3075" s="2"/>
      <c r="H3075" s="2"/>
    </row>
    <row r="3076" spans="2:8">
      <c r="B3076" s="2" t="s">
        <v>3525</v>
      </c>
      <c r="C3076" s="2">
        <v>20</v>
      </c>
      <c r="D3076" s="2" t="s">
        <v>467</v>
      </c>
      <c r="E3076" s="2"/>
      <c r="F3076" s="2"/>
      <c r="G3076" s="2"/>
      <c r="H3076" s="2"/>
    </row>
    <row r="3077" spans="2:8">
      <c r="B3077" s="2" t="s">
        <v>3526</v>
      </c>
      <c r="C3077" s="2">
        <v>21</v>
      </c>
      <c r="D3077" s="2" t="s">
        <v>467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467</v>
      </c>
      <c r="E3078" s="2"/>
      <c r="F3078" s="2"/>
      <c r="G3078" s="2"/>
      <c r="H3078" s="2"/>
    </row>
    <row r="3079" spans="2:8">
      <c r="B3079" s="2" t="s">
        <v>3528</v>
      </c>
      <c r="C3079" s="2">
        <v>16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12</v>
      </c>
      <c r="D3084" s="2" t="s">
        <v>467</v>
      </c>
      <c r="E3084" s="2"/>
      <c r="F3084" s="2"/>
      <c r="G3084" s="2"/>
      <c r="H3084" s="2"/>
    </row>
    <row r="3085" spans="2:8">
      <c r="B3085" s="2" t="s">
        <v>3534</v>
      </c>
      <c r="C3085" s="2">
        <v>23</v>
      </c>
      <c r="D3085" s="2" t="s">
        <v>467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467</v>
      </c>
      <c r="E3086" s="2"/>
      <c r="F3086" s="2"/>
      <c r="G3086" s="2"/>
      <c r="H3086" s="2"/>
    </row>
    <row r="3087" spans="2:8">
      <c r="B3087" s="2" t="s">
        <v>3536</v>
      </c>
      <c r="C3087" s="2">
        <v>38</v>
      </c>
      <c r="D3087" s="2" t="s">
        <v>467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467</v>
      </c>
      <c r="E3088" s="2"/>
      <c r="F3088" s="2"/>
      <c r="G3088" s="2"/>
      <c r="H3088" s="2"/>
    </row>
    <row r="3089" spans="2:8">
      <c r="B3089" s="2" t="s">
        <v>3538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23</v>
      </c>
      <c r="D3095" s="2" t="s">
        <v>467</v>
      </c>
      <c r="E3095" s="2"/>
      <c r="F3095" s="2"/>
      <c r="G3095" s="2"/>
      <c r="H3095" s="2"/>
    </row>
    <row r="3096" spans="2:8">
      <c r="B3096" s="2" t="s">
        <v>3545</v>
      </c>
      <c r="C3096" s="2">
        <v>25</v>
      </c>
      <c r="D3096" s="2" t="s">
        <v>467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467</v>
      </c>
      <c r="E3097" s="2"/>
      <c r="F3097" s="2"/>
      <c r="G3097" s="2"/>
      <c r="H3097" s="2"/>
    </row>
    <row r="3098" spans="2:8">
      <c r="B3098" s="2" t="s">
        <v>3547</v>
      </c>
      <c r="C3098" s="2">
        <v>28</v>
      </c>
      <c r="D3098" s="2" t="s">
        <v>467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467</v>
      </c>
      <c r="E3099" s="2"/>
      <c r="F3099" s="2"/>
      <c r="G3099" s="2"/>
      <c r="H3099" s="2"/>
    </row>
    <row r="3100" spans="2:8">
      <c r="B3100" s="2" t="s">
        <v>3549</v>
      </c>
      <c r="C3100" s="2">
        <v>27</v>
      </c>
      <c r="D3100" s="2" t="s">
        <v>467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467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467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467</v>
      </c>
      <c r="E3103" s="2"/>
      <c r="F3103" s="2"/>
      <c r="G3103" s="2"/>
      <c r="H3103" s="2"/>
    </row>
    <row r="3104" spans="2:8">
      <c r="B3104" s="2" t="s">
        <v>3553</v>
      </c>
      <c r="C3104" s="2">
        <v>26</v>
      </c>
      <c r="D3104" s="2" t="s">
        <v>467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467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467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467</v>
      </c>
      <c r="E3107" s="2"/>
      <c r="F3107" s="2"/>
      <c r="G3107" s="2"/>
      <c r="H3107" s="2"/>
    </row>
    <row r="3108" spans="2:8">
      <c r="B3108" s="2" t="s">
        <v>3557</v>
      </c>
      <c r="C3108" s="2">
        <v>26</v>
      </c>
      <c r="D3108" s="2" t="s">
        <v>467</v>
      </c>
      <c r="E3108" s="2"/>
      <c r="F3108" s="2"/>
      <c r="G3108" s="2"/>
      <c r="H3108" s="2"/>
    </row>
    <row r="3109" spans="2:8">
      <c r="B3109" s="2" t="s">
        <v>3558</v>
      </c>
      <c r="C3109" s="2">
        <v>26</v>
      </c>
      <c r="D3109" s="2" t="s">
        <v>467</v>
      </c>
      <c r="E3109" s="2"/>
      <c r="F3109" s="2"/>
      <c r="G3109" s="2"/>
      <c r="H3109" s="2"/>
    </row>
    <row r="3110" spans="2:8">
      <c r="B3110" s="2" t="s">
        <v>3559</v>
      </c>
      <c r="C3110" s="2">
        <v>26</v>
      </c>
      <c r="D3110" s="2" t="s">
        <v>467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467</v>
      </c>
      <c r="E3111" s="2"/>
      <c r="F3111" s="2"/>
      <c r="G3111" s="2"/>
      <c r="H3111" s="2"/>
    </row>
    <row r="3112" spans="2:8">
      <c r="B3112" s="2" t="s">
        <v>3561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467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467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467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467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467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467</v>
      </c>
      <c r="E3136" s="2"/>
      <c r="F3136" s="2"/>
      <c r="G3136" s="2"/>
      <c r="H3136" s="2"/>
    </row>
    <row r="3137" spans="2:8">
      <c r="B3137" s="2" t="s">
        <v>3586</v>
      </c>
      <c r="C3137" s="2">
        <v>18</v>
      </c>
      <c r="D3137" s="2" t="s">
        <v>467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467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467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467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40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41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41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39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14</v>
      </c>
      <c r="D3157" s="2" t="s">
        <v>467</v>
      </c>
      <c r="E3157" s="2"/>
      <c r="F3157" s="2"/>
      <c r="G3157" s="2"/>
      <c r="H3157" s="2"/>
    </row>
    <row r="3158" spans="2:8">
      <c r="B3158" s="2" t="s">
        <v>3607</v>
      </c>
      <c r="C3158" s="2">
        <v>22</v>
      </c>
      <c r="D3158" s="2" t="s">
        <v>467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467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467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467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19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34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21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467</v>
      </c>
      <c r="E3171" s="2"/>
      <c r="F3171" s="2"/>
      <c r="G3171" s="2"/>
      <c r="H3171" s="2"/>
    </row>
    <row r="3172" spans="2:8">
      <c r="B3172" s="2" t="s">
        <v>3621</v>
      </c>
      <c r="C3172" s="2">
        <v>31</v>
      </c>
      <c r="D3172" s="2" t="s">
        <v>467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467</v>
      </c>
      <c r="E3173" s="2"/>
      <c r="F3173" s="2"/>
      <c r="G3173" s="2"/>
      <c r="H3173" s="2"/>
    </row>
    <row r="3174" spans="2:8">
      <c r="B3174" s="2" t="s">
        <v>3623</v>
      </c>
      <c r="C3174" s="2">
        <v>33</v>
      </c>
      <c r="D3174" s="2" t="s">
        <v>467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467</v>
      </c>
      <c r="E3175" s="2"/>
      <c r="F3175" s="2"/>
      <c r="G3175" s="2"/>
      <c r="H3175" s="2"/>
    </row>
    <row r="3176" spans="2:8">
      <c r="B3176" s="2" t="s">
        <v>3625</v>
      </c>
      <c r="C3176" s="2">
        <v>30</v>
      </c>
      <c r="D3176" s="2" t="s">
        <v>467</v>
      </c>
      <c r="E3176" s="2"/>
      <c r="F3176" s="2"/>
      <c r="G3176" s="2"/>
      <c r="H3176" s="2"/>
    </row>
    <row r="3177" spans="2:8">
      <c r="B3177" s="2" t="s">
        <v>3626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12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10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14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9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22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25</v>
      </c>
      <c r="D3194" s="2" t="s">
        <v>467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467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467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467</v>
      </c>
      <c r="E3197" s="2"/>
      <c r="F3197" s="2"/>
      <c r="G3197" s="2"/>
      <c r="H3197" s="2"/>
    </row>
    <row r="3198" spans="2:8">
      <c r="B3198" s="2" t="s">
        <v>3647</v>
      </c>
      <c r="C3198" s="2">
        <v>26</v>
      </c>
      <c r="D3198" s="2" t="s">
        <v>467</v>
      </c>
      <c r="E3198" s="2"/>
      <c r="F3198" s="2"/>
      <c r="G3198" s="2"/>
      <c r="H3198" s="2"/>
    </row>
    <row r="3199" spans="2:8">
      <c r="B3199" s="2" t="s">
        <v>3648</v>
      </c>
      <c r="C3199" s="2">
        <v>22</v>
      </c>
      <c r="D3199" s="2" t="s">
        <v>467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467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467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467</v>
      </c>
      <c r="E3202" s="2"/>
      <c r="F3202" s="2"/>
      <c r="G3202" s="2"/>
      <c r="H3202" s="2"/>
    </row>
    <row r="3203" spans="2:8">
      <c r="B3203" s="2" t="s">
        <v>3652</v>
      </c>
      <c r="C3203" s="2">
        <v>36</v>
      </c>
      <c r="D3203" s="2" t="s">
        <v>467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467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467</v>
      </c>
      <c r="E3205" s="2"/>
      <c r="F3205" s="2"/>
      <c r="G3205" s="2"/>
      <c r="H3205" s="2"/>
    </row>
    <row r="3206" spans="2:8">
      <c r="B3206" s="2" t="s">
        <v>3655</v>
      </c>
      <c r="C3206" s="2">
        <v>33</v>
      </c>
      <c r="D3206" s="2" t="s">
        <v>467</v>
      </c>
      <c r="E3206" s="2"/>
      <c r="F3206" s="2"/>
      <c r="G3206" s="2"/>
      <c r="H3206" s="2"/>
    </row>
    <row r="3207" spans="2:8">
      <c r="B3207" s="2" t="s">
        <v>3656</v>
      </c>
      <c r="C3207" s="2">
        <v>39</v>
      </c>
      <c r="D3207" s="2" t="s">
        <v>467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467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467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467</v>
      </c>
      <c r="E3210" s="2"/>
      <c r="F3210" s="2"/>
      <c r="G3210" s="2"/>
      <c r="H3210" s="2"/>
    </row>
    <row r="3211" spans="2:8">
      <c r="B3211" s="2" t="s">
        <v>3660</v>
      </c>
      <c r="C3211" s="2">
        <v>17</v>
      </c>
      <c r="D3211" s="2" t="s">
        <v>467</v>
      </c>
      <c r="E3211" s="2"/>
      <c r="F3211" s="2"/>
      <c r="G3211" s="2"/>
      <c r="H3211" s="2"/>
    </row>
    <row r="3212" spans="2:8">
      <c r="B3212" s="2" t="s">
        <v>3661</v>
      </c>
      <c r="C3212" s="2">
        <v>16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467</v>
      </c>
      <c r="E3217" s="2"/>
      <c r="F3217" s="2"/>
      <c r="G3217" s="2"/>
      <c r="H3217" s="2"/>
    </row>
    <row r="3218" spans="2:8">
      <c r="B3218" s="2" t="s">
        <v>3667</v>
      </c>
      <c r="C3218" s="2">
        <v>26</v>
      </c>
      <c r="D3218" s="2" t="s">
        <v>467</v>
      </c>
      <c r="E3218" s="2"/>
      <c r="F3218" s="2"/>
      <c r="G3218" s="2"/>
      <c r="H3218" s="2"/>
    </row>
    <row r="3219" spans="2:8">
      <c r="B3219" s="2" t="s">
        <v>3668</v>
      </c>
      <c r="C3219" s="2">
        <v>27</v>
      </c>
      <c r="D3219" s="2" t="s">
        <v>467</v>
      </c>
      <c r="E3219" s="2"/>
      <c r="F3219" s="2"/>
      <c r="G3219" s="2"/>
      <c r="H3219" s="2"/>
    </row>
    <row r="3220" spans="2:8">
      <c r="B3220" s="2" t="s">
        <v>3669</v>
      </c>
      <c r="C3220" s="2">
        <v>27</v>
      </c>
      <c r="D3220" s="2" t="s">
        <v>467</v>
      </c>
      <c r="E3220" s="2"/>
      <c r="F3220" s="2"/>
      <c r="G3220" s="2"/>
      <c r="H3220" s="2"/>
    </row>
    <row r="3221" spans="2:8">
      <c r="B3221" s="2" t="s">
        <v>3670</v>
      </c>
      <c r="C3221" s="2">
        <v>25</v>
      </c>
      <c r="D3221" s="2" t="s">
        <v>467</v>
      </c>
      <c r="E3221" s="2"/>
      <c r="F3221" s="2"/>
      <c r="G3221" s="2"/>
      <c r="H3221" s="2"/>
    </row>
    <row r="3222" spans="2:8">
      <c r="B3222" s="2" t="s">
        <v>3671</v>
      </c>
      <c r="C3222" s="2">
        <v>24</v>
      </c>
      <c r="D3222" s="2" t="s">
        <v>467</v>
      </c>
      <c r="E3222" s="2"/>
      <c r="F3222" s="2"/>
      <c r="G3222" s="2"/>
      <c r="H3222" s="2"/>
    </row>
    <row r="3223" spans="2:8">
      <c r="B3223" s="2" t="s">
        <v>3672</v>
      </c>
      <c r="C3223" s="2">
        <v>31</v>
      </c>
      <c r="D3223" s="2" t="s">
        <v>467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467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467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467</v>
      </c>
      <c r="E3226" s="2"/>
      <c r="F3226" s="2"/>
      <c r="G3226" s="2"/>
      <c r="H3226" s="2"/>
    </row>
    <row r="3227" spans="2:8">
      <c r="B3227" s="2" t="s">
        <v>3676</v>
      </c>
      <c r="C3227" s="2">
        <v>20</v>
      </c>
      <c r="D3227" s="2" t="s">
        <v>467</v>
      </c>
      <c r="E3227" s="2"/>
      <c r="F3227" s="2"/>
      <c r="G3227" s="2"/>
      <c r="H3227" s="2"/>
    </row>
    <row r="3228" spans="2:8">
      <c r="B3228" s="2" t="s">
        <v>3677</v>
      </c>
      <c r="C3228" s="2">
        <v>18</v>
      </c>
      <c r="D3228" s="2" t="s">
        <v>467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467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467</v>
      </c>
      <c r="E3230" s="2"/>
      <c r="F3230" s="2"/>
      <c r="G3230" s="2"/>
      <c r="H3230" s="2"/>
    </row>
    <row r="3231" spans="2:8">
      <c r="B3231" s="2" t="s">
        <v>3680</v>
      </c>
      <c r="C3231" s="2">
        <v>27</v>
      </c>
      <c r="D3231" s="2" t="s">
        <v>467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30</v>
      </c>
      <c r="D3244" s="2" t="s">
        <v>467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467</v>
      </c>
      <c r="E3245" s="2"/>
      <c r="F3245" s="2"/>
      <c r="G3245" s="2"/>
      <c r="H3245" s="2"/>
    </row>
    <row r="3246" spans="2:8">
      <c r="B3246" s="2" t="s">
        <v>3695</v>
      </c>
      <c r="C3246" s="2">
        <v>32</v>
      </c>
      <c r="D3246" s="2" t="s">
        <v>467</v>
      </c>
      <c r="E3246" s="2"/>
      <c r="F3246" s="2"/>
      <c r="G3246" s="2"/>
      <c r="H3246" s="2"/>
    </row>
    <row r="3247" spans="2:8">
      <c r="B3247" s="2" t="s">
        <v>3696</v>
      </c>
      <c r="C3247" s="2">
        <v>32</v>
      </c>
      <c r="D3247" s="2" t="s">
        <v>467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467</v>
      </c>
      <c r="E3248" s="2"/>
      <c r="F3248" s="2"/>
      <c r="G3248" s="2"/>
      <c r="H3248" s="2"/>
    </row>
    <row r="3249" spans="2:8">
      <c r="B3249" s="2" t="s">
        <v>3698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467</v>
      </c>
      <c r="E3268" s="2"/>
      <c r="F3268" s="2"/>
      <c r="G3268" s="2"/>
      <c r="H3268" s="2"/>
    </row>
    <row r="3269" spans="2:8">
      <c r="B3269" s="2" t="s">
        <v>3718</v>
      </c>
      <c r="C3269" s="2">
        <v>29</v>
      </c>
      <c r="D3269" s="2" t="s">
        <v>467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467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467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467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467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467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467</v>
      </c>
      <c r="E3275" s="2"/>
      <c r="F3275" s="2"/>
      <c r="G3275" s="2"/>
      <c r="H3275" s="2"/>
    </row>
    <row r="3276" spans="2:8">
      <c r="B3276" s="2" t="s">
        <v>3725</v>
      </c>
      <c r="C3276" s="2">
        <v>27</v>
      </c>
      <c r="D3276" s="2" t="s">
        <v>467</v>
      </c>
      <c r="E3276" s="2"/>
      <c r="F3276" s="2"/>
      <c r="G3276" s="2"/>
      <c r="H3276" s="2"/>
    </row>
    <row r="3277" spans="2:8">
      <c r="B3277" s="2" t="s">
        <v>3726</v>
      </c>
      <c r="C3277" s="2">
        <v>26</v>
      </c>
      <c r="D3277" s="2" t="s">
        <v>467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467</v>
      </c>
      <c r="E3278" s="2"/>
      <c r="F3278" s="2"/>
      <c r="G3278" s="2"/>
      <c r="H3278" s="2"/>
    </row>
    <row r="3279" spans="2:8">
      <c r="B3279" s="2" t="s">
        <v>3728</v>
      </c>
      <c r="C3279" s="2">
        <v>25</v>
      </c>
      <c r="D3279" s="2" t="s">
        <v>467</v>
      </c>
      <c r="E3279" s="2"/>
      <c r="F3279" s="2"/>
      <c r="G3279" s="2"/>
      <c r="H3279" s="2"/>
    </row>
    <row r="3280" spans="2:8">
      <c r="B3280" s="2" t="s">
        <v>3729</v>
      </c>
      <c r="C3280" s="2">
        <v>24</v>
      </c>
      <c r="D3280" s="2" t="s">
        <v>467</v>
      </c>
      <c r="E3280" s="2"/>
      <c r="F3280" s="2"/>
      <c r="G3280" s="2"/>
      <c r="H3280" s="2"/>
    </row>
    <row r="3281" spans="2:8">
      <c r="B3281" s="2" t="s">
        <v>3730</v>
      </c>
      <c r="C3281" s="2">
        <v>24</v>
      </c>
      <c r="D3281" s="2" t="s">
        <v>467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467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467</v>
      </c>
      <c r="E3283" s="2"/>
      <c r="F3283" s="2"/>
      <c r="G3283" s="2"/>
      <c r="H3283" s="2"/>
    </row>
    <row r="3284" spans="2:8">
      <c r="B3284" s="2" t="s">
        <v>3733</v>
      </c>
      <c r="C3284" s="2">
        <v>23</v>
      </c>
      <c r="D3284" s="2" t="s">
        <v>467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467</v>
      </c>
      <c r="E3285" s="2"/>
      <c r="F3285" s="2"/>
      <c r="G3285" s="2"/>
      <c r="H3285" s="2"/>
    </row>
    <row r="3286" spans="2:8">
      <c r="B3286" s="2" t="s">
        <v>3735</v>
      </c>
      <c r="C3286" s="2">
        <v>22</v>
      </c>
      <c r="D3286" s="2" t="s">
        <v>467</v>
      </c>
      <c r="E3286" s="2"/>
      <c r="F3286" s="2"/>
      <c r="G3286" s="2"/>
      <c r="H3286" s="2"/>
    </row>
    <row r="3287" spans="2:8">
      <c r="B3287" s="2" t="s">
        <v>3736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42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40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20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19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9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16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15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17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467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467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467</v>
      </c>
      <c r="E3303" s="2"/>
      <c r="F3303" s="2"/>
      <c r="G3303" s="2"/>
      <c r="H3303" s="2"/>
    </row>
    <row r="3304" spans="2:8">
      <c r="B3304" s="2" t="s">
        <v>3753</v>
      </c>
      <c r="C3304" s="2">
        <v>24</v>
      </c>
      <c r="D3304" s="2" t="s">
        <v>467</v>
      </c>
      <c r="E3304" s="2"/>
      <c r="F3304" s="2"/>
      <c r="G3304" s="2"/>
      <c r="H3304" s="2"/>
    </row>
    <row r="3305" spans="2:8">
      <c r="B3305" s="2" t="s">
        <v>3754</v>
      </c>
      <c r="C3305" s="2">
        <v>23</v>
      </c>
      <c r="D3305" s="2" t="s">
        <v>467</v>
      </c>
      <c r="E3305" s="2"/>
      <c r="F3305" s="2"/>
      <c r="G3305" s="2"/>
      <c r="H3305" s="2"/>
    </row>
    <row r="3306" spans="2:8">
      <c r="B3306" s="2" t="s">
        <v>3755</v>
      </c>
      <c r="C3306" s="2">
        <v>21</v>
      </c>
      <c r="D3306" s="2" t="s">
        <v>467</v>
      </c>
      <c r="E3306" s="2"/>
      <c r="F3306" s="2"/>
      <c r="G3306" s="2"/>
      <c r="H3306" s="2"/>
    </row>
    <row r="3307" spans="2:8">
      <c r="B3307" s="2" t="s">
        <v>3756</v>
      </c>
      <c r="C3307" s="2">
        <v>21</v>
      </c>
      <c r="D3307" s="2" t="s">
        <v>467</v>
      </c>
      <c r="E3307" s="2"/>
      <c r="F3307" s="2"/>
      <c r="G3307" s="2"/>
      <c r="H3307" s="2"/>
    </row>
    <row r="3308" spans="2:8">
      <c r="B3308" s="2" t="s">
        <v>3757</v>
      </c>
      <c r="C3308" s="2">
        <v>6</v>
      </c>
      <c r="D3308" s="2" t="s">
        <v>467</v>
      </c>
      <c r="E3308" s="2"/>
      <c r="F3308" s="2"/>
      <c r="G3308" s="2"/>
      <c r="H3308" s="2"/>
    </row>
    <row r="3309" spans="2:8">
      <c r="B3309" s="2" t="s">
        <v>3758</v>
      </c>
      <c r="C3309" s="2">
        <v>11</v>
      </c>
      <c r="D3309" s="2" t="s">
        <v>467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467</v>
      </c>
      <c r="E3310" s="2"/>
      <c r="F3310" s="2"/>
      <c r="G3310" s="2"/>
      <c r="H3310" s="2"/>
    </row>
    <row r="3311" spans="2:8">
      <c r="B3311" s="2" t="s">
        <v>3760</v>
      </c>
      <c r="C3311" s="2">
        <v>25</v>
      </c>
      <c r="D3311" s="2" t="s">
        <v>467</v>
      </c>
      <c r="E3311" s="2"/>
      <c r="F3311" s="2"/>
      <c r="G3311" s="2"/>
      <c r="H3311" s="2"/>
    </row>
    <row r="3312" spans="2:8">
      <c r="B3312" s="2" t="s">
        <v>3761</v>
      </c>
      <c r="C3312" s="2">
        <v>22</v>
      </c>
      <c r="D3312" s="2" t="s">
        <v>467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467</v>
      </c>
      <c r="E3313" s="2"/>
      <c r="F3313" s="2"/>
      <c r="G3313" s="2"/>
      <c r="H3313" s="2"/>
    </row>
    <row r="3314" spans="2:8">
      <c r="B3314" s="2" t="s">
        <v>3763</v>
      </c>
      <c r="C3314" s="2">
        <v>27</v>
      </c>
      <c r="D3314" s="2" t="s">
        <v>467</v>
      </c>
      <c r="E3314" s="2"/>
      <c r="F3314" s="2"/>
      <c r="G3314" s="2"/>
      <c r="H3314" s="2"/>
    </row>
    <row r="3315" spans="2:8">
      <c r="B3315" s="2" t="s">
        <v>3764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35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15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15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15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15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15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13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10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11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15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37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467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467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467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467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467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467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467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467</v>
      </c>
      <c r="E3360" s="2"/>
      <c r="F3360" s="2"/>
      <c r="G3360" s="2"/>
      <c r="H3360" s="2"/>
    </row>
    <row r="3361" spans="2:8">
      <c r="B3361" s="2" t="s">
        <v>3810</v>
      </c>
      <c r="C3361" s="2">
        <v>31</v>
      </c>
      <c r="D3361" s="2" t="s">
        <v>467</v>
      </c>
      <c r="E3361" s="2"/>
      <c r="F3361" s="2"/>
      <c r="G3361" s="2"/>
      <c r="H3361" s="2"/>
    </row>
    <row r="3362" spans="2:8">
      <c r="B3362" s="2" t="s">
        <v>3811</v>
      </c>
      <c r="C3362" s="2">
        <v>30</v>
      </c>
      <c r="D3362" s="2" t="s">
        <v>467</v>
      </c>
      <c r="E3362" s="2"/>
      <c r="F3362" s="2"/>
      <c r="G3362" s="2"/>
      <c r="H3362" s="2"/>
    </row>
    <row r="3363" spans="2:8">
      <c r="B3363" s="2" t="s">
        <v>3812</v>
      </c>
      <c r="C3363" s="2">
        <v>31</v>
      </c>
      <c r="D3363" s="2" t="s">
        <v>467</v>
      </c>
      <c r="E3363" s="2"/>
      <c r="F3363" s="2"/>
      <c r="G3363" s="2"/>
      <c r="H3363" s="2"/>
    </row>
    <row r="3364" spans="2:8">
      <c r="B3364" s="2" t="s">
        <v>3813</v>
      </c>
      <c r="C3364" s="2">
        <v>17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16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16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17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46</v>
      </c>
      <c r="D3369" s="2" t="s">
        <v>467</v>
      </c>
      <c r="E3369" s="2"/>
      <c r="F3369" s="2"/>
      <c r="G3369" s="2"/>
      <c r="H3369" s="2"/>
    </row>
    <row r="3370" spans="2:8">
      <c r="B3370" s="2" t="s">
        <v>3819</v>
      </c>
      <c r="C3370" s="2">
        <v>50</v>
      </c>
      <c r="D3370" s="2" t="s">
        <v>467</v>
      </c>
      <c r="E3370" s="2"/>
      <c r="F3370" s="2"/>
      <c r="G3370" s="2"/>
      <c r="H3370" s="2"/>
    </row>
    <row r="3371" spans="2:8">
      <c r="B3371" s="2" t="s">
        <v>3820</v>
      </c>
      <c r="C3371" s="2">
        <v>49</v>
      </c>
      <c r="D3371" s="2" t="s">
        <v>467</v>
      </c>
      <c r="E3371" s="2"/>
      <c r="F3371" s="2"/>
      <c r="G3371" s="2"/>
      <c r="H3371" s="2"/>
    </row>
    <row r="3372" spans="2:8">
      <c r="B3372" s="2" t="s">
        <v>3821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467</v>
      </c>
      <c r="E3378" s="2"/>
      <c r="F3378" s="2"/>
      <c r="G3378" s="2"/>
      <c r="H3378" s="2"/>
    </row>
    <row r="3379" spans="2:8">
      <c r="B3379" s="2" t="s">
        <v>3828</v>
      </c>
      <c r="C3379" s="2">
        <v>35</v>
      </c>
      <c r="D3379" s="2" t="s">
        <v>467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467</v>
      </c>
      <c r="E3380" s="2"/>
      <c r="F3380" s="2"/>
      <c r="G3380" s="2"/>
      <c r="H3380" s="2"/>
    </row>
    <row r="3381" spans="2:8">
      <c r="B3381" s="2" t="s">
        <v>3830</v>
      </c>
      <c r="C3381" s="2">
        <v>33</v>
      </c>
      <c r="D3381" s="2" t="s">
        <v>467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467</v>
      </c>
      <c r="E3382" s="2"/>
      <c r="F3382" s="2"/>
      <c r="G3382" s="2"/>
      <c r="H3382" s="2"/>
    </row>
    <row r="3383" spans="2:8">
      <c r="B3383" s="2" t="s">
        <v>3832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23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22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13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467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467</v>
      </c>
      <c r="E3396" s="2"/>
      <c r="F3396" s="2"/>
      <c r="G3396" s="2"/>
      <c r="H3396" s="2"/>
    </row>
    <row r="3397" spans="2:8">
      <c r="B3397" s="2" t="s">
        <v>3846</v>
      </c>
      <c r="C3397" s="2">
        <v>22</v>
      </c>
      <c r="D3397" s="2" t="s">
        <v>467</v>
      </c>
      <c r="E3397" s="2"/>
      <c r="F3397" s="2"/>
      <c r="G3397" s="2"/>
      <c r="H3397" s="2"/>
    </row>
    <row r="3398" spans="2:8">
      <c r="B3398" s="2" t="s">
        <v>3847</v>
      </c>
      <c r="C3398" s="2">
        <v>21</v>
      </c>
      <c r="D3398" s="2" t="s">
        <v>467</v>
      </c>
      <c r="E3398" s="2"/>
      <c r="F3398" s="2"/>
      <c r="G3398" s="2"/>
      <c r="H3398" s="2"/>
    </row>
    <row r="3399" spans="2:8">
      <c r="B3399" s="2" t="s">
        <v>3848</v>
      </c>
      <c r="C3399" s="2">
        <v>22</v>
      </c>
      <c r="D3399" s="2" t="s">
        <v>467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467</v>
      </c>
      <c r="E3400" s="2"/>
      <c r="F3400" s="2"/>
      <c r="G3400" s="2"/>
      <c r="H3400" s="2"/>
    </row>
    <row r="3401" spans="2:8">
      <c r="B3401" s="2" t="s">
        <v>3850</v>
      </c>
      <c r="C3401" s="2">
        <v>23</v>
      </c>
      <c r="D3401" s="2" t="s">
        <v>467</v>
      </c>
      <c r="E3401" s="2"/>
      <c r="F3401" s="2"/>
      <c r="G3401" s="2"/>
      <c r="H3401" s="2"/>
    </row>
    <row r="3402" spans="2:8">
      <c r="B3402" s="2" t="s">
        <v>3851</v>
      </c>
      <c r="C3402" s="2">
        <v>23</v>
      </c>
      <c r="D3402" s="2" t="s">
        <v>467</v>
      </c>
      <c r="E3402" s="2"/>
      <c r="F3402" s="2"/>
      <c r="G3402" s="2"/>
      <c r="H3402" s="2"/>
    </row>
    <row r="3403" spans="2:8">
      <c r="B3403" s="2" t="s">
        <v>3852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467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467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467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467</v>
      </c>
      <c r="E3411" s="2"/>
      <c r="F3411" s="2"/>
      <c r="G3411" s="2"/>
      <c r="H3411" s="2"/>
    </row>
    <row r="3412" spans="2:8">
      <c r="B3412" s="2" t="s">
        <v>3861</v>
      </c>
      <c r="C3412" s="2">
        <v>22</v>
      </c>
      <c r="D3412" s="2" t="s">
        <v>467</v>
      </c>
      <c r="E3412" s="2"/>
      <c r="F3412" s="2"/>
      <c r="G3412" s="2"/>
      <c r="H3412" s="2"/>
    </row>
    <row r="3413" spans="2:8">
      <c r="B3413" s="2" t="s">
        <v>3862</v>
      </c>
      <c r="C3413" s="2">
        <v>24</v>
      </c>
      <c r="D3413" s="2" t="s">
        <v>467</v>
      </c>
      <c r="E3413" s="2"/>
      <c r="F3413" s="2"/>
      <c r="G3413" s="2"/>
      <c r="H3413" s="2"/>
    </row>
    <row r="3414" spans="2:8">
      <c r="B3414" s="2" t="s">
        <v>3863</v>
      </c>
      <c r="C3414" s="2">
        <v>23</v>
      </c>
      <c r="D3414" s="2" t="s">
        <v>467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467</v>
      </c>
      <c r="E3421" s="2"/>
      <c r="F3421" s="2"/>
      <c r="G3421" s="2"/>
      <c r="H3421" s="2"/>
    </row>
    <row r="3422" spans="2:8">
      <c r="B3422" s="2" t="s">
        <v>3871</v>
      </c>
      <c r="C3422" s="2">
        <v>36</v>
      </c>
      <c r="D3422" s="2" t="s">
        <v>467</v>
      </c>
      <c r="E3422" s="2"/>
      <c r="F3422" s="2"/>
      <c r="G3422" s="2"/>
      <c r="H3422" s="2"/>
    </row>
    <row r="3423" spans="2:8">
      <c r="B3423" s="2" t="s">
        <v>3872</v>
      </c>
      <c r="C3423" s="2">
        <v>35</v>
      </c>
      <c r="D3423" s="2" t="s">
        <v>467</v>
      </c>
      <c r="E3423" s="2"/>
      <c r="F3423" s="2"/>
      <c r="G3423" s="2"/>
      <c r="H3423" s="2"/>
    </row>
    <row r="3424" spans="2:8">
      <c r="B3424" s="2" t="s">
        <v>3873</v>
      </c>
      <c r="C3424" s="2">
        <v>36</v>
      </c>
      <c r="D3424" s="2" t="s">
        <v>467</v>
      </c>
      <c r="E3424" s="2"/>
      <c r="F3424" s="2"/>
      <c r="G3424" s="2"/>
      <c r="H3424" s="2"/>
    </row>
    <row r="3425" spans="2:8">
      <c r="B3425" s="2" t="s">
        <v>3874</v>
      </c>
      <c r="C3425" s="2">
        <v>36</v>
      </c>
      <c r="D3425" s="2" t="s">
        <v>467</v>
      </c>
      <c r="E3425" s="2"/>
      <c r="F3425" s="2"/>
      <c r="G3425" s="2"/>
      <c r="H3425" s="2"/>
    </row>
    <row r="3426" spans="2:8">
      <c r="B3426" s="2" t="s">
        <v>3875</v>
      </c>
      <c r="C3426" s="2">
        <v>37</v>
      </c>
      <c r="D3426" s="2" t="s">
        <v>467</v>
      </c>
      <c r="E3426" s="2"/>
      <c r="F3426" s="2"/>
      <c r="G3426" s="2"/>
      <c r="H3426" s="2"/>
    </row>
    <row r="3427" spans="2:8">
      <c r="B3427" s="2" t="s">
        <v>3876</v>
      </c>
      <c r="C3427" s="2">
        <v>35</v>
      </c>
      <c r="D3427" s="2" t="s">
        <v>467</v>
      </c>
      <c r="E3427" s="2"/>
      <c r="F3427" s="2"/>
      <c r="G3427" s="2"/>
      <c r="H3427" s="2"/>
    </row>
    <row r="3428" spans="2:8">
      <c r="B3428" s="2" t="s">
        <v>3877</v>
      </c>
      <c r="C3428" s="2">
        <v>33</v>
      </c>
      <c r="D3428" s="2" t="s">
        <v>467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467</v>
      </c>
      <c r="E3429" s="2"/>
      <c r="F3429" s="2"/>
      <c r="G3429" s="2"/>
      <c r="H3429" s="2"/>
    </row>
    <row r="3430" spans="2:8">
      <c r="B3430" s="2" t="s">
        <v>3879</v>
      </c>
      <c r="C3430" s="2">
        <v>25</v>
      </c>
      <c r="D3430" s="2" t="s">
        <v>467</v>
      </c>
      <c r="E3430" s="2"/>
      <c r="F3430" s="2"/>
      <c r="G3430" s="2"/>
      <c r="H3430" s="2"/>
    </row>
    <row r="3431" spans="2:8">
      <c r="B3431" s="2" t="s">
        <v>3880</v>
      </c>
      <c r="C3431" s="2">
        <v>24</v>
      </c>
      <c r="D3431" s="2" t="s">
        <v>467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467</v>
      </c>
      <c r="E3432" s="2"/>
      <c r="F3432" s="2"/>
      <c r="G3432" s="2"/>
      <c r="H3432" s="2"/>
    </row>
    <row r="3433" spans="2:8">
      <c r="B3433" s="2" t="s">
        <v>3882</v>
      </c>
      <c r="C3433" s="2">
        <v>23</v>
      </c>
      <c r="D3433" s="2" t="s">
        <v>467</v>
      </c>
      <c r="E3433" s="2"/>
      <c r="F3433" s="2"/>
      <c r="G3433" s="2"/>
      <c r="H3433" s="2"/>
    </row>
    <row r="3434" spans="2:8">
      <c r="B3434" s="2" t="s">
        <v>3883</v>
      </c>
      <c r="C3434" s="2">
        <v>22</v>
      </c>
      <c r="D3434" s="2" t="s">
        <v>467</v>
      </c>
      <c r="E3434" s="2"/>
      <c r="F3434" s="2"/>
      <c r="G3434" s="2"/>
      <c r="H3434" s="2"/>
    </row>
    <row r="3435" spans="2:8">
      <c r="B3435" s="2" t="s">
        <v>3884</v>
      </c>
      <c r="C3435" s="2">
        <v>18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15</v>
      </c>
      <c r="D3441" s="2" t="s">
        <v>467</v>
      </c>
      <c r="E3441" s="2"/>
      <c r="F3441" s="2"/>
      <c r="G3441" s="2"/>
      <c r="H3441" s="2"/>
    </row>
    <row r="3442" spans="2:8">
      <c r="B3442" s="2" t="s">
        <v>3891</v>
      </c>
      <c r="C3442" s="2">
        <v>18</v>
      </c>
      <c r="D3442" s="2" t="s">
        <v>467</v>
      </c>
      <c r="E3442" s="2"/>
      <c r="F3442" s="2"/>
      <c r="G3442" s="2"/>
      <c r="H3442" s="2"/>
    </row>
    <row r="3443" spans="2:8">
      <c r="B3443" s="2" t="s">
        <v>3892</v>
      </c>
      <c r="C3443" s="2">
        <v>17</v>
      </c>
      <c r="D3443" s="2" t="s">
        <v>467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18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467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467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467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467</v>
      </c>
      <c r="E3453" s="2"/>
      <c r="F3453" s="2"/>
      <c r="G3453" s="2"/>
      <c r="H3453" s="2"/>
    </row>
    <row r="3454" spans="2:8">
      <c r="B3454" s="2" t="s">
        <v>3903</v>
      </c>
      <c r="C3454" s="2">
        <v>43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41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36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39</v>
      </c>
      <c r="D3458" s="2" t="s">
        <v>467</v>
      </c>
      <c r="E3458" s="2"/>
      <c r="F3458" s="2"/>
      <c r="G3458" s="2"/>
      <c r="H3458" s="2"/>
    </row>
    <row r="3459" spans="2:8">
      <c r="B3459" s="2" t="s">
        <v>3908</v>
      </c>
      <c r="C3459" s="2">
        <v>39</v>
      </c>
      <c r="D3459" s="2" t="s">
        <v>467</v>
      </c>
      <c r="E3459" s="2"/>
      <c r="F3459" s="2"/>
      <c r="G3459" s="2"/>
      <c r="H3459" s="2"/>
    </row>
    <row r="3460" spans="2:8">
      <c r="B3460" s="2" t="s">
        <v>3909</v>
      </c>
      <c r="C3460" s="2">
        <v>38</v>
      </c>
      <c r="D3460" s="2" t="s">
        <v>467</v>
      </c>
      <c r="E3460" s="2"/>
      <c r="F3460" s="2"/>
      <c r="G3460" s="2"/>
      <c r="H3460" s="2"/>
    </row>
    <row r="3461" spans="2:8">
      <c r="B3461" s="2" t="s">
        <v>3910</v>
      </c>
      <c r="C3461" s="2">
        <v>36</v>
      </c>
      <c r="D3461" s="2" t="s">
        <v>467</v>
      </c>
      <c r="E3461" s="2"/>
      <c r="F3461" s="2"/>
      <c r="G3461" s="2"/>
      <c r="H3461" s="2"/>
    </row>
    <row r="3462" spans="2:8">
      <c r="B3462" s="2" t="s">
        <v>3911</v>
      </c>
      <c r="C3462" s="2">
        <v>32</v>
      </c>
      <c r="D3462" s="2" t="s">
        <v>467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467</v>
      </c>
      <c r="E3463" s="2"/>
      <c r="F3463" s="2"/>
      <c r="G3463" s="2"/>
      <c r="H3463" s="2"/>
    </row>
    <row r="3464" spans="2:8">
      <c r="B3464" s="2" t="s">
        <v>3913</v>
      </c>
      <c r="C3464" s="2">
        <v>19</v>
      </c>
      <c r="D3464" s="2" t="s">
        <v>467</v>
      </c>
      <c r="E3464" s="2"/>
      <c r="F3464" s="2"/>
      <c r="G3464" s="2"/>
      <c r="H3464" s="2"/>
    </row>
    <row r="3465" spans="2:8">
      <c r="B3465" s="2" t="s">
        <v>3914</v>
      </c>
      <c r="C3465" s="2">
        <v>11</v>
      </c>
      <c r="D3465" s="2" t="s">
        <v>467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13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24</v>
      </c>
      <c r="D3471" s="2" t="s">
        <v>467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467</v>
      </c>
      <c r="E3472" s="2"/>
      <c r="F3472" s="2"/>
      <c r="G3472" s="2"/>
      <c r="H3472" s="2"/>
    </row>
    <row r="3473" spans="2:8">
      <c r="B3473" s="2" t="s">
        <v>3922</v>
      </c>
      <c r="C3473" s="2">
        <v>26</v>
      </c>
      <c r="D3473" s="2" t="s">
        <v>467</v>
      </c>
      <c r="E3473" s="2"/>
      <c r="F3473" s="2"/>
      <c r="G3473" s="2"/>
      <c r="H3473" s="2"/>
    </row>
    <row r="3474" spans="2:8">
      <c r="B3474" s="2" t="s">
        <v>3923</v>
      </c>
      <c r="C3474" s="2">
        <v>27</v>
      </c>
      <c r="D3474" s="2" t="s">
        <v>467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467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467</v>
      </c>
      <c r="E3476" s="2"/>
      <c r="F3476" s="2"/>
      <c r="G3476" s="2"/>
      <c r="H3476" s="2"/>
    </row>
    <row r="3477" spans="2:8">
      <c r="B3477" s="2" t="s">
        <v>3926</v>
      </c>
      <c r="C3477" s="2">
        <v>20</v>
      </c>
      <c r="D3477" s="2" t="s">
        <v>467</v>
      </c>
      <c r="E3477" s="2"/>
      <c r="F3477" s="2"/>
      <c r="G3477" s="2"/>
      <c r="H3477" s="2"/>
    </row>
    <row r="3478" spans="2:8">
      <c r="B3478" s="2" t="s">
        <v>3927</v>
      </c>
      <c r="C3478" s="2">
        <v>16</v>
      </c>
      <c r="D3478" s="2" t="s">
        <v>467</v>
      </c>
      <c r="E3478" s="2"/>
      <c r="F3478" s="2"/>
      <c r="G3478" s="2"/>
      <c r="H3478" s="2"/>
    </row>
    <row r="3479" spans="2:8">
      <c r="B3479" s="2" t="s">
        <v>3928</v>
      </c>
      <c r="C3479" s="2">
        <v>21</v>
      </c>
      <c r="D3479" s="2" t="s">
        <v>467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467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467</v>
      </c>
      <c r="E3481" s="2"/>
      <c r="F3481" s="2"/>
      <c r="G3481" s="2"/>
      <c r="H3481" s="2"/>
    </row>
    <row r="3482" spans="2:8">
      <c r="B3482" s="2" t="s">
        <v>3931</v>
      </c>
      <c r="C3482" s="2">
        <v>28</v>
      </c>
      <c r="D3482" s="2" t="s">
        <v>467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467</v>
      </c>
      <c r="E3483" s="2"/>
      <c r="F3483" s="2"/>
      <c r="G3483" s="2"/>
      <c r="H3483" s="2"/>
    </row>
    <row r="3484" spans="2:8">
      <c r="B3484" s="2" t="s">
        <v>3933</v>
      </c>
      <c r="C3484" s="2">
        <v>25</v>
      </c>
      <c r="D3484" s="2" t="s">
        <v>467</v>
      </c>
      <c r="E3484" s="2"/>
      <c r="F3484" s="2"/>
      <c r="G3484" s="2"/>
      <c r="H3484" s="2"/>
    </row>
    <row r="3485" spans="2:8">
      <c r="B3485" s="2" t="s">
        <v>3934</v>
      </c>
      <c r="C3485" s="2">
        <v>29</v>
      </c>
      <c r="D3485" s="2" t="s">
        <v>467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467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467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467</v>
      </c>
      <c r="E3488" s="2"/>
      <c r="F3488" s="2"/>
      <c r="G3488" s="2"/>
      <c r="H3488" s="2"/>
    </row>
    <row r="3489" spans="2:8">
      <c r="B3489" s="2" t="s">
        <v>3938</v>
      </c>
      <c r="C3489" s="2">
        <v>10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467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33</v>
      </c>
      <c r="D3499" s="2" t="s">
        <v>467</v>
      </c>
      <c r="E3499" s="2"/>
      <c r="F3499" s="2"/>
      <c r="G3499" s="2"/>
      <c r="H3499" s="2"/>
    </row>
    <row r="3500" spans="2:8">
      <c r="B3500" s="2" t="s">
        <v>3949</v>
      </c>
      <c r="C3500" s="2">
        <v>35</v>
      </c>
      <c r="D3500" s="2" t="s">
        <v>467</v>
      </c>
      <c r="E3500" s="2"/>
      <c r="F3500" s="2"/>
      <c r="G3500" s="2"/>
      <c r="H3500" s="2"/>
    </row>
    <row r="3501" spans="2:8">
      <c r="B3501" s="2" t="s">
        <v>3950</v>
      </c>
      <c r="C3501" s="2">
        <v>20</v>
      </c>
      <c r="D3501" s="2" t="s">
        <v>467</v>
      </c>
      <c r="E3501" s="2"/>
      <c r="F3501" s="2"/>
      <c r="G3501" s="2"/>
      <c r="H3501" s="2"/>
    </row>
    <row r="3502" spans="2:8">
      <c r="B3502" s="2" t="s">
        <v>3951</v>
      </c>
      <c r="C3502" s="2">
        <v>27</v>
      </c>
      <c r="D3502" s="2" t="s">
        <v>467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467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467</v>
      </c>
      <c r="E3504" s="2"/>
      <c r="F3504" s="2"/>
      <c r="G3504" s="2"/>
      <c r="H3504" s="2"/>
    </row>
    <row r="3505" spans="2:8">
      <c r="B3505" s="2" t="s">
        <v>3954</v>
      </c>
      <c r="C3505" s="2">
        <v>28</v>
      </c>
      <c r="D3505" s="2" t="s">
        <v>467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467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467</v>
      </c>
      <c r="E3507" s="2"/>
      <c r="F3507" s="2"/>
      <c r="G3507" s="2"/>
      <c r="H3507" s="2"/>
    </row>
    <row r="3508" spans="2:8">
      <c r="B3508" s="2" t="s">
        <v>3957</v>
      </c>
      <c r="C3508" s="2">
        <v>28</v>
      </c>
      <c r="D3508" s="2" t="s">
        <v>467</v>
      </c>
      <c r="E3508" s="2"/>
      <c r="F3508" s="2"/>
      <c r="G3508" s="2"/>
      <c r="H3508" s="2"/>
    </row>
    <row r="3509" spans="2:8">
      <c r="B3509" s="2" t="s">
        <v>3958</v>
      </c>
      <c r="C3509" s="2">
        <v>27</v>
      </c>
      <c r="D3509" s="2" t="s">
        <v>467</v>
      </c>
      <c r="E3509" s="2"/>
      <c r="F3509" s="2"/>
      <c r="G3509" s="2"/>
      <c r="H3509" s="2"/>
    </row>
    <row r="3510" spans="2:8">
      <c r="B3510" s="2" t="s">
        <v>3959</v>
      </c>
      <c r="C3510" s="2">
        <v>26</v>
      </c>
      <c r="D3510" s="2" t="s">
        <v>467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37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27</v>
      </c>
      <c r="D3537" s="2" t="s">
        <v>467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467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467</v>
      </c>
      <c r="E3539" s="2"/>
      <c r="F3539" s="2"/>
      <c r="G3539" s="2"/>
      <c r="H3539" s="2"/>
    </row>
    <row r="3540" spans="2:8">
      <c r="B3540" s="2" t="s">
        <v>3989</v>
      </c>
      <c r="C3540" s="2">
        <v>39</v>
      </c>
      <c r="D3540" s="2" t="s">
        <v>467</v>
      </c>
      <c r="E3540" s="2"/>
      <c r="F3540" s="2"/>
      <c r="G3540" s="2"/>
      <c r="H3540" s="2"/>
    </row>
    <row r="3541" spans="2:8">
      <c r="B3541" s="2" t="s">
        <v>3990</v>
      </c>
      <c r="C3541" s="2">
        <v>38</v>
      </c>
      <c r="D3541" s="2" t="s">
        <v>467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467</v>
      </c>
      <c r="E3542" s="2"/>
      <c r="F3542" s="2"/>
      <c r="G3542" s="2"/>
      <c r="H3542" s="2"/>
    </row>
    <row r="3543" spans="2:8">
      <c r="B3543" s="2" t="s">
        <v>3992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467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467</v>
      </c>
      <c r="E3548" s="2"/>
      <c r="F3548" s="2"/>
      <c r="G3548" s="2"/>
      <c r="H3548" s="2"/>
    </row>
    <row r="3549" spans="2:8">
      <c r="B3549" s="2" t="s">
        <v>3998</v>
      </c>
      <c r="C3549" s="2">
        <v>25</v>
      </c>
      <c r="D3549" s="2" t="s">
        <v>467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467</v>
      </c>
      <c r="E3550" s="2"/>
      <c r="F3550" s="2"/>
      <c r="G3550" s="2"/>
      <c r="H3550" s="2"/>
    </row>
    <row r="3551" spans="2:8">
      <c r="B3551" s="2" t="s">
        <v>4000</v>
      </c>
      <c r="C3551" s="2">
        <v>16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19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467</v>
      </c>
      <c r="E3558" s="2"/>
      <c r="F3558" s="2"/>
      <c r="G3558" s="2"/>
      <c r="H3558" s="2"/>
    </row>
    <row r="3559" spans="2:8">
      <c r="B3559" s="2" t="s">
        <v>4008</v>
      </c>
      <c r="C3559" s="2">
        <v>38</v>
      </c>
      <c r="D3559" s="2" t="s">
        <v>467</v>
      </c>
      <c r="E3559" s="2"/>
      <c r="F3559" s="2"/>
      <c r="G3559" s="2"/>
      <c r="H3559" s="2"/>
    </row>
    <row r="3560" spans="2:8">
      <c r="B3560" s="2" t="s">
        <v>4009</v>
      </c>
      <c r="C3560" s="2">
        <v>37</v>
      </c>
      <c r="D3560" s="2" t="s">
        <v>467</v>
      </c>
      <c r="E3560" s="2"/>
      <c r="F3560" s="2"/>
      <c r="G3560" s="2"/>
      <c r="H3560" s="2"/>
    </row>
    <row r="3561" spans="2:8">
      <c r="B3561" s="2" t="s">
        <v>4010</v>
      </c>
      <c r="C3561" s="2">
        <v>37</v>
      </c>
      <c r="D3561" s="2" t="s">
        <v>467</v>
      </c>
      <c r="E3561" s="2"/>
      <c r="F3561" s="2"/>
      <c r="G3561" s="2"/>
      <c r="H3561" s="2"/>
    </row>
    <row r="3562" spans="2:8">
      <c r="B3562" s="2" t="s">
        <v>4011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11</v>
      </c>
      <c r="D3577" s="2" t="s">
        <v>467</v>
      </c>
      <c r="E3577" s="2"/>
      <c r="F3577" s="2"/>
      <c r="G3577" s="2"/>
      <c r="H3577" s="2"/>
    </row>
    <row r="3578" spans="2:8">
      <c r="B3578" s="2" t="s">
        <v>4027</v>
      </c>
      <c r="C3578" s="2">
        <v>16</v>
      </c>
      <c r="D3578" s="2" t="s">
        <v>467</v>
      </c>
      <c r="E3578" s="2"/>
      <c r="F3578" s="2"/>
      <c r="G3578" s="2"/>
      <c r="H3578" s="2"/>
    </row>
    <row r="3579" spans="2:8">
      <c r="B3579" s="2" t="s">
        <v>4028</v>
      </c>
      <c r="C3579" s="2">
        <v>25</v>
      </c>
      <c r="D3579" s="2" t="s">
        <v>467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467</v>
      </c>
      <c r="E3580" s="2"/>
      <c r="F3580" s="2"/>
      <c r="G3580" s="2"/>
      <c r="H3580" s="2"/>
    </row>
    <row r="3581" spans="2:8">
      <c r="B3581" s="2" t="s">
        <v>4030</v>
      </c>
      <c r="C3581" s="2">
        <v>23</v>
      </c>
      <c r="D3581" s="2" t="s">
        <v>467</v>
      </c>
      <c r="E3581" s="2"/>
      <c r="F3581" s="2"/>
      <c r="G3581" s="2"/>
      <c r="H3581" s="2"/>
    </row>
    <row r="3582" spans="2:8">
      <c r="B3582" s="2" t="s">
        <v>4031</v>
      </c>
      <c r="C3582" s="2">
        <v>23</v>
      </c>
      <c r="D3582" s="2" t="s">
        <v>467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467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467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467</v>
      </c>
      <c r="E3585" s="2"/>
      <c r="F3585" s="2"/>
      <c r="G3585" s="2"/>
      <c r="H3585" s="2"/>
    </row>
    <row r="3586" spans="2:8">
      <c r="B3586" s="2" t="s">
        <v>4035</v>
      </c>
      <c r="C3586" s="2">
        <v>25</v>
      </c>
      <c r="D3586" s="2" t="s">
        <v>467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467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467</v>
      </c>
      <c r="E3588" s="2"/>
      <c r="F3588" s="2"/>
      <c r="G3588" s="2"/>
      <c r="H3588" s="2"/>
    </row>
    <row r="3589" spans="2:8">
      <c r="B3589" s="2" t="s">
        <v>4038</v>
      </c>
      <c r="C3589" s="2">
        <v>32</v>
      </c>
      <c r="D3589" s="2" t="s">
        <v>467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467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30</v>
      </c>
      <c r="D3597" s="2" t="s">
        <v>467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467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467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467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467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32</v>
      </c>
      <c r="D3604" s="2" t="s">
        <v>467</v>
      </c>
      <c r="E3604" s="2"/>
      <c r="F3604" s="2"/>
      <c r="G3604" s="2"/>
      <c r="H3604" s="2"/>
    </row>
    <row r="3605" spans="2:8">
      <c r="B3605" s="2" t="s">
        <v>4054</v>
      </c>
      <c r="C3605" s="2">
        <v>33</v>
      </c>
      <c r="D3605" s="2" t="s">
        <v>467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467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467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467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467</v>
      </c>
      <c r="E3625" s="2"/>
      <c r="F3625" s="2"/>
      <c r="G3625" s="2"/>
      <c r="H3625" s="2"/>
    </row>
    <row r="3626" spans="2:8">
      <c r="B3626" s="2" t="s">
        <v>4075</v>
      </c>
      <c r="C3626" s="2">
        <v>30</v>
      </c>
      <c r="D3626" s="2" t="s">
        <v>467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467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467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467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467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467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467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467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467</v>
      </c>
      <c r="E3644" s="2"/>
      <c r="F3644" s="2"/>
      <c r="G3644" s="2"/>
      <c r="H3644" s="2"/>
    </row>
    <row r="3645" spans="2:8">
      <c r="B3645" s="2" t="s">
        <v>4094</v>
      </c>
      <c r="C3645" s="2">
        <v>25</v>
      </c>
      <c r="D3645" s="2" t="s">
        <v>467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467</v>
      </c>
      <c r="E3646" s="2"/>
      <c r="F3646" s="2"/>
      <c r="G3646" s="2"/>
      <c r="H3646" s="2"/>
    </row>
    <row r="3647" spans="2:8">
      <c r="B3647" s="2" t="s">
        <v>4096</v>
      </c>
      <c r="C3647" s="2">
        <v>28</v>
      </c>
      <c r="D3647" s="2" t="s">
        <v>467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467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467</v>
      </c>
      <c r="E3649" s="2"/>
      <c r="F3649" s="2"/>
      <c r="G3649" s="2"/>
      <c r="H3649" s="2"/>
    </row>
    <row r="3650" spans="2:8">
      <c r="B3650" s="2" t="s">
        <v>4099</v>
      </c>
      <c r="C3650" s="2">
        <v>32</v>
      </c>
      <c r="D3650" s="2" t="s">
        <v>467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467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467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467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467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467</v>
      </c>
      <c r="E3655" s="2"/>
      <c r="F3655" s="2"/>
      <c r="G3655" s="2"/>
      <c r="H3655" s="2"/>
    </row>
    <row r="3656" spans="2:8">
      <c r="B3656" s="2" t="s">
        <v>4105</v>
      </c>
      <c r="C3656" s="2">
        <v>40</v>
      </c>
      <c r="D3656" s="2" t="s">
        <v>467</v>
      </c>
      <c r="E3656" s="2"/>
      <c r="F3656" s="2"/>
      <c r="G3656" s="2"/>
      <c r="H3656" s="2"/>
    </row>
    <row r="3657" spans="2:8">
      <c r="B3657" s="2" t="s">
        <v>4106</v>
      </c>
      <c r="C3657" s="2">
        <v>39</v>
      </c>
      <c r="D3657" s="2" t="s">
        <v>467</v>
      </c>
      <c r="E3657" s="2"/>
      <c r="F3657" s="2"/>
      <c r="G3657" s="2"/>
      <c r="H3657" s="2"/>
    </row>
    <row r="3658" spans="2:8">
      <c r="B3658" s="2" t="s">
        <v>4107</v>
      </c>
      <c r="C3658" s="2">
        <v>38</v>
      </c>
      <c r="D3658" s="2" t="s">
        <v>467</v>
      </c>
      <c r="E3658" s="2"/>
      <c r="F3658" s="2"/>
      <c r="G3658" s="2"/>
      <c r="H3658" s="2"/>
    </row>
    <row r="3659" spans="2:8">
      <c r="B3659" s="2" t="s">
        <v>4108</v>
      </c>
      <c r="C3659" s="2">
        <v>35</v>
      </c>
      <c r="D3659" s="2" t="s">
        <v>467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35</v>
      </c>
      <c r="D3666" s="2" t="s">
        <v>467</v>
      </c>
      <c r="E3666" s="2"/>
      <c r="F3666" s="2"/>
      <c r="G3666" s="2"/>
      <c r="H3666" s="2"/>
    </row>
    <row r="3667" spans="2:8">
      <c r="B3667" s="2" t="s">
        <v>4116</v>
      </c>
      <c r="C3667" s="2">
        <v>32</v>
      </c>
      <c r="D3667" s="2" t="s">
        <v>467</v>
      </c>
      <c r="E3667" s="2"/>
      <c r="F3667" s="2"/>
      <c r="G3667" s="2"/>
      <c r="H3667" s="2"/>
    </row>
    <row r="3668" spans="2:8">
      <c r="B3668" s="2" t="s">
        <v>4117</v>
      </c>
      <c r="C3668" s="2">
        <v>29</v>
      </c>
      <c r="D3668" s="2" t="s">
        <v>467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467</v>
      </c>
      <c r="E3669" s="2"/>
      <c r="F3669" s="2"/>
      <c r="G3669" s="2"/>
      <c r="H3669" s="2"/>
    </row>
    <row r="3670" spans="2:8">
      <c r="B3670" s="2" t="s">
        <v>4119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17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18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18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17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16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15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15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15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16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12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14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8</v>
      </c>
      <c r="D3692" s="2" t="s">
        <v>467</v>
      </c>
      <c r="E3692" s="2"/>
      <c r="F3692" s="2"/>
      <c r="G3692" s="2"/>
      <c r="H3692" s="2"/>
    </row>
    <row r="3693" spans="2:8">
      <c r="B3693" s="2" t="s">
        <v>4142</v>
      </c>
      <c r="C3693" s="2">
        <v>14</v>
      </c>
      <c r="D3693" s="2" t="s">
        <v>467</v>
      </c>
      <c r="E3693" s="2"/>
      <c r="F3693" s="2"/>
      <c r="G3693" s="2"/>
      <c r="H3693" s="2"/>
    </row>
    <row r="3694" spans="2:8">
      <c r="B3694" s="2" t="s">
        <v>4143</v>
      </c>
      <c r="C3694" s="2">
        <v>14</v>
      </c>
      <c r="D3694" s="2" t="s">
        <v>467</v>
      </c>
      <c r="E3694" s="2"/>
      <c r="F3694" s="2"/>
      <c r="G3694" s="2"/>
      <c r="H3694" s="2"/>
    </row>
    <row r="3695" spans="2:8">
      <c r="B3695" s="2" t="s">
        <v>4144</v>
      </c>
      <c r="C3695" s="2">
        <v>13</v>
      </c>
      <c r="D3695" s="2" t="s">
        <v>467</v>
      </c>
      <c r="E3695" s="2"/>
      <c r="F3695" s="2"/>
      <c r="G3695" s="2"/>
      <c r="H3695" s="2"/>
    </row>
    <row r="3696" spans="2:8">
      <c r="B3696" s="2" t="s">
        <v>4145</v>
      </c>
      <c r="C3696" s="2">
        <v>11</v>
      </c>
      <c r="D3696" s="2" t="s">
        <v>467</v>
      </c>
      <c r="E3696" s="2"/>
      <c r="F3696" s="2"/>
      <c r="G3696" s="2"/>
      <c r="H3696" s="2"/>
    </row>
    <row r="3697" spans="2:8">
      <c r="B3697" s="2" t="s">
        <v>4146</v>
      </c>
      <c r="C3697" s="2">
        <v>11</v>
      </c>
      <c r="D3697" s="2" t="s">
        <v>467</v>
      </c>
      <c r="E3697" s="2"/>
      <c r="F3697" s="2"/>
      <c r="G3697" s="2"/>
      <c r="H3697" s="2"/>
    </row>
    <row r="3698" spans="2:8">
      <c r="B3698" s="2" t="s">
        <v>4147</v>
      </c>
      <c r="C3698" s="2">
        <v>17</v>
      </c>
      <c r="D3698" s="2" t="s">
        <v>467</v>
      </c>
      <c r="E3698" s="2"/>
      <c r="F3698" s="2"/>
      <c r="G3698" s="2"/>
      <c r="H3698" s="2"/>
    </row>
    <row r="3699" spans="2:8">
      <c r="B3699" s="2" t="s">
        <v>4148</v>
      </c>
      <c r="C3699" s="2">
        <v>17</v>
      </c>
      <c r="D3699" s="2" t="s">
        <v>467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467</v>
      </c>
      <c r="E3718" s="2"/>
      <c r="F3718" s="2"/>
      <c r="G3718" s="2"/>
      <c r="H3718" s="2"/>
    </row>
    <row r="3719" spans="2:8">
      <c r="B3719" s="2" t="s">
        <v>4168</v>
      </c>
      <c r="C3719" s="2">
        <v>26</v>
      </c>
      <c r="D3719" s="2" t="s">
        <v>467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467</v>
      </c>
      <c r="E3720" s="2"/>
      <c r="F3720" s="2"/>
      <c r="G3720" s="2"/>
      <c r="H3720" s="2"/>
    </row>
    <row r="3721" spans="2:8">
      <c r="B3721" s="2" t="s">
        <v>4170</v>
      </c>
      <c r="C3721" s="2">
        <v>27</v>
      </c>
      <c r="D3721" s="2" t="s">
        <v>467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467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14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467</v>
      </c>
      <c r="E3728" s="2"/>
      <c r="F3728" s="2"/>
      <c r="G3728" s="2"/>
      <c r="H3728" s="2"/>
    </row>
    <row r="3729" spans="2:8">
      <c r="B3729" s="2" t="s">
        <v>4178</v>
      </c>
      <c r="C3729" s="2">
        <v>28</v>
      </c>
      <c r="D3729" s="2" t="s">
        <v>467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467</v>
      </c>
      <c r="E3730" s="2"/>
      <c r="F3730" s="2"/>
      <c r="G3730" s="2"/>
      <c r="H3730" s="2"/>
    </row>
    <row r="3731" spans="2:8">
      <c r="B3731" s="2" t="s">
        <v>4180</v>
      </c>
      <c r="C3731" s="2">
        <v>23</v>
      </c>
      <c r="D3731" s="2" t="s">
        <v>467</v>
      </c>
      <c r="E3731" s="2"/>
      <c r="F3731" s="2"/>
      <c r="G3731" s="2"/>
      <c r="H3731" s="2"/>
    </row>
    <row r="3732" spans="2:8">
      <c r="B3732" s="2" t="s">
        <v>4181</v>
      </c>
      <c r="C3732" s="2">
        <v>17</v>
      </c>
      <c r="D3732" s="2" t="s">
        <v>467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467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467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467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467</v>
      </c>
      <c r="E3736" s="2"/>
      <c r="F3736" s="2"/>
      <c r="G3736" s="2"/>
      <c r="H3736" s="2"/>
    </row>
    <row r="3737" spans="2:8">
      <c r="B3737" s="2" t="s">
        <v>4186</v>
      </c>
      <c r="C3737" s="2">
        <v>21</v>
      </c>
      <c r="D3737" s="2" t="s">
        <v>467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467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467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467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467</v>
      </c>
      <c r="E3745" s="2"/>
      <c r="F3745" s="2"/>
      <c r="G3745" s="2"/>
      <c r="H3745" s="2"/>
    </row>
    <row r="3746" spans="2:8">
      <c r="B3746" s="2" t="s">
        <v>4195</v>
      </c>
      <c r="C3746" s="2">
        <v>32</v>
      </c>
      <c r="D3746" s="2" t="s">
        <v>467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467</v>
      </c>
      <c r="E3747" s="2"/>
      <c r="F3747" s="2"/>
      <c r="G3747" s="2"/>
      <c r="H3747" s="2"/>
    </row>
    <row r="3748" spans="2:8">
      <c r="B3748" s="2" t="s">
        <v>4197</v>
      </c>
      <c r="C3748" s="2">
        <v>27</v>
      </c>
      <c r="D3748" s="2" t="s">
        <v>467</v>
      </c>
      <c r="E3748" s="2"/>
      <c r="F3748" s="2"/>
      <c r="G3748" s="2"/>
      <c r="H3748" s="2"/>
    </row>
    <row r="3749" spans="2:8">
      <c r="B3749" s="2" t="s">
        <v>4198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28</v>
      </c>
      <c r="D3761" s="2" t="s">
        <v>467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467</v>
      </c>
      <c r="E3762" s="2"/>
      <c r="F3762" s="2"/>
      <c r="G3762" s="2"/>
      <c r="H3762" s="2"/>
    </row>
    <row r="3763" spans="2:8">
      <c r="B3763" s="2" t="s">
        <v>4212</v>
      </c>
      <c r="C3763" s="2">
        <v>28</v>
      </c>
      <c r="D3763" s="2" t="s">
        <v>467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467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467</v>
      </c>
      <c r="E3765" s="2"/>
      <c r="F3765" s="2"/>
      <c r="G3765" s="2"/>
      <c r="H3765" s="2"/>
    </row>
    <row r="3766" spans="2:8">
      <c r="B3766" s="2" t="s">
        <v>4215</v>
      </c>
      <c r="C3766" s="2">
        <v>38</v>
      </c>
      <c r="D3766" s="2" t="s">
        <v>467</v>
      </c>
      <c r="E3766" s="2"/>
      <c r="F3766" s="2"/>
      <c r="G3766" s="2"/>
      <c r="H3766" s="2"/>
    </row>
    <row r="3767" spans="2:8">
      <c r="B3767" s="2" t="s">
        <v>4216</v>
      </c>
      <c r="C3767" s="2">
        <v>39</v>
      </c>
      <c r="D3767" s="2" t="s">
        <v>467</v>
      </c>
      <c r="E3767" s="2"/>
      <c r="F3767" s="2"/>
      <c r="G3767" s="2"/>
      <c r="H3767" s="2"/>
    </row>
    <row r="3768" spans="2:8">
      <c r="B3768" s="2" t="s">
        <v>4217</v>
      </c>
      <c r="C3768" s="2">
        <v>40</v>
      </c>
      <c r="D3768" s="2" t="s">
        <v>467</v>
      </c>
      <c r="E3768" s="2"/>
      <c r="F3768" s="2"/>
      <c r="G3768" s="2"/>
      <c r="H3768" s="2"/>
    </row>
    <row r="3769" spans="2:8">
      <c r="B3769" s="2" t="s">
        <v>4218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41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36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6</v>
      </c>
      <c r="D3773" s="2" t="s">
        <v>467</v>
      </c>
      <c r="E3773" s="2"/>
      <c r="F3773" s="2"/>
      <c r="G3773" s="2"/>
      <c r="H3773" s="2"/>
    </row>
    <row r="3774" spans="2:8">
      <c r="B3774" s="2" t="s">
        <v>4223</v>
      </c>
      <c r="C3774" s="2">
        <v>7</v>
      </c>
      <c r="D3774" s="2" t="s">
        <v>467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13</v>
      </c>
      <c r="D3779" s="2" t="s">
        <v>467</v>
      </c>
      <c r="E3779" s="2"/>
      <c r="F3779" s="2"/>
      <c r="G3779" s="2"/>
      <c r="H3779" s="2"/>
    </row>
    <row r="3780" spans="2:8">
      <c r="B3780" s="2" t="s">
        <v>4229</v>
      </c>
      <c r="C3780" s="2">
        <v>16</v>
      </c>
      <c r="D3780" s="2" t="s">
        <v>467</v>
      </c>
      <c r="E3780" s="2"/>
      <c r="F3780" s="2"/>
      <c r="G3780" s="2"/>
      <c r="H3780" s="2"/>
    </row>
    <row r="3781" spans="2:8">
      <c r="B3781" s="2" t="s">
        <v>4230</v>
      </c>
      <c r="C3781" s="2">
        <v>17</v>
      </c>
      <c r="D3781" s="2" t="s">
        <v>467</v>
      </c>
      <c r="E3781" s="2"/>
      <c r="F3781" s="2"/>
      <c r="G3781" s="2"/>
      <c r="H3781" s="2"/>
    </row>
    <row r="3782" spans="2:8">
      <c r="B3782" s="2" t="s">
        <v>4231</v>
      </c>
      <c r="C3782" s="2">
        <v>18</v>
      </c>
      <c r="D3782" s="2" t="s">
        <v>467</v>
      </c>
      <c r="E3782" s="2"/>
      <c r="F3782" s="2"/>
      <c r="G3782" s="2"/>
      <c r="H3782" s="2"/>
    </row>
    <row r="3783" spans="2:8">
      <c r="B3783" s="2" t="s">
        <v>4232</v>
      </c>
      <c r="C3783" s="2">
        <v>20</v>
      </c>
      <c r="D3783" s="2" t="s">
        <v>467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467</v>
      </c>
      <c r="E3794" s="2"/>
      <c r="F3794" s="2"/>
      <c r="G3794" s="2"/>
      <c r="H3794" s="2"/>
    </row>
    <row r="3795" spans="2:8">
      <c r="B3795" s="2" t="s">
        <v>4244</v>
      </c>
      <c r="C3795" s="2">
        <v>22</v>
      </c>
      <c r="D3795" s="2" t="s">
        <v>467</v>
      </c>
      <c r="E3795" s="2"/>
      <c r="F3795" s="2"/>
      <c r="G3795" s="2"/>
      <c r="H3795" s="2"/>
    </row>
    <row r="3796" spans="2:8">
      <c r="B3796" s="2" t="s">
        <v>4245</v>
      </c>
      <c r="C3796" s="2">
        <v>22</v>
      </c>
      <c r="D3796" s="2" t="s">
        <v>467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467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467</v>
      </c>
      <c r="E3798" s="2"/>
      <c r="F3798" s="2"/>
      <c r="G3798" s="2"/>
      <c r="H3798" s="2"/>
    </row>
    <row r="3799" spans="2:8">
      <c r="B3799" s="2" t="s">
        <v>4248</v>
      </c>
      <c r="C3799" s="2">
        <v>22</v>
      </c>
      <c r="D3799" s="2" t="s">
        <v>467</v>
      </c>
      <c r="E3799" s="2"/>
      <c r="F3799" s="2"/>
      <c r="G3799" s="2"/>
      <c r="H3799" s="2"/>
    </row>
    <row r="3800" spans="2:8">
      <c r="B3800" s="2" t="s">
        <v>4249</v>
      </c>
      <c r="C3800" s="2">
        <v>17</v>
      </c>
      <c r="D3800" s="2" t="s">
        <v>467</v>
      </c>
      <c r="E3800" s="2"/>
      <c r="F3800" s="2"/>
      <c r="G3800" s="2"/>
      <c r="H3800" s="2"/>
    </row>
    <row r="3801" spans="2:8">
      <c r="B3801" s="2" t="s">
        <v>4250</v>
      </c>
      <c r="C3801" s="2">
        <v>10</v>
      </c>
      <c r="D3801" s="2" t="s">
        <v>467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22</v>
      </c>
      <c r="D3808" s="2" t="s">
        <v>467</v>
      </c>
      <c r="E3808" s="2"/>
      <c r="F3808" s="2"/>
      <c r="G3808" s="2"/>
      <c r="H3808" s="2"/>
    </row>
    <row r="3809" spans="2:8">
      <c r="B3809" s="2" t="s">
        <v>4258</v>
      </c>
      <c r="C3809" s="2">
        <v>21</v>
      </c>
      <c r="D3809" s="2" t="s">
        <v>467</v>
      </c>
      <c r="E3809" s="2"/>
      <c r="F3809" s="2"/>
      <c r="G3809" s="2"/>
      <c r="H3809" s="2"/>
    </row>
    <row r="3810" spans="2:8">
      <c r="B3810" s="2" t="s">
        <v>4259</v>
      </c>
      <c r="C3810" s="2">
        <v>21</v>
      </c>
      <c r="D3810" s="2" t="s">
        <v>467</v>
      </c>
      <c r="E3810" s="2"/>
      <c r="F3810" s="2"/>
      <c r="G3810" s="2"/>
      <c r="H3810" s="2"/>
    </row>
    <row r="3811" spans="2:8">
      <c r="B3811" s="2" t="s">
        <v>4260</v>
      </c>
      <c r="C3811" s="2">
        <v>23</v>
      </c>
      <c r="D3811" s="2" t="s">
        <v>467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467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467</v>
      </c>
      <c r="E3813" s="2"/>
      <c r="F3813" s="2"/>
      <c r="G3813" s="2"/>
      <c r="H3813" s="2"/>
    </row>
    <row r="3814" spans="2:8">
      <c r="B3814" s="2" t="s">
        <v>4263</v>
      </c>
      <c r="C3814" s="2">
        <v>25</v>
      </c>
      <c r="D3814" s="2" t="s">
        <v>467</v>
      </c>
      <c r="E3814" s="2"/>
      <c r="F3814" s="2"/>
      <c r="G3814" s="2"/>
      <c r="H3814" s="2"/>
    </row>
    <row r="3815" spans="2:8">
      <c r="B3815" s="2" t="s">
        <v>4264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16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15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19</v>
      </c>
      <c r="D3822" s="2" t="s">
        <v>467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467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467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467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467</v>
      </c>
      <c r="E3826" s="2"/>
      <c r="F3826" s="2"/>
      <c r="G3826" s="2"/>
      <c r="H3826" s="2"/>
    </row>
    <row r="3827" spans="2:8">
      <c r="B3827" s="2" t="s">
        <v>4276</v>
      </c>
      <c r="C3827" s="2">
        <v>18</v>
      </c>
      <c r="D3827" s="2" t="s">
        <v>467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467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467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467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467</v>
      </c>
      <c r="E3836" s="2"/>
      <c r="F3836" s="2"/>
      <c r="G3836" s="2"/>
      <c r="H3836" s="2"/>
    </row>
    <row r="3837" spans="2:8">
      <c r="B3837" s="2" t="s">
        <v>4286</v>
      </c>
      <c r="C3837" s="2">
        <v>31</v>
      </c>
      <c r="D3837" s="2" t="s">
        <v>467</v>
      </c>
      <c r="E3837" s="2"/>
      <c r="F3837" s="2"/>
      <c r="G3837" s="2"/>
      <c r="H3837" s="2"/>
    </row>
    <row r="3838" spans="2:8">
      <c r="B3838" s="2" t="s">
        <v>4287</v>
      </c>
      <c r="C3838" s="2">
        <v>31</v>
      </c>
      <c r="D3838" s="2" t="s">
        <v>467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467</v>
      </c>
      <c r="E3839" s="2"/>
      <c r="F3839" s="2"/>
      <c r="G3839" s="2"/>
      <c r="H3839" s="2"/>
    </row>
    <row r="3840" spans="2:8">
      <c r="B3840" s="2" t="s">
        <v>4289</v>
      </c>
      <c r="C3840" s="2">
        <v>26</v>
      </c>
      <c r="D3840" s="2" t="s">
        <v>467</v>
      </c>
      <c r="E3840" s="2"/>
      <c r="F3840" s="2"/>
      <c r="G3840" s="2"/>
      <c r="H3840" s="2"/>
    </row>
    <row r="3841" spans="2:8">
      <c r="B3841" s="2" t="s">
        <v>4290</v>
      </c>
      <c r="C3841" s="2">
        <v>43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45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44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35</v>
      </c>
      <c r="D3844" s="2" t="s">
        <v>467</v>
      </c>
      <c r="E3844" s="2"/>
      <c r="F3844" s="2"/>
      <c r="G3844" s="2"/>
      <c r="H3844" s="2"/>
    </row>
    <row r="3845" spans="2:8">
      <c r="B3845" s="2" t="s">
        <v>4294</v>
      </c>
      <c r="C3845" s="2">
        <v>36</v>
      </c>
      <c r="D3845" s="2" t="s">
        <v>467</v>
      </c>
      <c r="E3845" s="2"/>
      <c r="F3845" s="2"/>
      <c r="G3845" s="2"/>
      <c r="H3845" s="2"/>
    </row>
    <row r="3846" spans="2:8">
      <c r="B3846" s="2" t="s">
        <v>4295</v>
      </c>
      <c r="C3846" s="2">
        <v>36</v>
      </c>
      <c r="D3846" s="2" t="s">
        <v>467</v>
      </c>
      <c r="E3846" s="2"/>
      <c r="F3846" s="2"/>
      <c r="G3846" s="2"/>
      <c r="H3846" s="2"/>
    </row>
    <row r="3847" spans="2:8">
      <c r="B3847" s="2" t="s">
        <v>4296</v>
      </c>
      <c r="C3847" s="2">
        <v>36</v>
      </c>
      <c r="D3847" s="2" t="s">
        <v>467</v>
      </c>
      <c r="E3847" s="2"/>
      <c r="F3847" s="2"/>
      <c r="G3847" s="2"/>
      <c r="H3847" s="2"/>
    </row>
    <row r="3848" spans="2:8">
      <c r="B3848" s="2" t="s">
        <v>4297</v>
      </c>
      <c r="C3848" s="2">
        <v>30</v>
      </c>
      <c r="D3848" s="2" t="s">
        <v>467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467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467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467</v>
      </c>
      <c r="E3851" s="2"/>
      <c r="F3851" s="2"/>
      <c r="G3851" s="2"/>
      <c r="H3851" s="2"/>
    </row>
    <row r="3852" spans="2:8">
      <c r="B3852" s="2" t="s">
        <v>4301</v>
      </c>
      <c r="C3852" s="2">
        <v>31</v>
      </c>
      <c r="D3852" s="2" t="s">
        <v>467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467</v>
      </c>
      <c r="E3853" s="2"/>
      <c r="F3853" s="2"/>
      <c r="G3853" s="2"/>
      <c r="H3853" s="2"/>
    </row>
    <row r="3854" spans="2:8">
      <c r="B3854" s="2" t="s">
        <v>4303</v>
      </c>
      <c r="C3854" s="2">
        <v>32</v>
      </c>
      <c r="D3854" s="2" t="s">
        <v>467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467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467</v>
      </c>
      <c r="E3861" s="2"/>
      <c r="F3861" s="2"/>
      <c r="G3861" s="2"/>
      <c r="H3861" s="2"/>
    </row>
    <row r="3862" spans="2:8">
      <c r="B3862" s="2" t="s">
        <v>4311</v>
      </c>
      <c r="C3862" s="2">
        <v>25</v>
      </c>
      <c r="D3862" s="2" t="s">
        <v>467</v>
      </c>
      <c r="E3862" s="2"/>
      <c r="F3862" s="2"/>
      <c r="G3862" s="2"/>
      <c r="H3862" s="2"/>
    </row>
    <row r="3863" spans="2:8">
      <c r="B3863" s="2" t="s">
        <v>4312</v>
      </c>
      <c r="C3863" s="2">
        <v>24</v>
      </c>
      <c r="D3863" s="2" t="s">
        <v>467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467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467</v>
      </c>
      <c r="E3865" s="2"/>
      <c r="F3865" s="2"/>
      <c r="G3865" s="2"/>
      <c r="H3865" s="2"/>
    </row>
    <row r="3866" spans="2:8">
      <c r="B3866" s="2" t="s">
        <v>4315</v>
      </c>
      <c r="C3866" s="2">
        <v>23</v>
      </c>
      <c r="D3866" s="2" t="s">
        <v>467</v>
      </c>
      <c r="E3866" s="2"/>
      <c r="F3866" s="2"/>
      <c r="G3866" s="2"/>
      <c r="H3866" s="2"/>
    </row>
    <row r="3867" spans="2:8">
      <c r="B3867" s="2" t="s">
        <v>4316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19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15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13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9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10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12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14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36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35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17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29</v>
      </c>
      <c r="D3911" s="2" t="s">
        <v>467</v>
      </c>
      <c r="E3911" s="2"/>
      <c r="F3911" s="2"/>
      <c r="G3911" s="2"/>
      <c r="H3911" s="2"/>
    </row>
    <row r="3912" spans="2:8">
      <c r="B3912" s="2" t="s">
        <v>4361</v>
      </c>
      <c r="C3912" s="2">
        <v>28</v>
      </c>
      <c r="D3912" s="2" t="s">
        <v>467</v>
      </c>
      <c r="E3912" s="2"/>
      <c r="F3912" s="2"/>
      <c r="G3912" s="2"/>
      <c r="H3912" s="2"/>
    </row>
    <row r="3913" spans="2:8">
      <c r="B3913" s="2" t="s">
        <v>4362</v>
      </c>
      <c r="C3913" s="2">
        <v>28</v>
      </c>
      <c r="D3913" s="2" t="s">
        <v>467</v>
      </c>
      <c r="E3913" s="2"/>
      <c r="F3913" s="2"/>
      <c r="G3913" s="2"/>
      <c r="H3913" s="2"/>
    </row>
    <row r="3914" spans="2:8">
      <c r="B3914" s="2" t="s">
        <v>4363</v>
      </c>
      <c r="C3914" s="2">
        <v>26</v>
      </c>
      <c r="D3914" s="2" t="s">
        <v>467</v>
      </c>
      <c r="E3914" s="2"/>
      <c r="F3914" s="2"/>
      <c r="G3914" s="2"/>
      <c r="H3914" s="2"/>
    </row>
    <row r="3915" spans="2:8">
      <c r="B3915" s="2" t="s">
        <v>4364</v>
      </c>
      <c r="C3915" s="2">
        <v>25</v>
      </c>
      <c r="D3915" s="2" t="s">
        <v>467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467</v>
      </c>
      <c r="E3922" s="2"/>
      <c r="F3922" s="2"/>
      <c r="G3922" s="2"/>
      <c r="H3922" s="2"/>
    </row>
    <row r="3923" spans="2:8">
      <c r="B3923" s="2" t="s">
        <v>4372</v>
      </c>
      <c r="C3923" s="2">
        <v>29</v>
      </c>
      <c r="D3923" s="2" t="s">
        <v>467</v>
      </c>
      <c r="E3923" s="2"/>
      <c r="F3923" s="2"/>
      <c r="G3923" s="2"/>
      <c r="H3923" s="2"/>
    </row>
    <row r="3924" spans="2:8">
      <c r="B3924" s="2" t="s">
        <v>4373</v>
      </c>
      <c r="C3924" s="2">
        <v>27</v>
      </c>
      <c r="D3924" s="2" t="s">
        <v>467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467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467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467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467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467</v>
      </c>
      <c r="E3929" s="2"/>
      <c r="F3929" s="2"/>
      <c r="G3929" s="2"/>
      <c r="H3929" s="2"/>
    </row>
    <row r="3930" spans="2:8">
      <c r="B3930" s="2" t="s">
        <v>4379</v>
      </c>
      <c r="C3930" s="2">
        <v>26</v>
      </c>
      <c r="D3930" s="2" t="s">
        <v>467</v>
      </c>
      <c r="E3930" s="2"/>
      <c r="F3930" s="2"/>
      <c r="G3930" s="2"/>
      <c r="H3930" s="2"/>
    </row>
    <row r="3931" spans="2:8">
      <c r="B3931" s="2" t="s">
        <v>4380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21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14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43</v>
      </c>
      <c r="D3937" s="2" t="s">
        <v>467</v>
      </c>
      <c r="E3937" s="2"/>
      <c r="F3937" s="2"/>
      <c r="G3937" s="2"/>
      <c r="H3937" s="2"/>
    </row>
    <row r="3938" spans="2:8">
      <c r="B3938" s="2" t="s">
        <v>4387</v>
      </c>
      <c r="C3938" s="2">
        <v>44</v>
      </c>
      <c r="D3938" s="2" t="s">
        <v>467</v>
      </c>
      <c r="E3938" s="2"/>
      <c r="F3938" s="2"/>
      <c r="G3938" s="2"/>
      <c r="H3938" s="2"/>
    </row>
    <row r="3939" spans="2:8">
      <c r="B3939" s="2" t="s">
        <v>4388</v>
      </c>
      <c r="C3939" s="2">
        <v>42</v>
      </c>
      <c r="D3939" s="2" t="s">
        <v>467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467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467</v>
      </c>
      <c r="E3941" s="2"/>
      <c r="F3941" s="2"/>
      <c r="G3941" s="2"/>
      <c r="H3941" s="2"/>
    </row>
    <row r="3942" spans="2:8">
      <c r="B3942" s="2" t="s">
        <v>4391</v>
      </c>
      <c r="C3942" s="2">
        <v>30</v>
      </c>
      <c r="D3942" s="2" t="s">
        <v>467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467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467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467</v>
      </c>
      <c r="E3945" s="2"/>
      <c r="F3945" s="2"/>
      <c r="G3945" s="2"/>
      <c r="H3945" s="2"/>
    </row>
    <row r="3946" spans="2:8">
      <c r="B3946" s="2" t="s">
        <v>4395</v>
      </c>
      <c r="C3946" s="2">
        <v>31</v>
      </c>
      <c r="D3946" s="2" t="s">
        <v>467</v>
      </c>
      <c r="E3946" s="2"/>
      <c r="F3946" s="2"/>
      <c r="G3946" s="2"/>
      <c r="H3946" s="2"/>
    </row>
    <row r="3947" spans="2:8">
      <c r="B3947" s="2" t="s">
        <v>4396</v>
      </c>
      <c r="C3947" s="2">
        <v>32</v>
      </c>
      <c r="D3947" s="2" t="s">
        <v>467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467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467</v>
      </c>
      <c r="E3949" s="2"/>
      <c r="F3949" s="2"/>
      <c r="G3949" s="2"/>
      <c r="H3949" s="2"/>
    </row>
    <row r="3950" spans="2:8">
      <c r="B3950" s="2" t="s">
        <v>4399</v>
      </c>
      <c r="C3950" s="2">
        <v>32</v>
      </c>
      <c r="D3950" s="2" t="s">
        <v>467</v>
      </c>
      <c r="E3950" s="2"/>
      <c r="F3950" s="2"/>
      <c r="G3950" s="2"/>
      <c r="H3950" s="2"/>
    </row>
    <row r="3951" spans="2:8">
      <c r="B3951" s="2" t="s">
        <v>4400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38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43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43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41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40</v>
      </c>
      <c r="D3979" s="2" t="s">
        <v>467</v>
      </c>
      <c r="E3979" s="2"/>
      <c r="F3979" s="2"/>
      <c r="G3979" s="2"/>
      <c r="H3979" s="2"/>
    </row>
    <row r="3980" spans="2:8">
      <c r="B3980" s="2" t="s">
        <v>4429</v>
      </c>
      <c r="C3980" s="2">
        <v>36</v>
      </c>
      <c r="D3980" s="2" t="s">
        <v>467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467</v>
      </c>
      <c r="E3981" s="2"/>
      <c r="F3981" s="2"/>
      <c r="G3981" s="2"/>
      <c r="H3981" s="2"/>
    </row>
    <row r="3982" spans="2:8">
      <c r="B3982" s="2" t="s">
        <v>4431</v>
      </c>
      <c r="C3982" s="2">
        <v>23</v>
      </c>
      <c r="D3982" s="2" t="s">
        <v>467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467</v>
      </c>
      <c r="E3989" s="2"/>
      <c r="F3989" s="2"/>
      <c r="G3989" s="2"/>
      <c r="H3989" s="2"/>
    </row>
    <row r="3990" spans="2:8">
      <c r="B3990" s="2" t="s">
        <v>4439</v>
      </c>
      <c r="C3990" s="2">
        <v>28</v>
      </c>
      <c r="D3990" s="2" t="s">
        <v>467</v>
      </c>
      <c r="E3990" s="2"/>
      <c r="F3990" s="2"/>
      <c r="G3990" s="2"/>
      <c r="H3990" s="2"/>
    </row>
    <row r="3991" spans="2:8">
      <c r="B3991" s="2" t="s">
        <v>4440</v>
      </c>
      <c r="C3991" s="2">
        <v>27</v>
      </c>
      <c r="D3991" s="2" t="s">
        <v>467</v>
      </c>
      <c r="E3991" s="2"/>
      <c r="F3991" s="2"/>
      <c r="G3991" s="2"/>
      <c r="H3991" s="2"/>
    </row>
    <row r="3992" spans="2:8">
      <c r="B3992" s="2" t="s">
        <v>4441</v>
      </c>
      <c r="C3992" s="2">
        <v>27</v>
      </c>
      <c r="D3992" s="2" t="s">
        <v>467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467</v>
      </c>
      <c r="E3993" s="2"/>
      <c r="F3993" s="2"/>
      <c r="G3993" s="2"/>
      <c r="H3993" s="2"/>
    </row>
    <row r="3994" spans="2:8">
      <c r="B3994" s="2" t="s">
        <v>4443</v>
      </c>
      <c r="C3994" s="2">
        <v>21</v>
      </c>
      <c r="D3994" s="2" t="s">
        <v>467</v>
      </c>
      <c r="E3994" s="2"/>
      <c r="F3994" s="2"/>
      <c r="G3994" s="2"/>
      <c r="H3994" s="2"/>
    </row>
    <row r="3995" spans="2:8">
      <c r="B3995" s="2" t="s">
        <v>4444</v>
      </c>
      <c r="C3995" s="2">
        <v>21</v>
      </c>
      <c r="D3995" s="2" t="s">
        <v>467</v>
      </c>
      <c r="E3995" s="2"/>
      <c r="F3995" s="2"/>
      <c r="G3995" s="2"/>
      <c r="H3995" s="2"/>
    </row>
    <row r="3996" spans="2:8">
      <c r="B3996" s="2" t="s">
        <v>4445</v>
      </c>
      <c r="C3996" s="2">
        <v>22</v>
      </c>
      <c r="D3996" s="2" t="s">
        <v>467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467</v>
      </c>
      <c r="E3997" s="2"/>
      <c r="F3997" s="2"/>
      <c r="G3997" s="2"/>
      <c r="H3997" s="2"/>
    </row>
    <row r="3998" spans="2:8">
      <c r="B3998" s="2" t="s">
        <v>4447</v>
      </c>
      <c r="C3998" s="2">
        <v>22</v>
      </c>
      <c r="D3998" s="2" t="s">
        <v>467</v>
      </c>
      <c r="E3998" s="2"/>
      <c r="F3998" s="2"/>
      <c r="G3998" s="2"/>
      <c r="H3998" s="2"/>
    </row>
    <row r="3999" spans="2:8">
      <c r="B3999" s="2" t="s">
        <v>4448</v>
      </c>
      <c r="C3999" s="2">
        <v>21</v>
      </c>
      <c r="D3999" s="2" t="s">
        <v>467</v>
      </c>
      <c r="E3999" s="2"/>
      <c r="F3999" s="2"/>
      <c r="G3999" s="2"/>
      <c r="H3999" s="2"/>
    </row>
    <row r="4000" spans="2:8">
      <c r="B4000" s="2" t="s">
        <v>4449</v>
      </c>
      <c r="C4000" s="2">
        <v>21</v>
      </c>
      <c r="D4000" s="2" t="s">
        <v>467</v>
      </c>
      <c r="E4000" s="2"/>
      <c r="F4000" s="2"/>
      <c r="G4000" s="2"/>
      <c r="H4000" s="2"/>
    </row>
    <row r="4001" spans="2:8">
      <c r="B4001" s="2" t="s">
        <v>4450</v>
      </c>
      <c r="C4001" s="2">
        <v>20</v>
      </c>
      <c r="D4001" s="2" t="s">
        <v>467</v>
      </c>
      <c r="E4001" s="2"/>
      <c r="F4001" s="2"/>
      <c r="G4001" s="2"/>
      <c r="H4001" s="2"/>
    </row>
    <row r="4002" spans="2:8">
      <c r="B4002" s="2" t="s">
        <v>4451</v>
      </c>
      <c r="C4002" s="2">
        <v>20</v>
      </c>
      <c r="D4002" s="2" t="s">
        <v>467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467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467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467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467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467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467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467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467</v>
      </c>
      <c r="E4010" s="2"/>
      <c r="F4010" s="2"/>
      <c r="G4010" s="2"/>
      <c r="H4010" s="2"/>
    </row>
    <row r="4011" spans="2:8">
      <c r="B4011" s="2" t="s">
        <v>4460</v>
      </c>
      <c r="C4011" s="2">
        <v>24</v>
      </c>
      <c r="D4011" s="2" t="s">
        <v>467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467</v>
      </c>
      <c r="E4012" s="2"/>
      <c r="F4012" s="2"/>
      <c r="G4012" s="2"/>
      <c r="H4012" s="2"/>
    </row>
    <row r="4013" spans="2:8">
      <c r="B4013" s="2" t="s">
        <v>4462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467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467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467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467</v>
      </c>
      <c r="E4019" s="2"/>
      <c r="F4019" s="2"/>
      <c r="G4019" s="2"/>
      <c r="H4019" s="2"/>
    </row>
    <row r="4020" spans="2:8">
      <c r="B4020" s="2" t="s">
        <v>4469</v>
      </c>
      <c r="C4020" s="2">
        <v>26</v>
      </c>
      <c r="D4020" s="2" t="s">
        <v>467</v>
      </c>
      <c r="E4020" s="2"/>
      <c r="F4020" s="2"/>
      <c r="G4020" s="2"/>
      <c r="H4020" s="2"/>
    </row>
    <row r="4021" spans="2:8">
      <c r="B4021" s="2" t="s">
        <v>4470</v>
      </c>
      <c r="C4021" s="2">
        <v>12</v>
      </c>
      <c r="D4021" s="2" t="s">
        <v>467</v>
      </c>
      <c r="E4021" s="2"/>
      <c r="F4021" s="2"/>
      <c r="G4021" s="2"/>
      <c r="H4021" s="2"/>
    </row>
    <row r="4022" spans="2:8">
      <c r="B4022" s="2" t="s">
        <v>4471</v>
      </c>
      <c r="C4022" s="2">
        <v>14</v>
      </c>
      <c r="D4022" s="2" t="s">
        <v>467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467</v>
      </c>
      <c r="E4023" s="2"/>
      <c r="F4023" s="2"/>
      <c r="G4023" s="2"/>
      <c r="H4023" s="2"/>
    </row>
    <row r="4024" spans="2:8">
      <c r="B4024" s="2" t="s">
        <v>4473</v>
      </c>
      <c r="C4024" s="2">
        <v>31</v>
      </c>
      <c r="D4024" s="2" t="s">
        <v>467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467</v>
      </c>
      <c r="E4025" s="2"/>
      <c r="F4025" s="2"/>
      <c r="G4025" s="2"/>
      <c r="H4025" s="2"/>
    </row>
    <row r="4026" spans="2:8">
      <c r="B4026" s="2" t="s">
        <v>4475</v>
      </c>
      <c r="C4026" s="2">
        <v>26</v>
      </c>
      <c r="D4026" s="2" t="s">
        <v>467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35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26</v>
      </c>
      <c r="D4043" s="2" t="s">
        <v>467</v>
      </c>
      <c r="E4043" s="2"/>
      <c r="F4043" s="2"/>
      <c r="G4043" s="2"/>
      <c r="H4043" s="2"/>
    </row>
    <row r="4044" spans="2:8">
      <c r="B4044" s="2" t="s">
        <v>4493</v>
      </c>
      <c r="C4044" s="2">
        <v>25</v>
      </c>
      <c r="D4044" s="2" t="s">
        <v>467</v>
      </c>
      <c r="E4044" s="2"/>
      <c r="F4044" s="2"/>
      <c r="G4044" s="2"/>
      <c r="H4044" s="2"/>
    </row>
    <row r="4045" spans="2:8">
      <c r="B4045" s="2" t="s">
        <v>4494</v>
      </c>
      <c r="C4045" s="2">
        <v>27</v>
      </c>
      <c r="D4045" s="2" t="s">
        <v>467</v>
      </c>
      <c r="E4045" s="2"/>
      <c r="F4045" s="2"/>
      <c r="G4045" s="2"/>
      <c r="H4045" s="2"/>
    </row>
    <row r="4046" spans="2:8">
      <c r="B4046" s="2" t="s">
        <v>4495</v>
      </c>
      <c r="C4046" s="2">
        <v>28</v>
      </c>
      <c r="D4046" s="2" t="s">
        <v>467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467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18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10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13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467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467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467</v>
      </c>
      <c r="E4072" s="2"/>
      <c r="F4072" s="2"/>
      <c r="G4072" s="2"/>
      <c r="H4072" s="2"/>
    </row>
    <row r="4073" spans="2:8">
      <c r="B4073" s="2" t="s">
        <v>4522</v>
      </c>
      <c r="C4073" s="2">
        <v>23</v>
      </c>
      <c r="D4073" s="2" t="s">
        <v>467</v>
      </c>
      <c r="E4073" s="2"/>
      <c r="F4073" s="2"/>
      <c r="G4073" s="2"/>
      <c r="H4073" s="2"/>
    </row>
    <row r="4074" spans="2:8">
      <c r="B4074" s="2" t="s">
        <v>4523</v>
      </c>
      <c r="C4074" s="2">
        <v>24</v>
      </c>
      <c r="D4074" s="2" t="s">
        <v>467</v>
      </c>
      <c r="E4074" s="2"/>
      <c r="F4074" s="2"/>
      <c r="G4074" s="2"/>
      <c r="H4074" s="2"/>
    </row>
    <row r="4075" spans="2:8">
      <c r="B4075" s="2" t="s">
        <v>4524</v>
      </c>
      <c r="C4075" s="2">
        <v>18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467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467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467</v>
      </c>
      <c r="E4082" s="2"/>
      <c r="F4082" s="2"/>
      <c r="G4082" s="2"/>
      <c r="H4082" s="2"/>
    </row>
    <row r="4083" spans="2:8">
      <c r="B4083" s="2" t="s">
        <v>4532</v>
      </c>
      <c r="C4083" s="2">
        <v>28</v>
      </c>
      <c r="D4083" s="2" t="s">
        <v>467</v>
      </c>
      <c r="E4083" s="2"/>
      <c r="F4083" s="2"/>
      <c r="G4083" s="2"/>
      <c r="H4083" s="2"/>
    </row>
    <row r="4084" spans="2:8">
      <c r="B4084" s="2" t="s">
        <v>4533</v>
      </c>
      <c r="C4084" s="2">
        <v>27</v>
      </c>
      <c r="D4084" s="2" t="s">
        <v>467</v>
      </c>
      <c r="E4084" s="2"/>
      <c r="F4084" s="2"/>
      <c r="G4084" s="2"/>
      <c r="H4084" s="2"/>
    </row>
    <row r="4085" spans="2:8">
      <c r="B4085" s="2" t="s">
        <v>4534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19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37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15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36</v>
      </c>
      <c r="D4101" s="2" t="s">
        <v>467</v>
      </c>
      <c r="E4101" s="2"/>
      <c r="F4101" s="2"/>
      <c r="G4101" s="2"/>
      <c r="H4101" s="2"/>
    </row>
    <row r="4102" spans="2:8">
      <c r="B4102" s="2" t="s">
        <v>4551</v>
      </c>
      <c r="C4102" s="2">
        <v>36</v>
      </c>
      <c r="D4102" s="2" t="s">
        <v>467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467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467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467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467</v>
      </c>
      <c r="E4112" s="2"/>
      <c r="F4112" s="2"/>
      <c r="G4112" s="2"/>
      <c r="H4112" s="2"/>
    </row>
    <row r="4113" spans="2:8">
      <c r="B4113" s="2" t="s">
        <v>4562</v>
      </c>
      <c r="C4113" s="2">
        <v>21</v>
      </c>
      <c r="D4113" s="2" t="s">
        <v>467</v>
      </c>
      <c r="E4113" s="2"/>
      <c r="F4113" s="2"/>
      <c r="G4113" s="2"/>
      <c r="H4113" s="2"/>
    </row>
    <row r="4114" spans="2:8">
      <c r="B4114" s="2" t="s">
        <v>4563</v>
      </c>
      <c r="C4114" s="2">
        <v>19</v>
      </c>
      <c r="D4114" s="2" t="s">
        <v>467</v>
      </c>
      <c r="E4114" s="2"/>
      <c r="F4114" s="2"/>
      <c r="G4114" s="2"/>
      <c r="H4114" s="2"/>
    </row>
    <row r="4115" spans="2:8">
      <c r="B4115" s="2" t="s">
        <v>4564</v>
      </c>
      <c r="C4115" s="2">
        <v>19</v>
      </c>
      <c r="D4115" s="2" t="s">
        <v>467</v>
      </c>
      <c r="E4115" s="2"/>
      <c r="F4115" s="2"/>
      <c r="G4115" s="2"/>
      <c r="H4115" s="2"/>
    </row>
    <row r="4116" spans="2:8">
      <c r="B4116" s="2" t="s">
        <v>4565</v>
      </c>
      <c r="C4116" s="2">
        <v>18</v>
      </c>
      <c r="D4116" s="2" t="s">
        <v>467</v>
      </c>
      <c r="E4116" s="2"/>
      <c r="F4116" s="2"/>
      <c r="G4116" s="2"/>
      <c r="H4116" s="2"/>
    </row>
    <row r="4117" spans="2:8">
      <c r="B4117" s="2" t="s">
        <v>4566</v>
      </c>
      <c r="C4117" s="2">
        <v>14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467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467</v>
      </c>
      <c r="E4129" s="2"/>
      <c r="F4129" s="2"/>
      <c r="G4129" s="2"/>
      <c r="H4129" s="2"/>
    </row>
    <row r="4130" spans="2:8">
      <c r="B4130" s="2" t="s">
        <v>4579</v>
      </c>
      <c r="C4130" s="2">
        <v>25</v>
      </c>
      <c r="D4130" s="2" t="s">
        <v>467</v>
      </c>
      <c r="E4130" s="2"/>
      <c r="F4130" s="2"/>
      <c r="G4130" s="2"/>
      <c r="H4130" s="2"/>
    </row>
    <row r="4131" spans="2:8">
      <c r="B4131" s="2" t="s">
        <v>4580</v>
      </c>
      <c r="C4131" s="2">
        <v>24</v>
      </c>
      <c r="D4131" s="2" t="s">
        <v>467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467</v>
      </c>
      <c r="E4132" s="2"/>
      <c r="F4132" s="2"/>
      <c r="G4132" s="2"/>
      <c r="H4132" s="2"/>
    </row>
    <row r="4133" spans="2:8">
      <c r="B4133" s="2" t="s">
        <v>4582</v>
      </c>
      <c r="C4133" s="2">
        <v>22</v>
      </c>
      <c r="D4133" s="2" t="s">
        <v>467</v>
      </c>
      <c r="E4133" s="2"/>
      <c r="F4133" s="2"/>
      <c r="G4133" s="2"/>
      <c r="H4133" s="2"/>
    </row>
    <row r="4134" spans="2:8">
      <c r="B4134" s="2" t="s">
        <v>4583</v>
      </c>
      <c r="C4134" s="2">
        <v>11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21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14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18</v>
      </c>
      <c r="D4140" s="2" t="s">
        <v>467</v>
      </c>
      <c r="E4140" s="2"/>
      <c r="F4140" s="2"/>
      <c r="G4140" s="2"/>
      <c r="H4140" s="2"/>
    </row>
    <row r="4141" spans="2:8">
      <c r="B4141" s="2" t="s">
        <v>4590</v>
      </c>
      <c r="C4141" s="2">
        <v>16</v>
      </c>
      <c r="D4141" s="2" t="s">
        <v>467</v>
      </c>
      <c r="E4141" s="2"/>
      <c r="F4141" s="2"/>
      <c r="G4141" s="2"/>
      <c r="H4141" s="2"/>
    </row>
    <row r="4142" spans="2:8">
      <c r="B4142" s="2" t="s">
        <v>4591</v>
      </c>
      <c r="C4142" s="2">
        <v>19</v>
      </c>
      <c r="D4142" s="2" t="s">
        <v>467</v>
      </c>
      <c r="E4142" s="2"/>
      <c r="F4142" s="2"/>
      <c r="G4142" s="2"/>
      <c r="H4142" s="2"/>
    </row>
    <row r="4143" spans="2:8">
      <c r="B4143" s="2" t="s">
        <v>4592</v>
      </c>
      <c r="C4143" s="2">
        <v>22</v>
      </c>
      <c r="D4143" s="2" t="s">
        <v>467</v>
      </c>
      <c r="E4143" s="2"/>
      <c r="F4143" s="2"/>
      <c r="G4143" s="2"/>
      <c r="H4143" s="2"/>
    </row>
    <row r="4144" spans="2:8">
      <c r="B4144" s="2" t="s">
        <v>4593</v>
      </c>
      <c r="C4144" s="2">
        <v>25</v>
      </c>
      <c r="D4144" s="2" t="s">
        <v>467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467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29</v>
      </c>
      <c r="D4152" s="2" t="s">
        <v>467</v>
      </c>
      <c r="E4152" s="2"/>
      <c r="F4152" s="2"/>
      <c r="G4152" s="2"/>
      <c r="H4152" s="2"/>
    </row>
    <row r="4153" spans="2:8">
      <c r="B4153" s="2" t="s">
        <v>4602</v>
      </c>
      <c r="C4153" s="2">
        <v>34</v>
      </c>
      <c r="D4153" s="2" t="s">
        <v>467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467</v>
      </c>
      <c r="E4154" s="2"/>
      <c r="F4154" s="2"/>
      <c r="G4154" s="2"/>
      <c r="H4154" s="2"/>
    </row>
    <row r="4155" spans="2:8">
      <c r="B4155" s="2" t="s">
        <v>4604</v>
      </c>
      <c r="C4155" s="2">
        <v>37</v>
      </c>
      <c r="D4155" s="2" t="s">
        <v>467</v>
      </c>
      <c r="E4155" s="2"/>
      <c r="F4155" s="2"/>
      <c r="G4155" s="2"/>
      <c r="H4155" s="2"/>
    </row>
    <row r="4156" spans="2:8">
      <c r="B4156" s="2" t="s">
        <v>4605</v>
      </c>
      <c r="C4156" s="2">
        <v>41</v>
      </c>
      <c r="D4156" s="2" t="s">
        <v>467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467</v>
      </c>
      <c r="E4169" s="2"/>
      <c r="F4169" s="2"/>
      <c r="G4169" s="2"/>
      <c r="H4169" s="2"/>
    </row>
    <row r="4170" spans="2:8">
      <c r="B4170" s="2" t="s">
        <v>4619</v>
      </c>
      <c r="C4170" s="2">
        <v>26</v>
      </c>
      <c r="D4170" s="2" t="s">
        <v>467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467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467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467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467</v>
      </c>
      <c r="E4174" s="2"/>
      <c r="F4174" s="2"/>
      <c r="G4174" s="2"/>
      <c r="H4174" s="2"/>
    </row>
    <row r="4175" spans="2:8">
      <c r="B4175" s="2" t="s">
        <v>4624</v>
      </c>
      <c r="C4175" s="2">
        <v>23</v>
      </c>
      <c r="D4175" s="2" t="s">
        <v>467</v>
      </c>
      <c r="E4175" s="2"/>
      <c r="F4175" s="2"/>
      <c r="G4175" s="2"/>
      <c r="H4175" s="2"/>
    </row>
    <row r="4176" spans="2:8">
      <c r="B4176" s="2" t="s">
        <v>4625</v>
      </c>
      <c r="C4176" s="2">
        <v>24</v>
      </c>
      <c r="D4176" s="2" t="s">
        <v>467</v>
      </c>
      <c r="E4176" s="2"/>
      <c r="F4176" s="2"/>
      <c r="G4176" s="2"/>
      <c r="H4176" s="2"/>
    </row>
    <row r="4177" spans="2:8">
      <c r="B4177" s="2" t="s">
        <v>4626</v>
      </c>
      <c r="C4177" s="2">
        <v>24</v>
      </c>
      <c r="D4177" s="2" t="s">
        <v>467</v>
      </c>
      <c r="E4177" s="2"/>
      <c r="F4177" s="2"/>
      <c r="G4177" s="2"/>
      <c r="H4177" s="2"/>
    </row>
    <row r="4178" spans="2:8">
      <c r="B4178" s="2" t="s">
        <v>4627</v>
      </c>
      <c r="C4178" s="2">
        <v>22</v>
      </c>
      <c r="D4178" s="2" t="s">
        <v>467</v>
      </c>
      <c r="E4178" s="2"/>
      <c r="F4178" s="2"/>
      <c r="G4178" s="2"/>
      <c r="H4178" s="2"/>
    </row>
    <row r="4179" spans="2:8">
      <c r="B4179" s="2" t="s">
        <v>4628</v>
      </c>
      <c r="C4179" s="2">
        <v>20</v>
      </c>
      <c r="D4179" s="2" t="s">
        <v>467</v>
      </c>
      <c r="E4179" s="2"/>
      <c r="F4179" s="2"/>
      <c r="G4179" s="2"/>
      <c r="H4179" s="2"/>
    </row>
    <row r="4180" spans="2:8">
      <c r="B4180" s="2" t="s">
        <v>4629</v>
      </c>
      <c r="C4180" s="2">
        <v>34</v>
      </c>
      <c r="D4180" s="2" t="s">
        <v>467</v>
      </c>
      <c r="E4180" s="2"/>
      <c r="F4180" s="2"/>
      <c r="G4180" s="2"/>
      <c r="H4180" s="2"/>
    </row>
    <row r="4181" spans="2:8">
      <c r="B4181" s="2" t="s">
        <v>4630</v>
      </c>
      <c r="C4181" s="2">
        <v>35</v>
      </c>
      <c r="D4181" s="2" t="s">
        <v>467</v>
      </c>
      <c r="E4181" s="2"/>
      <c r="F4181" s="2"/>
      <c r="G4181" s="2"/>
      <c r="H4181" s="2"/>
    </row>
    <row r="4182" spans="2:8">
      <c r="B4182" s="2" t="s">
        <v>4631</v>
      </c>
      <c r="C4182" s="2">
        <v>34</v>
      </c>
      <c r="D4182" s="2" t="s">
        <v>467</v>
      </c>
      <c r="E4182" s="2"/>
      <c r="F4182" s="2"/>
      <c r="G4182" s="2"/>
      <c r="H4182" s="2"/>
    </row>
    <row r="4183" spans="2:8">
      <c r="B4183" s="2" t="s">
        <v>4632</v>
      </c>
      <c r="C4183" s="2">
        <v>34</v>
      </c>
      <c r="D4183" s="2" t="s">
        <v>467</v>
      </c>
      <c r="E4183" s="2"/>
      <c r="F4183" s="2"/>
      <c r="G4183" s="2"/>
      <c r="H4183" s="2"/>
    </row>
    <row r="4184" spans="2:8">
      <c r="B4184" s="2" t="s">
        <v>4633</v>
      </c>
      <c r="C4184" s="2">
        <v>17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15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11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39</v>
      </c>
      <c r="D4187" s="2" t="s">
        <v>467</v>
      </c>
      <c r="E4187" s="2"/>
      <c r="F4187" s="2"/>
      <c r="G4187" s="2"/>
      <c r="H4187" s="2"/>
    </row>
    <row r="4188" spans="2:8">
      <c r="B4188" s="2" t="s">
        <v>4637</v>
      </c>
      <c r="C4188" s="2">
        <v>40</v>
      </c>
      <c r="D4188" s="2" t="s">
        <v>467</v>
      </c>
      <c r="E4188" s="2"/>
      <c r="F4188" s="2"/>
      <c r="G4188" s="2"/>
      <c r="H4188" s="2"/>
    </row>
    <row r="4189" spans="2:8">
      <c r="B4189" s="2" t="s">
        <v>4638</v>
      </c>
      <c r="C4189" s="2">
        <v>40</v>
      </c>
      <c r="D4189" s="2" t="s">
        <v>467</v>
      </c>
      <c r="E4189" s="2"/>
      <c r="F4189" s="2"/>
      <c r="G4189" s="2"/>
      <c r="H4189" s="2"/>
    </row>
    <row r="4190" spans="2:8">
      <c r="B4190" s="2" t="s">
        <v>4639</v>
      </c>
      <c r="C4190" s="2">
        <v>40</v>
      </c>
      <c r="D4190" s="2" t="s">
        <v>467</v>
      </c>
      <c r="E4190" s="2"/>
      <c r="F4190" s="2"/>
      <c r="G4190" s="2"/>
      <c r="H4190" s="2"/>
    </row>
    <row r="4191" spans="2:8">
      <c r="B4191" s="2" t="s">
        <v>4640</v>
      </c>
      <c r="C4191" s="2">
        <v>39</v>
      </c>
      <c r="D4191" s="2" t="s">
        <v>467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24</v>
      </c>
      <c r="D4198" s="2" t="s">
        <v>467</v>
      </c>
      <c r="E4198" s="2"/>
      <c r="F4198" s="2"/>
      <c r="G4198" s="2"/>
      <c r="H4198" s="2"/>
    </row>
    <row r="4199" spans="2:8">
      <c r="B4199" s="2" t="s">
        <v>4648</v>
      </c>
      <c r="C4199" s="2">
        <v>23</v>
      </c>
      <c r="D4199" s="2" t="s">
        <v>467</v>
      </c>
      <c r="E4199" s="2"/>
      <c r="F4199" s="2"/>
      <c r="G4199" s="2"/>
      <c r="H4199" s="2"/>
    </row>
    <row r="4200" spans="2:8">
      <c r="B4200" s="2" t="s">
        <v>4649</v>
      </c>
      <c r="C4200" s="2">
        <v>22</v>
      </c>
      <c r="D4200" s="2" t="s">
        <v>467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467</v>
      </c>
      <c r="E4201" s="2"/>
      <c r="F4201" s="2"/>
      <c r="G4201" s="2"/>
      <c r="H4201" s="2"/>
    </row>
    <row r="4202" spans="2:8">
      <c r="B4202" s="2" t="s">
        <v>4651</v>
      </c>
      <c r="C4202" s="2">
        <v>16</v>
      </c>
      <c r="D4202" s="2" t="s">
        <v>467</v>
      </c>
      <c r="E4202" s="2"/>
      <c r="F4202" s="2"/>
      <c r="G4202" s="2"/>
      <c r="H4202" s="2"/>
    </row>
    <row r="4203" spans="2:8">
      <c r="B4203" s="2" t="s">
        <v>4652</v>
      </c>
      <c r="C4203" s="2">
        <v>18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467</v>
      </c>
      <c r="E4209" s="2"/>
      <c r="F4209" s="2"/>
      <c r="G4209" s="2"/>
      <c r="H4209" s="2"/>
    </row>
    <row r="4210" spans="2:8">
      <c r="B4210" s="2" t="s">
        <v>4659</v>
      </c>
      <c r="C4210" s="2">
        <v>34</v>
      </c>
      <c r="D4210" s="2" t="s">
        <v>467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467</v>
      </c>
      <c r="E4211" s="2"/>
      <c r="F4211" s="2"/>
      <c r="G4211" s="2"/>
      <c r="H4211" s="2"/>
    </row>
    <row r="4212" spans="2:8">
      <c r="B4212" s="2" t="s">
        <v>4661</v>
      </c>
      <c r="C4212" s="2">
        <v>33</v>
      </c>
      <c r="D4212" s="2" t="s">
        <v>467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467</v>
      </c>
      <c r="E4213" s="2"/>
      <c r="F4213" s="2"/>
      <c r="G4213" s="2"/>
      <c r="H4213" s="2"/>
    </row>
    <row r="4214" spans="2:8">
      <c r="B4214" s="2" t="s">
        <v>4663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32</v>
      </c>
      <c r="D4219" s="2" t="s">
        <v>467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467</v>
      </c>
      <c r="E4220" s="2"/>
      <c r="F4220" s="2"/>
      <c r="G4220" s="2"/>
      <c r="H4220" s="2"/>
    </row>
    <row r="4221" spans="2:8">
      <c r="B4221" s="2" t="s">
        <v>4670</v>
      </c>
      <c r="C4221" s="2">
        <v>25</v>
      </c>
      <c r="D4221" s="2" t="s">
        <v>467</v>
      </c>
      <c r="E4221" s="2"/>
      <c r="F4221" s="2"/>
      <c r="G4221" s="2"/>
      <c r="H4221" s="2"/>
    </row>
    <row r="4222" spans="2:8">
      <c r="B4222" s="2" t="s">
        <v>4671</v>
      </c>
      <c r="C4222" s="2">
        <v>24</v>
      </c>
      <c r="D4222" s="2" t="s">
        <v>467</v>
      </c>
      <c r="E4222" s="2"/>
      <c r="F4222" s="2"/>
      <c r="G4222" s="2"/>
      <c r="H4222" s="2"/>
    </row>
    <row r="4223" spans="2:8">
      <c r="B4223" s="2" t="s">
        <v>4672</v>
      </c>
      <c r="C4223" s="2">
        <v>27</v>
      </c>
      <c r="D4223" s="2" t="s">
        <v>467</v>
      </c>
      <c r="E4223" s="2"/>
      <c r="F4223" s="2"/>
      <c r="G4223" s="2"/>
      <c r="H4223" s="2"/>
    </row>
    <row r="4224" spans="2:8">
      <c r="B4224" s="2" t="s">
        <v>4673</v>
      </c>
      <c r="C4224" s="2">
        <v>29</v>
      </c>
      <c r="D4224" s="2" t="s">
        <v>467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11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31</v>
      </c>
      <c r="D4240" s="2" t="s">
        <v>467</v>
      </c>
      <c r="E4240" s="2"/>
      <c r="F4240" s="2"/>
      <c r="G4240" s="2"/>
      <c r="H4240" s="2"/>
    </row>
    <row r="4241" spans="2:8">
      <c r="B4241" s="2" t="s">
        <v>4690</v>
      </c>
      <c r="C4241" s="2">
        <v>30</v>
      </c>
      <c r="D4241" s="2" t="s">
        <v>467</v>
      </c>
      <c r="E4241" s="2"/>
      <c r="F4241" s="2"/>
      <c r="G4241" s="2"/>
      <c r="H4241" s="2"/>
    </row>
    <row r="4242" spans="2:8">
      <c r="B4242" s="2" t="s">
        <v>4691</v>
      </c>
      <c r="C4242" s="2">
        <v>30</v>
      </c>
      <c r="D4242" s="2" t="s">
        <v>467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467</v>
      </c>
      <c r="E4243" s="2"/>
      <c r="F4243" s="2"/>
      <c r="G4243" s="2"/>
      <c r="H4243" s="2"/>
    </row>
    <row r="4244" spans="2:8">
      <c r="B4244" s="2" t="s">
        <v>4693</v>
      </c>
      <c r="C4244" s="2">
        <v>28</v>
      </c>
      <c r="D4244" s="2" t="s">
        <v>467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23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22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23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33</v>
      </c>
      <c r="D4277" s="2" t="s">
        <v>467</v>
      </c>
      <c r="E4277" s="2"/>
      <c r="F4277" s="2"/>
      <c r="G4277" s="2"/>
      <c r="H4277" s="2"/>
    </row>
    <row r="4278" spans="2:8">
      <c r="B4278" s="2" t="s">
        <v>4727</v>
      </c>
      <c r="C4278" s="2">
        <v>33</v>
      </c>
      <c r="D4278" s="2" t="s">
        <v>467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467</v>
      </c>
      <c r="E4279" s="2"/>
      <c r="F4279" s="2"/>
      <c r="G4279" s="2"/>
      <c r="H4279" s="2"/>
    </row>
    <row r="4280" spans="2:8">
      <c r="B4280" s="2" t="s">
        <v>4729</v>
      </c>
      <c r="C4280" s="2">
        <v>32</v>
      </c>
      <c r="D4280" s="2" t="s">
        <v>467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467</v>
      </c>
      <c r="E4281" s="2"/>
      <c r="F4281" s="2"/>
      <c r="G4281" s="2"/>
      <c r="H4281" s="2"/>
    </row>
    <row r="4282" spans="2:8">
      <c r="B4282" s="2" t="s">
        <v>4731</v>
      </c>
      <c r="C4282" s="2">
        <v>34</v>
      </c>
      <c r="D4282" s="2" t="s">
        <v>467</v>
      </c>
      <c r="E4282" s="2"/>
      <c r="F4282" s="2"/>
      <c r="G4282" s="2"/>
      <c r="H4282" s="2"/>
    </row>
    <row r="4283" spans="2:8">
      <c r="B4283" s="2" t="s">
        <v>4732</v>
      </c>
      <c r="C4283" s="2">
        <v>35</v>
      </c>
      <c r="D4283" s="2" t="s">
        <v>467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467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467</v>
      </c>
      <c r="E4285" s="2"/>
      <c r="F4285" s="2"/>
      <c r="G4285" s="2"/>
      <c r="H4285" s="2"/>
    </row>
    <row r="4286" spans="2:8">
      <c r="B4286" s="2" t="s">
        <v>4735</v>
      </c>
      <c r="C4286" s="2">
        <v>16</v>
      </c>
      <c r="D4286" s="2" t="s">
        <v>467</v>
      </c>
      <c r="E4286" s="2"/>
      <c r="F4286" s="2"/>
      <c r="G4286" s="2"/>
      <c r="H4286" s="2"/>
    </row>
    <row r="4287" spans="2:8">
      <c r="B4287" s="2" t="s">
        <v>4736</v>
      </c>
      <c r="C4287" s="2">
        <v>24</v>
      </c>
      <c r="D4287" s="2" t="s">
        <v>467</v>
      </c>
      <c r="E4287" s="2"/>
      <c r="F4287" s="2"/>
      <c r="G4287" s="2"/>
      <c r="H4287" s="2"/>
    </row>
    <row r="4288" spans="2:8">
      <c r="B4288" s="2" t="s">
        <v>4737</v>
      </c>
      <c r="C4288" s="2">
        <v>24</v>
      </c>
      <c r="D4288" s="2" t="s">
        <v>467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467</v>
      </c>
      <c r="E4289" s="2"/>
      <c r="F4289" s="2"/>
      <c r="G4289" s="2"/>
      <c r="H4289" s="2"/>
    </row>
    <row r="4290" spans="2:8">
      <c r="B4290" s="2" t="s">
        <v>4739</v>
      </c>
      <c r="C4290" s="2">
        <v>23</v>
      </c>
      <c r="D4290" s="2" t="s">
        <v>467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467</v>
      </c>
      <c r="E4291" s="2"/>
      <c r="F4291" s="2"/>
      <c r="G4291" s="2"/>
      <c r="H4291" s="2"/>
    </row>
    <row r="4292" spans="2:8">
      <c r="B4292" s="2" t="s">
        <v>4741</v>
      </c>
      <c r="C4292" s="2">
        <v>33</v>
      </c>
      <c r="D4292" s="2" t="s">
        <v>467</v>
      </c>
      <c r="E4292" s="2"/>
      <c r="F4292" s="2"/>
      <c r="G4292" s="2"/>
      <c r="H4292" s="2"/>
    </row>
    <row r="4293" spans="2:8">
      <c r="B4293" s="2" t="s">
        <v>4742</v>
      </c>
      <c r="C4293" s="2">
        <v>34</v>
      </c>
      <c r="D4293" s="2" t="s">
        <v>467</v>
      </c>
      <c r="E4293" s="2"/>
      <c r="F4293" s="2"/>
      <c r="G4293" s="2"/>
      <c r="H4293" s="2"/>
    </row>
    <row r="4294" spans="2:8">
      <c r="B4294" s="2" t="s">
        <v>4743</v>
      </c>
      <c r="C4294" s="2">
        <v>33</v>
      </c>
      <c r="D4294" s="2" t="s">
        <v>467</v>
      </c>
      <c r="E4294" s="2"/>
      <c r="F4294" s="2"/>
      <c r="G4294" s="2"/>
      <c r="H4294" s="2"/>
    </row>
    <row r="4295" spans="2:8">
      <c r="B4295" s="2" t="s">
        <v>4744</v>
      </c>
      <c r="C4295" s="2">
        <v>32</v>
      </c>
      <c r="D4295" s="2" t="s">
        <v>467</v>
      </c>
      <c r="E4295" s="2"/>
      <c r="F4295" s="2"/>
      <c r="G4295" s="2"/>
      <c r="H4295" s="2"/>
    </row>
    <row r="4296" spans="2:8">
      <c r="B4296" s="2" t="s">
        <v>4745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22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467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467</v>
      </c>
      <c r="E4316" s="2"/>
      <c r="F4316" s="2"/>
      <c r="G4316" s="2"/>
      <c r="H4316" s="2"/>
    </row>
    <row r="4317" spans="2:8">
      <c r="B4317" s="2" t="s">
        <v>4766</v>
      </c>
      <c r="C4317" s="2">
        <v>31</v>
      </c>
      <c r="D4317" s="2" t="s">
        <v>467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467</v>
      </c>
      <c r="E4318" s="2"/>
      <c r="F4318" s="2"/>
      <c r="G4318" s="2"/>
      <c r="H4318" s="2"/>
    </row>
    <row r="4319" spans="2:8">
      <c r="B4319" s="2" t="s">
        <v>4768</v>
      </c>
      <c r="C4319" s="2">
        <v>27</v>
      </c>
      <c r="D4319" s="2" t="s">
        <v>467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467</v>
      </c>
      <c r="E4320" s="2"/>
      <c r="F4320" s="2"/>
      <c r="G4320" s="2"/>
      <c r="H4320" s="2"/>
    </row>
    <row r="4321" spans="2:8">
      <c r="B4321" s="2" t="s">
        <v>4770</v>
      </c>
      <c r="C4321" s="2">
        <v>26</v>
      </c>
      <c r="D4321" s="2" t="s">
        <v>467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467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467</v>
      </c>
      <c r="E4323" s="2"/>
      <c r="F4323" s="2"/>
      <c r="G4323" s="2"/>
      <c r="H4323" s="2"/>
    </row>
    <row r="4324" spans="2:8">
      <c r="B4324" s="2" t="s">
        <v>4773</v>
      </c>
      <c r="C4324" s="2">
        <v>23</v>
      </c>
      <c r="D4324" s="2" t="s">
        <v>467</v>
      </c>
      <c r="E4324" s="2"/>
      <c r="F4324" s="2"/>
      <c r="G4324" s="2"/>
      <c r="H4324" s="2"/>
    </row>
    <row r="4325" spans="2:8">
      <c r="B4325" s="2" t="s">
        <v>4774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37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36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27</v>
      </c>
      <c r="D4331" s="2" t="s">
        <v>467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467</v>
      </c>
      <c r="E4332" s="2"/>
      <c r="F4332" s="2"/>
      <c r="G4332" s="2"/>
      <c r="H4332" s="2"/>
    </row>
    <row r="4333" spans="2:8">
      <c r="B4333" s="2" t="s">
        <v>4782</v>
      </c>
      <c r="C4333" s="2">
        <v>28</v>
      </c>
      <c r="D4333" s="2" t="s">
        <v>467</v>
      </c>
      <c r="E4333" s="2"/>
      <c r="F4333" s="2"/>
      <c r="G4333" s="2"/>
      <c r="H4333" s="2"/>
    </row>
    <row r="4334" spans="2:8">
      <c r="B4334" s="2" t="s">
        <v>4783</v>
      </c>
      <c r="C4334" s="2">
        <v>28</v>
      </c>
      <c r="D4334" s="2" t="s">
        <v>467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467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35</v>
      </c>
      <c r="D4341" s="2" t="s">
        <v>467</v>
      </c>
      <c r="E4341" s="2"/>
      <c r="F4341" s="2"/>
      <c r="G4341" s="2"/>
      <c r="H4341" s="2"/>
    </row>
    <row r="4342" spans="2:8">
      <c r="B4342" s="2" t="s">
        <v>4791</v>
      </c>
      <c r="C4342" s="2">
        <v>35</v>
      </c>
      <c r="D4342" s="2" t="s">
        <v>467</v>
      </c>
      <c r="E4342" s="2"/>
      <c r="F4342" s="2"/>
      <c r="G4342" s="2"/>
      <c r="H4342" s="2"/>
    </row>
    <row r="4343" spans="2:8">
      <c r="B4343" s="2" t="s">
        <v>4792</v>
      </c>
      <c r="C4343" s="2">
        <v>35</v>
      </c>
      <c r="D4343" s="2" t="s">
        <v>467</v>
      </c>
      <c r="E4343" s="2"/>
      <c r="F4343" s="2"/>
      <c r="G4343" s="2"/>
      <c r="H4343" s="2"/>
    </row>
    <row r="4344" spans="2:8">
      <c r="B4344" s="2" t="s">
        <v>4793</v>
      </c>
      <c r="C4344" s="2">
        <v>36</v>
      </c>
      <c r="D4344" s="2" t="s">
        <v>467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467</v>
      </c>
      <c r="E4345" s="2"/>
      <c r="F4345" s="2"/>
      <c r="G4345" s="2"/>
      <c r="H4345" s="2"/>
    </row>
    <row r="4346" spans="2:8">
      <c r="B4346" s="2" t="s">
        <v>4795</v>
      </c>
      <c r="C4346" s="2">
        <v>35</v>
      </c>
      <c r="D4346" s="2" t="s">
        <v>467</v>
      </c>
      <c r="E4346" s="2"/>
      <c r="F4346" s="2"/>
      <c r="G4346" s="2"/>
      <c r="H4346" s="2"/>
    </row>
    <row r="4347" spans="2:8">
      <c r="B4347" s="2" t="s">
        <v>4796</v>
      </c>
      <c r="C4347" s="2">
        <v>29</v>
      </c>
      <c r="D4347" s="2" t="s">
        <v>467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467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467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467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467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467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33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38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25</v>
      </c>
      <c r="D4367" s="2" t="s">
        <v>467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467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467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467</v>
      </c>
      <c r="E4370" s="2"/>
      <c r="F4370" s="2"/>
      <c r="G4370" s="2"/>
      <c r="H4370" s="2"/>
    </row>
    <row r="4371" spans="2:8">
      <c r="B4371" s="2" t="s">
        <v>4820</v>
      </c>
      <c r="C4371" s="2">
        <v>26</v>
      </c>
      <c r="D4371" s="2" t="s">
        <v>467</v>
      </c>
      <c r="E4371" s="2"/>
      <c r="F4371" s="2"/>
      <c r="G4371" s="2"/>
      <c r="H4371" s="2"/>
    </row>
    <row r="4372" spans="2:8">
      <c r="B4372" s="2" t="s">
        <v>4821</v>
      </c>
      <c r="C4372" s="2">
        <v>26</v>
      </c>
      <c r="D4372" s="2" t="s">
        <v>467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467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467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467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467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467</v>
      </c>
      <c r="E4377" s="2"/>
      <c r="F4377" s="2"/>
      <c r="G4377" s="2"/>
      <c r="H4377" s="2"/>
    </row>
    <row r="4378" spans="2:8">
      <c r="B4378" s="2" t="s">
        <v>4827</v>
      </c>
      <c r="C4378" s="2">
        <v>35</v>
      </c>
      <c r="D4378" s="2" t="s">
        <v>467</v>
      </c>
      <c r="E4378" s="2"/>
      <c r="F4378" s="2"/>
      <c r="G4378" s="2"/>
      <c r="H4378" s="2"/>
    </row>
    <row r="4379" spans="2:8">
      <c r="B4379" s="2" t="s">
        <v>4828</v>
      </c>
      <c r="C4379" s="2">
        <v>38</v>
      </c>
      <c r="D4379" s="2" t="s">
        <v>467</v>
      </c>
      <c r="E4379" s="2"/>
      <c r="F4379" s="2"/>
      <c r="G4379" s="2"/>
      <c r="H4379" s="2"/>
    </row>
    <row r="4380" spans="2:8">
      <c r="B4380" s="2" t="s">
        <v>4829</v>
      </c>
      <c r="C4380" s="2">
        <v>36</v>
      </c>
      <c r="D4380" s="2" t="s">
        <v>467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467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467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467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467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467</v>
      </c>
      <c r="E4385" s="2"/>
      <c r="F4385" s="2"/>
      <c r="G4385" s="2"/>
      <c r="H4385" s="2"/>
    </row>
    <row r="4386" spans="2:8">
      <c r="B4386" s="2" t="s">
        <v>4835</v>
      </c>
      <c r="C4386" s="2">
        <v>21</v>
      </c>
      <c r="D4386" s="2" t="s">
        <v>467</v>
      </c>
      <c r="E4386" s="2"/>
      <c r="F4386" s="2"/>
      <c r="G4386" s="2"/>
      <c r="H4386" s="2"/>
    </row>
    <row r="4387" spans="2:8">
      <c r="B4387" s="2" t="s">
        <v>4836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23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21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467</v>
      </c>
      <c r="E4412" s="2"/>
      <c r="F4412" s="2"/>
      <c r="G4412" s="2"/>
      <c r="H4412" s="2"/>
    </row>
    <row r="4413" spans="2:8">
      <c r="B4413" s="2" t="s">
        <v>4862</v>
      </c>
      <c r="C4413" s="2">
        <v>38</v>
      </c>
      <c r="D4413" s="2" t="s">
        <v>467</v>
      </c>
      <c r="E4413" s="2"/>
      <c r="F4413" s="2"/>
      <c r="G4413" s="2"/>
      <c r="H4413" s="2"/>
    </row>
    <row r="4414" spans="2:8">
      <c r="B4414" s="2" t="s">
        <v>4863</v>
      </c>
      <c r="C4414" s="2">
        <v>35</v>
      </c>
      <c r="D4414" s="2" t="s">
        <v>467</v>
      </c>
      <c r="E4414" s="2"/>
      <c r="F4414" s="2"/>
      <c r="G4414" s="2"/>
      <c r="H4414" s="2"/>
    </row>
    <row r="4415" spans="2:8">
      <c r="B4415" s="2" t="s">
        <v>4864</v>
      </c>
      <c r="C4415" s="2">
        <v>35</v>
      </c>
      <c r="D4415" s="2" t="s">
        <v>467</v>
      </c>
      <c r="E4415" s="2"/>
      <c r="F4415" s="2"/>
      <c r="G4415" s="2"/>
      <c r="H4415" s="2"/>
    </row>
    <row r="4416" spans="2:8">
      <c r="B4416" s="2" t="s">
        <v>4865</v>
      </c>
      <c r="C4416" s="2">
        <v>32</v>
      </c>
      <c r="D4416" s="2" t="s">
        <v>467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17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15</v>
      </c>
      <c r="D4430" s="2" t="s">
        <v>467</v>
      </c>
      <c r="E4430" s="2"/>
      <c r="F4430" s="2"/>
      <c r="G4430" s="2"/>
      <c r="H4430" s="2"/>
    </row>
    <row r="4431" spans="2:8">
      <c r="B4431" s="2" t="s">
        <v>4880</v>
      </c>
      <c r="C4431" s="2">
        <v>13</v>
      </c>
      <c r="D4431" s="2" t="s">
        <v>467</v>
      </c>
      <c r="E4431" s="2"/>
      <c r="F4431" s="2"/>
      <c r="G4431" s="2"/>
      <c r="H4431" s="2"/>
    </row>
    <row r="4432" spans="2:8">
      <c r="B4432" s="2" t="s">
        <v>4881</v>
      </c>
      <c r="C4432" s="2">
        <v>9</v>
      </c>
      <c r="D4432" s="2" t="s">
        <v>467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467</v>
      </c>
      <c r="E4433" s="2"/>
      <c r="F4433" s="2"/>
      <c r="G4433" s="2"/>
      <c r="H4433" s="2"/>
    </row>
    <row r="4434" spans="2:8">
      <c r="B4434" s="2" t="s">
        <v>4883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467</v>
      </c>
      <c r="E4439" s="2"/>
      <c r="F4439" s="2"/>
      <c r="G4439" s="2"/>
      <c r="H4439" s="2"/>
    </row>
    <row r="4440" spans="2:8">
      <c r="B4440" s="2" t="s">
        <v>4889</v>
      </c>
      <c r="C4440" s="2">
        <v>29</v>
      </c>
      <c r="D4440" s="2" t="s">
        <v>467</v>
      </c>
      <c r="E4440" s="2"/>
      <c r="F4440" s="2"/>
      <c r="G4440" s="2"/>
      <c r="H4440" s="2"/>
    </row>
    <row r="4441" spans="2:8">
      <c r="B4441" s="2" t="s">
        <v>4890</v>
      </c>
      <c r="C4441" s="2">
        <v>29</v>
      </c>
      <c r="D4441" s="2" t="s">
        <v>467</v>
      </c>
      <c r="E4441" s="2"/>
      <c r="F4441" s="2"/>
      <c r="G4441" s="2"/>
      <c r="H4441" s="2"/>
    </row>
    <row r="4442" spans="2:8">
      <c r="B4442" s="2" t="s">
        <v>4891</v>
      </c>
      <c r="C4442" s="2">
        <v>26</v>
      </c>
      <c r="D4442" s="2" t="s">
        <v>467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467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467</v>
      </c>
      <c r="E4444" s="2"/>
      <c r="F4444" s="2"/>
      <c r="G4444" s="2"/>
      <c r="H4444" s="2"/>
    </row>
    <row r="4445" spans="2:8">
      <c r="B4445" s="2" t="s">
        <v>4894</v>
      </c>
      <c r="C4445" s="2">
        <v>35</v>
      </c>
      <c r="D4445" s="2" t="s">
        <v>467</v>
      </c>
      <c r="E4445" s="2"/>
      <c r="F4445" s="2"/>
      <c r="G4445" s="2"/>
      <c r="H4445" s="2"/>
    </row>
    <row r="4446" spans="2:8">
      <c r="B4446" s="2" t="s">
        <v>4895</v>
      </c>
      <c r="C4446" s="2">
        <v>35</v>
      </c>
      <c r="D4446" s="2" t="s">
        <v>467</v>
      </c>
      <c r="E4446" s="2"/>
      <c r="F4446" s="2"/>
      <c r="G4446" s="2"/>
      <c r="H4446" s="2"/>
    </row>
    <row r="4447" spans="2:8">
      <c r="B4447" s="2" t="s">
        <v>4896</v>
      </c>
      <c r="C4447" s="2">
        <v>34</v>
      </c>
      <c r="D4447" s="2" t="s">
        <v>467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467</v>
      </c>
      <c r="E4448" s="2"/>
      <c r="F4448" s="2"/>
      <c r="G4448" s="2"/>
      <c r="H4448" s="2"/>
    </row>
    <row r="4449" spans="2:8">
      <c r="B4449" s="2" t="s">
        <v>4898</v>
      </c>
      <c r="C4449" s="2">
        <v>16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22</v>
      </c>
      <c r="D4451" s="2" t="s">
        <v>467</v>
      </c>
      <c r="E4451" s="2"/>
      <c r="F4451" s="2"/>
      <c r="G4451" s="2"/>
      <c r="H4451" s="2"/>
    </row>
    <row r="4452" spans="2:8">
      <c r="B4452" s="2" t="s">
        <v>4901</v>
      </c>
      <c r="C4452" s="2">
        <v>23</v>
      </c>
      <c r="D4452" s="2" t="s">
        <v>467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467</v>
      </c>
      <c r="E4453" s="2"/>
      <c r="F4453" s="2"/>
      <c r="G4453" s="2"/>
      <c r="H4453" s="2"/>
    </row>
    <row r="4454" spans="2:8">
      <c r="B4454" s="2" t="s">
        <v>4903</v>
      </c>
      <c r="C4454" s="2">
        <v>25</v>
      </c>
      <c r="D4454" s="2" t="s">
        <v>467</v>
      </c>
      <c r="E4454" s="2"/>
      <c r="F4454" s="2"/>
      <c r="G4454" s="2"/>
      <c r="H4454" s="2"/>
    </row>
    <row r="4455" spans="2:8">
      <c r="B4455" s="2" t="s">
        <v>4904</v>
      </c>
      <c r="C4455" s="2">
        <v>24</v>
      </c>
      <c r="D4455" s="2" t="s">
        <v>467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467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467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467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467</v>
      </c>
      <c r="E4459" s="2"/>
      <c r="F4459" s="2"/>
      <c r="G4459" s="2"/>
      <c r="H4459" s="2"/>
    </row>
    <row r="4460" spans="2:8">
      <c r="B4460" s="2" t="s">
        <v>4909</v>
      </c>
      <c r="C4460" s="2">
        <v>31</v>
      </c>
      <c r="D4460" s="2" t="s">
        <v>467</v>
      </c>
      <c r="E4460" s="2"/>
      <c r="F4460" s="2"/>
      <c r="G4460" s="2"/>
      <c r="H4460" s="2"/>
    </row>
    <row r="4461" spans="2:8">
      <c r="B4461" s="2" t="s">
        <v>4910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13</v>
      </c>
      <c r="D4465" s="2" t="s">
        <v>467</v>
      </c>
      <c r="E4465" s="2"/>
      <c r="F4465" s="2"/>
      <c r="G4465" s="2"/>
      <c r="H4465" s="2"/>
    </row>
    <row r="4466" spans="2:8">
      <c r="B4466" s="2" t="s">
        <v>4915</v>
      </c>
      <c r="C4466" s="2">
        <v>15</v>
      </c>
      <c r="D4466" s="2" t="s">
        <v>467</v>
      </c>
      <c r="E4466" s="2"/>
      <c r="F4466" s="2"/>
      <c r="G4466" s="2"/>
      <c r="H4466" s="2"/>
    </row>
    <row r="4467" spans="2:8">
      <c r="B4467" s="2" t="s">
        <v>4916</v>
      </c>
      <c r="C4467" s="2">
        <v>31</v>
      </c>
      <c r="D4467" s="2" t="s">
        <v>467</v>
      </c>
      <c r="E4467" s="2"/>
      <c r="F4467" s="2"/>
      <c r="G4467" s="2"/>
      <c r="H4467" s="2"/>
    </row>
    <row r="4468" spans="2:8">
      <c r="B4468" s="2" t="s">
        <v>4917</v>
      </c>
      <c r="C4468" s="2">
        <v>32</v>
      </c>
      <c r="D4468" s="2" t="s">
        <v>467</v>
      </c>
      <c r="E4468" s="2"/>
      <c r="F4468" s="2"/>
      <c r="G4468" s="2"/>
      <c r="H4468" s="2"/>
    </row>
    <row r="4469" spans="2:8">
      <c r="B4469" s="2" t="s">
        <v>4918</v>
      </c>
      <c r="C4469" s="2">
        <v>30</v>
      </c>
      <c r="D4469" s="2" t="s">
        <v>467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467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467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25</v>
      </c>
      <c r="D4484" s="2" t="s">
        <v>467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467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27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467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467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467</v>
      </c>
      <c r="E4495" s="2"/>
      <c r="F4495" s="2"/>
      <c r="G4495" s="2"/>
      <c r="H4495" s="2"/>
    </row>
    <row r="4496" spans="2:8">
      <c r="B4496" s="2" t="s">
        <v>4945</v>
      </c>
      <c r="C4496" s="2">
        <v>18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18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467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467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467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467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467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38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37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34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36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38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15</v>
      </c>
      <c r="D4564" s="2" t="s">
        <v>467</v>
      </c>
      <c r="E4564" s="2"/>
      <c r="F4564" s="2"/>
      <c r="G4564" s="2"/>
      <c r="H4564" s="2"/>
    </row>
    <row r="4565" spans="2:8">
      <c r="B4565" s="2" t="s">
        <v>5014</v>
      </c>
      <c r="C4565" s="2">
        <v>10</v>
      </c>
      <c r="D4565" s="2" t="s">
        <v>467</v>
      </c>
      <c r="E4565" s="2"/>
      <c r="F4565" s="2"/>
      <c r="G4565" s="2"/>
      <c r="H4565" s="2"/>
    </row>
    <row r="4566" spans="2:8">
      <c r="B4566" s="2" t="s">
        <v>5015</v>
      </c>
      <c r="C4566" s="2">
        <v>6</v>
      </c>
      <c r="D4566" s="2" t="s">
        <v>467</v>
      </c>
      <c r="E4566" s="2"/>
      <c r="F4566" s="2"/>
      <c r="G4566" s="2"/>
      <c r="H4566" s="2"/>
    </row>
    <row r="4567" spans="2:8">
      <c r="B4567" s="2" t="s">
        <v>5016</v>
      </c>
      <c r="C4567" s="2">
        <v>5</v>
      </c>
      <c r="D4567" s="2" t="s">
        <v>467</v>
      </c>
      <c r="E4567" s="2"/>
      <c r="F4567" s="2"/>
      <c r="G4567" s="2"/>
      <c r="H4567" s="2"/>
    </row>
    <row r="4568" spans="2:8">
      <c r="B4568" s="2" t="s">
        <v>5017</v>
      </c>
      <c r="C4568" s="2">
        <v>10</v>
      </c>
      <c r="D4568" s="2" t="s">
        <v>467</v>
      </c>
      <c r="E4568" s="2"/>
      <c r="F4568" s="2"/>
      <c r="G4568" s="2"/>
      <c r="H4568" s="2"/>
    </row>
    <row r="4569" spans="2:8">
      <c r="B4569" s="2" t="s">
        <v>5018</v>
      </c>
      <c r="C4569" s="2">
        <v>16</v>
      </c>
      <c r="D4569" s="2" t="s">
        <v>467</v>
      </c>
      <c r="E4569" s="2"/>
      <c r="F4569" s="2"/>
      <c r="G4569" s="2"/>
      <c r="H4569" s="2"/>
    </row>
    <row r="4570" spans="2:8">
      <c r="B4570" s="2" t="s">
        <v>5019</v>
      </c>
      <c r="C4570" s="2">
        <v>17</v>
      </c>
      <c r="D4570" s="2" t="s">
        <v>467</v>
      </c>
      <c r="E4570" s="2"/>
      <c r="F4570" s="2"/>
      <c r="G4570" s="2"/>
      <c r="H4570" s="2"/>
    </row>
    <row r="4571" spans="2:8">
      <c r="B4571" s="2" t="s">
        <v>5020</v>
      </c>
      <c r="C4571" s="2">
        <v>22</v>
      </c>
      <c r="D4571" s="2" t="s">
        <v>467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467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467</v>
      </c>
      <c r="E4573" s="2"/>
      <c r="F4573" s="2"/>
      <c r="G4573" s="2"/>
      <c r="H4573" s="2"/>
    </row>
    <row r="4574" spans="2:8">
      <c r="B4574" s="2" t="s">
        <v>5023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22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30</v>
      </c>
      <c r="D4584" s="2" t="s">
        <v>467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467</v>
      </c>
      <c r="E4586" s="2"/>
      <c r="F4586" s="2"/>
      <c r="G4586" s="2"/>
      <c r="H4586" s="2"/>
    </row>
    <row r="4587" spans="2:8">
      <c r="B4587" s="2" t="s">
        <v>5036</v>
      </c>
      <c r="C4587" s="2">
        <v>25</v>
      </c>
      <c r="D4587" s="2" t="s">
        <v>467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467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467</v>
      </c>
      <c r="E4589" s="2"/>
      <c r="F4589" s="2"/>
      <c r="G4589" s="2"/>
      <c r="H4589" s="2"/>
    </row>
    <row r="4590" spans="2:8">
      <c r="B4590" s="2" t="s">
        <v>5039</v>
      </c>
      <c r="C4590" s="2">
        <v>21</v>
      </c>
      <c r="D4590" s="2" t="s">
        <v>467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27</v>
      </c>
      <c r="D4608" s="2" t="s">
        <v>467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467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467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467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467</v>
      </c>
      <c r="E4612" s="2"/>
      <c r="F4612" s="2"/>
      <c r="G4612" s="2"/>
      <c r="H4612" s="2"/>
    </row>
    <row r="4613" spans="2:8">
      <c r="B4613" s="2" t="s">
        <v>5062</v>
      </c>
      <c r="C4613" s="2">
        <v>24</v>
      </c>
      <c r="D4613" s="2" t="s">
        <v>467</v>
      </c>
      <c r="E4613" s="2"/>
      <c r="F4613" s="2"/>
      <c r="G4613" s="2"/>
      <c r="H4613" s="2"/>
    </row>
    <row r="4614" spans="2:8">
      <c r="B4614" s="2" t="s">
        <v>5063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35</v>
      </c>
      <c r="D4624" s="2" t="s">
        <v>467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467</v>
      </c>
      <c r="E4625" s="2"/>
      <c r="F4625" s="2"/>
      <c r="G4625" s="2"/>
      <c r="H4625" s="2"/>
    </row>
    <row r="4626" spans="2:8">
      <c r="B4626" s="2" t="s">
        <v>5075</v>
      </c>
      <c r="C4626" s="2">
        <v>37</v>
      </c>
      <c r="D4626" s="2" t="s">
        <v>467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467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467</v>
      </c>
      <c r="E4628" s="2"/>
      <c r="F4628" s="2"/>
      <c r="G4628" s="2"/>
      <c r="H4628" s="2"/>
    </row>
    <row r="4629" spans="2:8">
      <c r="B4629" s="2" t="s">
        <v>5078</v>
      </c>
      <c r="C4629" s="2">
        <v>37</v>
      </c>
      <c r="D4629" s="2" t="s">
        <v>467</v>
      </c>
      <c r="E4629" s="2"/>
      <c r="F4629" s="2"/>
      <c r="G4629" s="2"/>
      <c r="H4629" s="2"/>
    </row>
    <row r="4630" spans="2:8">
      <c r="B4630" s="2" t="s">
        <v>5079</v>
      </c>
      <c r="C4630" s="2">
        <v>37</v>
      </c>
      <c r="D4630" s="2" t="s">
        <v>467</v>
      </c>
      <c r="E4630" s="2"/>
      <c r="F4630" s="2"/>
      <c r="G4630" s="2"/>
      <c r="H4630" s="2"/>
    </row>
    <row r="4631" spans="2:8">
      <c r="B4631" s="2" t="s">
        <v>5080</v>
      </c>
      <c r="C4631" s="2">
        <v>37</v>
      </c>
      <c r="D4631" s="2" t="s">
        <v>467</v>
      </c>
      <c r="E4631" s="2"/>
      <c r="F4631" s="2"/>
      <c r="G4631" s="2"/>
      <c r="H4631" s="2"/>
    </row>
    <row r="4632" spans="2:8">
      <c r="B4632" s="2" t="s">
        <v>5081</v>
      </c>
      <c r="C4632" s="2">
        <v>38</v>
      </c>
      <c r="D4632" s="2" t="s">
        <v>467</v>
      </c>
      <c r="E4632" s="2"/>
      <c r="F4632" s="2"/>
      <c r="G4632" s="2"/>
      <c r="H4632" s="2"/>
    </row>
    <row r="4633" spans="2:8">
      <c r="B4633" s="2" t="s">
        <v>5082</v>
      </c>
      <c r="C4633" s="2">
        <v>38</v>
      </c>
      <c r="D4633" s="2" t="s">
        <v>467</v>
      </c>
      <c r="E4633" s="2"/>
      <c r="F4633" s="2"/>
      <c r="G4633" s="2"/>
      <c r="H4633" s="2"/>
    </row>
    <row r="4634" spans="2:8">
      <c r="B4634" s="2" t="s">
        <v>5083</v>
      </c>
      <c r="C4634" s="2">
        <v>39</v>
      </c>
      <c r="D4634" s="2" t="s">
        <v>467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467</v>
      </c>
      <c r="E4650" s="2"/>
      <c r="F4650" s="2"/>
      <c r="G4650" s="2"/>
      <c r="H4650" s="2"/>
    </row>
    <row r="4651" spans="2:8">
      <c r="B4651" s="2" t="s">
        <v>5100</v>
      </c>
      <c r="C4651" s="2">
        <v>32</v>
      </c>
      <c r="D4651" s="2" t="s">
        <v>467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467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467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467</v>
      </c>
      <c r="E4654" s="2"/>
      <c r="F4654" s="2"/>
      <c r="G4654" s="2"/>
      <c r="H4654" s="2"/>
    </row>
    <row r="4655" spans="2:8">
      <c r="B4655" s="2" t="s">
        <v>5104</v>
      </c>
      <c r="C4655" s="2">
        <v>15</v>
      </c>
      <c r="D4655" s="2" t="s">
        <v>467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39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39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15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15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36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34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467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467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467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467</v>
      </c>
      <c r="E4693" s="2"/>
      <c r="F4693" s="2"/>
      <c r="G4693" s="2"/>
      <c r="H4693" s="2"/>
    </row>
    <row r="4694" spans="2:8">
      <c r="B4694" s="2" t="s">
        <v>5143</v>
      </c>
      <c r="C4694" s="2">
        <v>37</v>
      </c>
      <c r="D4694" s="2" t="s">
        <v>467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467</v>
      </c>
      <c r="E4695" s="2"/>
      <c r="F4695" s="2"/>
      <c r="G4695" s="2"/>
      <c r="H4695" s="2"/>
    </row>
    <row r="4696" spans="2:8">
      <c r="B4696" s="2" t="s">
        <v>5145</v>
      </c>
      <c r="C4696" s="2">
        <v>35</v>
      </c>
      <c r="D4696" s="2" t="s">
        <v>467</v>
      </c>
      <c r="E4696" s="2"/>
      <c r="F4696" s="2"/>
      <c r="G4696" s="2"/>
      <c r="H4696" s="2"/>
    </row>
    <row r="4697" spans="2:8">
      <c r="B4697" s="2" t="s">
        <v>5146</v>
      </c>
      <c r="C4697" s="2">
        <v>34</v>
      </c>
      <c r="D4697" s="2" t="s">
        <v>467</v>
      </c>
      <c r="E4697" s="2"/>
      <c r="F4697" s="2"/>
      <c r="G4697" s="2"/>
      <c r="H4697" s="2"/>
    </row>
    <row r="4698" spans="2:8">
      <c r="B4698" s="2" t="s">
        <v>5147</v>
      </c>
      <c r="C4698" s="2">
        <v>34</v>
      </c>
      <c r="D4698" s="2" t="s">
        <v>467</v>
      </c>
      <c r="E4698" s="2"/>
      <c r="F4698" s="2"/>
      <c r="G4698" s="2"/>
      <c r="H4698" s="2"/>
    </row>
    <row r="4699" spans="2:8">
      <c r="B4699" s="2" t="s">
        <v>5148</v>
      </c>
      <c r="C4699" s="2">
        <v>35</v>
      </c>
      <c r="D4699" s="2" t="s">
        <v>467</v>
      </c>
      <c r="E4699" s="2"/>
      <c r="F4699" s="2"/>
      <c r="G4699" s="2"/>
      <c r="H4699" s="2"/>
    </row>
    <row r="4700" spans="2:8">
      <c r="B4700" s="2" t="s">
        <v>5149</v>
      </c>
      <c r="C4700" s="2">
        <v>36</v>
      </c>
      <c r="D4700" s="2" t="s">
        <v>467</v>
      </c>
      <c r="E4700" s="2"/>
      <c r="F4700" s="2"/>
      <c r="G4700" s="2"/>
      <c r="H4700" s="2"/>
    </row>
    <row r="4701" spans="2:8">
      <c r="B4701" s="2" t="s">
        <v>5150</v>
      </c>
      <c r="C4701" s="2">
        <v>35</v>
      </c>
      <c r="D4701" s="2" t="s">
        <v>467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15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21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467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467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467</v>
      </c>
      <c r="E4722" s="2"/>
      <c r="F4722" s="2"/>
      <c r="G4722" s="2"/>
      <c r="H4722" s="2"/>
    </row>
    <row r="4723" spans="2:8">
      <c r="B4723" s="2" t="s">
        <v>5172</v>
      </c>
      <c r="C4723" s="2">
        <v>12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34</v>
      </c>
      <c r="D4737" s="2" t="s">
        <v>467</v>
      </c>
      <c r="E4737" s="2"/>
      <c r="F4737" s="2"/>
      <c r="G4737" s="2"/>
      <c r="H4737" s="2"/>
    </row>
    <row r="4738" spans="2:8">
      <c r="B4738" s="2" t="s">
        <v>5187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13</v>
      </c>
      <c r="D4777" s="2" t="s">
        <v>467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467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467</v>
      </c>
      <c r="E4779" s="2"/>
      <c r="F4779" s="2"/>
      <c r="G4779" s="2"/>
      <c r="H4779" s="2"/>
    </row>
    <row r="4780" spans="2:8">
      <c r="B4780" s="2" t="s">
        <v>5229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33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33</v>
      </c>
      <c r="D4792" s="2" t="s">
        <v>467</v>
      </c>
      <c r="E4792" s="2"/>
      <c r="F4792" s="2"/>
      <c r="G4792" s="2"/>
      <c r="H4792" s="2"/>
    </row>
    <row r="4793" spans="2:8">
      <c r="B4793" s="2" t="s">
        <v>5242</v>
      </c>
      <c r="C4793" s="2">
        <v>35</v>
      </c>
      <c r="D4793" s="2" t="s">
        <v>467</v>
      </c>
      <c r="E4793" s="2"/>
      <c r="F4793" s="2"/>
      <c r="G4793" s="2"/>
      <c r="H4793" s="2"/>
    </row>
    <row r="4794" spans="2:8">
      <c r="B4794" s="2" t="s">
        <v>5243</v>
      </c>
      <c r="C4794" s="2">
        <v>35</v>
      </c>
      <c r="D4794" s="2" t="s">
        <v>467</v>
      </c>
      <c r="E4794" s="2"/>
      <c r="F4794" s="2"/>
      <c r="G4794" s="2"/>
      <c r="H4794" s="2"/>
    </row>
    <row r="4795" spans="2:8">
      <c r="B4795" s="2" t="s">
        <v>5244</v>
      </c>
      <c r="C4795" s="2">
        <v>33</v>
      </c>
      <c r="D4795" s="2" t="s">
        <v>467</v>
      </c>
      <c r="E4795" s="2"/>
      <c r="F4795" s="2"/>
      <c r="G4795" s="2"/>
      <c r="H4795" s="2"/>
    </row>
    <row r="4796" spans="2:8">
      <c r="B4796" s="2" t="s">
        <v>5245</v>
      </c>
      <c r="C4796" s="2">
        <v>33</v>
      </c>
      <c r="D4796" s="2" t="s">
        <v>467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21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23</v>
      </c>
      <c r="D4808" s="2" t="s">
        <v>467</v>
      </c>
      <c r="E4808" s="2"/>
      <c r="F4808" s="2"/>
      <c r="G4808" s="2"/>
      <c r="H4808" s="2"/>
    </row>
    <row r="4809" spans="2:8">
      <c r="B4809" s="2" t="s">
        <v>5258</v>
      </c>
      <c r="C4809" s="2">
        <v>16</v>
      </c>
      <c r="D4809" s="2" t="s">
        <v>467</v>
      </c>
      <c r="E4809" s="2"/>
      <c r="F4809" s="2"/>
      <c r="G4809" s="2"/>
      <c r="H4809" s="2"/>
    </row>
    <row r="4810" spans="2:8">
      <c r="B4810" s="2" t="s">
        <v>5259</v>
      </c>
      <c r="C4810" s="2">
        <v>11</v>
      </c>
      <c r="D4810" s="2" t="s">
        <v>467</v>
      </c>
      <c r="E4810" s="2"/>
      <c r="F4810" s="2"/>
      <c r="G4810" s="2"/>
      <c r="H4810" s="2"/>
    </row>
    <row r="4811" spans="2:8">
      <c r="B4811" s="2" t="s">
        <v>5260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23</v>
      </c>
      <c r="D4815" s="2" t="s">
        <v>467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467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467</v>
      </c>
      <c r="E4819" s="2"/>
      <c r="F4819" s="2"/>
      <c r="G4819" s="2"/>
      <c r="H4819" s="2"/>
    </row>
    <row r="4820" spans="2:8">
      <c r="B4820" s="2" t="s">
        <v>5269</v>
      </c>
      <c r="C4820" s="2">
        <v>24</v>
      </c>
      <c r="D4820" s="2" t="s">
        <v>467</v>
      </c>
      <c r="E4820" s="2"/>
      <c r="F4820" s="2"/>
      <c r="G4820" s="2"/>
      <c r="H4820" s="2"/>
    </row>
    <row r="4821" spans="2:8">
      <c r="B4821" s="2" t="s">
        <v>5270</v>
      </c>
      <c r="C4821" s="2">
        <v>26</v>
      </c>
      <c r="D4821" s="2" t="s">
        <v>467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467</v>
      </c>
      <c r="E4822" s="2"/>
      <c r="F4822" s="2"/>
      <c r="G4822" s="2"/>
      <c r="H4822" s="2"/>
    </row>
    <row r="4823" spans="2:8">
      <c r="B4823" s="2" t="s">
        <v>5272</v>
      </c>
      <c r="C4823" s="2">
        <v>27</v>
      </c>
      <c r="D4823" s="2" t="s">
        <v>467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467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467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467</v>
      </c>
      <c r="E4826" s="2"/>
      <c r="F4826" s="2"/>
      <c r="G4826" s="2"/>
      <c r="H4826" s="2"/>
    </row>
    <row r="4827" spans="2:8">
      <c r="B4827" s="2" t="s">
        <v>5276</v>
      </c>
      <c r="C4827" s="2">
        <v>32</v>
      </c>
      <c r="D4827" s="2" t="s">
        <v>467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467</v>
      </c>
      <c r="E4828" s="2"/>
      <c r="F4828" s="2"/>
      <c r="G4828" s="2"/>
      <c r="H4828" s="2"/>
    </row>
    <row r="4829" spans="2:8">
      <c r="B4829" s="2" t="s">
        <v>5278</v>
      </c>
      <c r="C4829" s="2">
        <v>32</v>
      </c>
      <c r="D4829" s="2" t="s">
        <v>467</v>
      </c>
      <c r="E4829" s="2"/>
      <c r="F4829" s="2"/>
      <c r="G4829" s="2"/>
      <c r="H4829" s="2"/>
    </row>
    <row r="4830" spans="2:8">
      <c r="B4830" s="2" t="s">
        <v>5279</v>
      </c>
      <c r="C4830" s="2">
        <v>33</v>
      </c>
      <c r="D4830" s="2" t="s">
        <v>467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467</v>
      </c>
      <c r="E4831" s="2"/>
      <c r="F4831" s="2"/>
      <c r="G4831" s="2"/>
      <c r="H4831" s="2"/>
    </row>
    <row r="4832" spans="2:8">
      <c r="B4832" s="2" t="s">
        <v>5281</v>
      </c>
      <c r="C4832" s="2">
        <v>13</v>
      </c>
      <c r="D4832" s="2" t="s">
        <v>467</v>
      </c>
      <c r="E4832" s="2"/>
      <c r="F4832" s="2"/>
      <c r="G4832" s="2"/>
      <c r="H4832" s="2"/>
    </row>
    <row r="4833" spans="2:8">
      <c r="B4833" s="2" t="s">
        <v>5282</v>
      </c>
      <c r="C4833" s="2">
        <v>18</v>
      </c>
      <c r="D4833" s="2" t="s">
        <v>467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467</v>
      </c>
      <c r="E4834" s="2"/>
      <c r="F4834" s="2"/>
      <c r="G4834" s="2"/>
      <c r="H4834" s="2"/>
    </row>
    <row r="4835" spans="2:8">
      <c r="B4835" s="2" t="s">
        <v>5284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467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467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467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467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467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467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467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467</v>
      </c>
      <c r="E4850" s="2"/>
      <c r="F4850" s="2"/>
      <c r="G4850" s="2"/>
      <c r="H4850" s="2"/>
    </row>
    <row r="4851" spans="2:8">
      <c r="B4851" s="2" t="s">
        <v>5300</v>
      </c>
      <c r="C4851" s="2">
        <v>37</v>
      </c>
      <c r="D4851" s="2" t="s">
        <v>467</v>
      </c>
      <c r="E4851" s="2"/>
      <c r="F4851" s="2"/>
      <c r="G4851" s="2"/>
      <c r="H4851" s="2"/>
    </row>
    <row r="4852" spans="2:8">
      <c r="B4852" s="2" t="s">
        <v>5301</v>
      </c>
      <c r="C4852" s="2">
        <v>38</v>
      </c>
      <c r="D4852" s="2" t="s">
        <v>467</v>
      </c>
      <c r="E4852" s="2"/>
      <c r="F4852" s="2"/>
      <c r="G4852" s="2"/>
      <c r="H4852" s="2"/>
    </row>
    <row r="4853" spans="2:8">
      <c r="B4853" s="2" t="s">
        <v>5302</v>
      </c>
      <c r="C4853" s="2">
        <v>26</v>
      </c>
      <c r="D4853" s="2" t="s">
        <v>467</v>
      </c>
      <c r="E4853" s="2"/>
      <c r="F4853" s="2"/>
      <c r="G4853" s="2"/>
      <c r="H4853" s="2"/>
    </row>
    <row r="4854" spans="2:8">
      <c r="B4854" s="2" t="s">
        <v>5303</v>
      </c>
      <c r="C4854" s="2">
        <v>21</v>
      </c>
      <c r="D4854" s="2" t="s">
        <v>467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13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9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19</v>
      </c>
      <c r="D4860" s="2" t="s">
        <v>467</v>
      </c>
      <c r="E4860" s="2"/>
      <c r="F4860" s="2"/>
      <c r="G4860" s="2"/>
      <c r="H4860" s="2"/>
    </row>
    <row r="4861" spans="2:8">
      <c r="B4861" s="2" t="s">
        <v>5310</v>
      </c>
      <c r="C4861" s="2">
        <v>20</v>
      </c>
      <c r="D4861" s="2" t="s">
        <v>467</v>
      </c>
      <c r="E4861" s="2"/>
      <c r="F4861" s="2"/>
      <c r="G4861" s="2"/>
      <c r="H4861" s="2"/>
    </row>
    <row r="4862" spans="2:8">
      <c r="B4862" s="2" t="s">
        <v>5311</v>
      </c>
      <c r="C4862" s="2">
        <v>21</v>
      </c>
      <c r="D4862" s="2" t="s">
        <v>467</v>
      </c>
      <c r="E4862" s="2"/>
      <c r="F4862" s="2"/>
      <c r="G4862" s="2"/>
      <c r="H4862" s="2"/>
    </row>
    <row r="4863" spans="2:8">
      <c r="B4863" s="2" t="s">
        <v>5312</v>
      </c>
      <c r="C4863" s="2">
        <v>25</v>
      </c>
      <c r="D4863" s="2" t="s">
        <v>467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467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467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467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467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17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13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15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21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17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18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18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18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20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19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27</v>
      </c>
      <c r="D4943" s="2" t="s">
        <v>467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467</v>
      </c>
      <c r="E4944" s="2"/>
      <c r="F4944" s="2"/>
      <c r="G4944" s="2"/>
      <c r="H4944" s="2"/>
    </row>
    <row r="4945" spans="2:8">
      <c r="B4945" s="2" t="s">
        <v>5394</v>
      </c>
      <c r="C4945" s="2">
        <v>21</v>
      </c>
      <c r="D4945" s="2" t="s">
        <v>467</v>
      </c>
      <c r="E4945" s="2"/>
      <c r="F4945" s="2"/>
      <c r="G4945" s="2"/>
      <c r="H4945" s="2"/>
    </row>
    <row r="4946" spans="2:8">
      <c r="B4946" s="2" t="s">
        <v>5395</v>
      </c>
      <c r="C4946" s="2">
        <v>23</v>
      </c>
      <c r="D4946" s="2" t="s">
        <v>467</v>
      </c>
      <c r="E4946" s="2"/>
      <c r="F4946" s="2"/>
      <c r="G4946" s="2"/>
      <c r="H4946" s="2"/>
    </row>
    <row r="4947" spans="2:8">
      <c r="B4947" s="2" t="s">
        <v>5396</v>
      </c>
      <c r="C4947" s="2">
        <v>17</v>
      </c>
      <c r="D4947" s="2" t="s">
        <v>467</v>
      </c>
      <c r="E4947" s="2"/>
      <c r="F4947" s="2"/>
      <c r="G4947" s="2"/>
      <c r="H4947" s="2"/>
    </row>
    <row r="4948" spans="2:8">
      <c r="B4948" s="2" t="s">
        <v>5397</v>
      </c>
      <c r="C4948" s="2">
        <v>16</v>
      </c>
      <c r="D4948" s="2" t="s">
        <v>467</v>
      </c>
      <c r="E4948" s="2"/>
      <c r="F4948" s="2"/>
      <c r="G4948" s="2"/>
      <c r="H4948" s="2"/>
    </row>
    <row r="4949" spans="2:8">
      <c r="B4949" s="2" t="s">
        <v>5398</v>
      </c>
      <c r="C4949" s="2">
        <v>13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467</v>
      </c>
      <c r="E4955" s="2"/>
      <c r="F4955" s="2"/>
      <c r="G4955" s="2"/>
      <c r="H4955" s="2"/>
    </row>
    <row r="4956" spans="2:8">
      <c r="B4956" s="2" t="s">
        <v>5405</v>
      </c>
      <c r="C4956" s="2">
        <v>36</v>
      </c>
      <c r="D4956" s="2" t="s">
        <v>467</v>
      </c>
      <c r="E4956" s="2"/>
      <c r="F4956" s="2"/>
      <c r="G4956" s="2"/>
      <c r="H4956" s="2"/>
    </row>
    <row r="4957" spans="2:8">
      <c r="B4957" s="2" t="s">
        <v>5406</v>
      </c>
      <c r="C4957" s="2">
        <v>37</v>
      </c>
      <c r="D4957" s="2" t="s">
        <v>467</v>
      </c>
      <c r="E4957" s="2"/>
      <c r="F4957" s="2"/>
      <c r="G4957" s="2"/>
      <c r="H4957" s="2"/>
    </row>
    <row r="4958" spans="2:8">
      <c r="B4958" s="2" t="s">
        <v>5407</v>
      </c>
      <c r="C4958" s="2">
        <v>37</v>
      </c>
      <c r="D4958" s="2" t="s">
        <v>467</v>
      </c>
      <c r="E4958" s="2"/>
      <c r="F4958" s="2"/>
      <c r="G4958" s="2"/>
      <c r="H4958" s="2"/>
    </row>
    <row r="4959" spans="2:8">
      <c r="B4959" s="2" t="s">
        <v>5408</v>
      </c>
      <c r="C4959" s="2">
        <v>28</v>
      </c>
      <c r="D4959" s="2" t="s">
        <v>467</v>
      </c>
      <c r="E4959" s="2"/>
      <c r="F4959" s="2"/>
      <c r="G4959" s="2"/>
      <c r="H4959" s="2"/>
    </row>
    <row r="4960" spans="2:8">
      <c r="B4960" s="2" t="s">
        <v>5409</v>
      </c>
      <c r="C4960" s="2">
        <v>28</v>
      </c>
      <c r="D4960" s="2" t="s">
        <v>467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467</v>
      </c>
      <c r="E4961" s="2"/>
      <c r="F4961" s="2"/>
      <c r="G4961" s="2"/>
      <c r="H4961" s="2"/>
    </row>
    <row r="4962" spans="2:8">
      <c r="B4962" s="2" t="s">
        <v>5411</v>
      </c>
      <c r="C4962" s="2">
        <v>21</v>
      </c>
      <c r="D4962" s="2" t="s">
        <v>467</v>
      </c>
      <c r="E4962" s="2"/>
      <c r="F4962" s="2"/>
      <c r="G4962" s="2"/>
      <c r="H4962" s="2"/>
    </row>
    <row r="4963" spans="2:8">
      <c r="B4963" s="2" t="s">
        <v>5412</v>
      </c>
      <c r="C4963" s="2">
        <v>19</v>
      </c>
      <c r="D4963" s="2" t="s">
        <v>467</v>
      </c>
      <c r="E4963" s="2"/>
      <c r="F4963" s="2"/>
      <c r="G4963" s="2"/>
      <c r="H4963" s="2"/>
    </row>
    <row r="4964" spans="2:8">
      <c r="B4964" s="2" t="s">
        <v>5413</v>
      </c>
      <c r="C4964" s="2">
        <v>16</v>
      </c>
      <c r="D4964" s="2" t="s">
        <v>467</v>
      </c>
      <c r="E4964" s="2"/>
      <c r="F4964" s="2"/>
      <c r="G4964" s="2"/>
      <c r="H4964" s="2"/>
    </row>
    <row r="4965" spans="2:8">
      <c r="B4965" s="2" t="s">
        <v>5414</v>
      </c>
      <c r="C4965" s="2">
        <v>21</v>
      </c>
      <c r="D4965" s="2" t="s">
        <v>467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467</v>
      </c>
      <c r="E4966" s="2"/>
      <c r="F4966" s="2"/>
      <c r="G4966" s="2"/>
      <c r="H4966" s="2"/>
    </row>
    <row r="4967" spans="2:8">
      <c r="B4967" s="2" t="s">
        <v>5416</v>
      </c>
      <c r="C4967" s="2">
        <v>35</v>
      </c>
      <c r="D4967" s="2" t="s">
        <v>467</v>
      </c>
      <c r="E4967" s="2"/>
      <c r="F4967" s="2"/>
      <c r="G4967" s="2"/>
      <c r="H4967" s="2"/>
    </row>
    <row r="4968" spans="2:8">
      <c r="B4968" s="2" t="s">
        <v>5417</v>
      </c>
      <c r="C4968" s="2">
        <v>36</v>
      </c>
      <c r="D4968" s="2" t="s">
        <v>467</v>
      </c>
      <c r="E4968" s="2"/>
      <c r="F4968" s="2"/>
      <c r="G4968" s="2"/>
      <c r="H4968" s="2"/>
    </row>
    <row r="4969" spans="2:8">
      <c r="B4969" s="2" t="s">
        <v>5418</v>
      </c>
      <c r="C4969" s="2">
        <v>36</v>
      </c>
      <c r="D4969" s="2" t="s">
        <v>467</v>
      </c>
      <c r="E4969" s="2"/>
      <c r="F4969" s="2"/>
      <c r="G4969" s="2"/>
      <c r="H4969" s="2"/>
    </row>
    <row r="4970" spans="2:8">
      <c r="B4970" s="2" t="s">
        <v>5419</v>
      </c>
      <c r="C4970" s="2">
        <v>35</v>
      </c>
      <c r="D4970" s="2" t="s">
        <v>467</v>
      </c>
      <c r="E4970" s="2"/>
      <c r="F4970" s="2"/>
      <c r="G4970" s="2"/>
      <c r="H4970" s="2"/>
    </row>
    <row r="4971" spans="2:8">
      <c r="B4971" s="2" t="s">
        <v>5420</v>
      </c>
      <c r="C4971" s="2">
        <v>33</v>
      </c>
      <c r="D4971" s="2" t="s">
        <v>467</v>
      </c>
      <c r="E4971" s="2"/>
      <c r="F4971" s="2"/>
      <c r="G4971" s="2"/>
      <c r="H4971" s="2"/>
    </row>
    <row r="4972" spans="2:8">
      <c r="B4972" s="2" t="s">
        <v>5421</v>
      </c>
      <c r="C4972" s="2">
        <v>33</v>
      </c>
      <c r="D4972" s="2" t="s">
        <v>467</v>
      </c>
      <c r="E4972" s="2"/>
      <c r="F4972" s="2"/>
      <c r="G4972" s="2"/>
      <c r="H4972" s="2"/>
    </row>
    <row r="4973" spans="2:8">
      <c r="B4973" s="2" t="s">
        <v>5422</v>
      </c>
      <c r="C4973" s="2">
        <v>33</v>
      </c>
      <c r="D4973" s="2" t="s">
        <v>467</v>
      </c>
      <c r="E4973" s="2"/>
      <c r="F4973" s="2"/>
      <c r="G4973" s="2"/>
      <c r="H4973" s="2"/>
    </row>
    <row r="4974" spans="2:8">
      <c r="B4974" s="2" t="s">
        <v>5423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24</v>
      </c>
      <c r="D4985" s="2" t="s">
        <v>467</v>
      </c>
      <c r="E4985" s="2"/>
      <c r="F4985" s="2"/>
      <c r="G4985" s="2"/>
      <c r="H4985" s="2"/>
    </row>
    <row r="4986" spans="2:8">
      <c r="B4986" s="2" t="s">
        <v>5435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16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17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18</v>
      </c>
      <c r="D4989" s="2" t="s">
        <v>467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22</v>
      </c>
      <c r="D4995" s="2" t="s">
        <v>467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467</v>
      </c>
      <c r="E4996" s="2"/>
      <c r="F4996" s="2"/>
      <c r="G4996" s="2"/>
      <c r="H4996" s="2"/>
    </row>
    <row r="4997" spans="2:8">
      <c r="B4997" s="2" t="s">
        <v>5446</v>
      </c>
      <c r="C4997" s="2">
        <v>21</v>
      </c>
      <c r="D4997" s="2" t="s">
        <v>467</v>
      </c>
      <c r="E4997" s="2"/>
      <c r="F4997" s="2"/>
      <c r="G4997" s="2"/>
      <c r="H4997" s="2"/>
    </row>
    <row r="4998" spans="2:8">
      <c r="B4998" s="2" t="s">
        <v>5447</v>
      </c>
      <c r="C4998" s="2">
        <v>23</v>
      </c>
      <c r="D4998" s="2" t="s">
        <v>467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467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467</v>
      </c>
      <c r="E5000" s="2"/>
      <c r="F5000" s="2"/>
      <c r="G5000" s="2"/>
      <c r="H5000" s="2"/>
    </row>
    <row r="5001" spans="2:8">
      <c r="B5001" s="2" t="s">
        <v>5450</v>
      </c>
      <c r="C5001" s="2">
        <v>16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17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18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19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18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12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13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17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16</v>
      </c>
      <c r="D5013" s="2" t="s">
        <v>467</v>
      </c>
      <c r="E5013" s="2"/>
      <c r="F5013" s="2"/>
      <c r="G5013" s="2"/>
      <c r="H5013" s="2"/>
    </row>
    <row r="5014" spans="2:8">
      <c r="B5014" s="2" t="s">
        <v>5463</v>
      </c>
      <c r="C5014" s="2">
        <v>21</v>
      </c>
      <c r="D5014" s="2" t="s">
        <v>467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467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467</v>
      </c>
      <c r="E5016" s="2"/>
      <c r="F5016" s="2"/>
      <c r="G5016" s="2"/>
      <c r="H5016" s="2"/>
    </row>
    <row r="5017" spans="2:8">
      <c r="B5017" s="2" t="s">
        <v>5466</v>
      </c>
      <c r="C5017" s="2">
        <v>22</v>
      </c>
      <c r="D5017" s="2" t="s">
        <v>467</v>
      </c>
      <c r="E5017" s="2"/>
      <c r="F5017" s="2"/>
      <c r="G5017" s="2"/>
      <c r="H5017" s="2"/>
    </row>
    <row r="5018" spans="2:8">
      <c r="B5018" s="2" t="s">
        <v>5467</v>
      </c>
      <c r="C5018" s="2">
        <v>20</v>
      </c>
      <c r="D5018" s="2" t="s">
        <v>467</v>
      </c>
      <c r="E5018" s="2"/>
      <c r="F5018" s="2"/>
      <c r="G5018" s="2"/>
      <c r="H5018" s="2"/>
    </row>
    <row r="5019" spans="2:8">
      <c r="B5019" s="2" t="s">
        <v>5468</v>
      </c>
      <c r="C5019" s="2">
        <v>18</v>
      </c>
      <c r="D5019" s="2" t="s">
        <v>467</v>
      </c>
      <c r="E5019" s="2"/>
      <c r="F5019" s="2"/>
      <c r="G5019" s="2"/>
      <c r="H5019" s="2"/>
    </row>
    <row r="5020" spans="2:8">
      <c r="B5020" s="2" t="s">
        <v>5469</v>
      </c>
      <c r="C5020" s="2">
        <v>21</v>
      </c>
      <c r="D5020" s="2" t="s">
        <v>467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467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467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467</v>
      </c>
      <c r="E5030" s="2"/>
      <c r="F5030" s="2"/>
      <c r="G5030" s="2"/>
      <c r="H5030" s="2"/>
    </row>
    <row r="5031" spans="2:8">
      <c r="B5031" s="2" t="s">
        <v>5480</v>
      </c>
      <c r="C5031" s="2">
        <v>29</v>
      </c>
      <c r="D5031" s="2" t="s">
        <v>467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467</v>
      </c>
      <c r="E5032" s="2"/>
      <c r="F5032" s="2"/>
      <c r="G5032" s="2"/>
      <c r="H5032" s="2"/>
    </row>
    <row r="5033" spans="2:8">
      <c r="B5033" s="2" t="s">
        <v>5482</v>
      </c>
      <c r="C5033" s="2">
        <v>33</v>
      </c>
      <c r="D5033" s="2" t="s">
        <v>467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467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467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13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36</v>
      </c>
      <c r="D5050" s="2" t="s">
        <v>467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467</v>
      </c>
      <c r="E5051" s="2"/>
      <c r="F5051" s="2"/>
      <c r="G5051" s="2"/>
      <c r="H5051" s="2"/>
    </row>
    <row r="5052" spans="2:8">
      <c r="B5052" s="2" t="s">
        <v>5501</v>
      </c>
      <c r="C5052" s="2">
        <v>35</v>
      </c>
      <c r="D5052" s="2" t="s">
        <v>467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467</v>
      </c>
      <c r="E5053" s="2"/>
      <c r="F5053" s="2"/>
      <c r="G5053" s="2"/>
      <c r="H5053" s="2"/>
    </row>
    <row r="5054" spans="2:8">
      <c r="B5054" s="2" t="s">
        <v>5503</v>
      </c>
      <c r="C5054" s="2">
        <v>33</v>
      </c>
      <c r="D5054" s="2" t="s">
        <v>467</v>
      </c>
      <c r="E5054" s="2"/>
      <c r="F5054" s="2"/>
      <c r="G5054" s="2"/>
      <c r="H5054" s="2"/>
    </row>
    <row r="5055" spans="2:8">
      <c r="B5055" s="2" t="s">
        <v>5504</v>
      </c>
      <c r="C5055" s="2">
        <v>32</v>
      </c>
      <c r="D5055" s="2" t="s">
        <v>467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467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467</v>
      </c>
      <c r="E5057" s="2"/>
      <c r="F5057" s="2"/>
      <c r="G5057" s="2"/>
      <c r="H5057" s="2"/>
    </row>
    <row r="5058" spans="2:8">
      <c r="B5058" s="2" t="s">
        <v>5507</v>
      </c>
      <c r="C5058" s="2">
        <v>37</v>
      </c>
      <c r="D5058" s="2" t="s">
        <v>467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467</v>
      </c>
      <c r="E5059" s="2"/>
      <c r="F5059" s="2"/>
      <c r="G5059" s="2"/>
      <c r="H5059" s="2"/>
    </row>
    <row r="5060" spans="2:8">
      <c r="B5060" s="2" t="s">
        <v>5509</v>
      </c>
      <c r="C5060" s="2">
        <v>32</v>
      </c>
      <c r="D5060" s="2" t="s">
        <v>467</v>
      </c>
      <c r="E5060" s="2"/>
      <c r="F5060" s="2"/>
      <c r="G5060" s="2"/>
      <c r="H5060" s="2"/>
    </row>
    <row r="5061" spans="2:8">
      <c r="B5061" s="2" t="s">
        <v>5510</v>
      </c>
      <c r="C5061" s="2">
        <v>34</v>
      </c>
      <c r="D5061" s="2" t="s">
        <v>467</v>
      </c>
      <c r="E5061" s="2"/>
      <c r="F5061" s="2"/>
      <c r="G5061" s="2"/>
      <c r="H5061" s="2"/>
    </row>
    <row r="5062" spans="2:8">
      <c r="B5062" s="2" t="s">
        <v>5511</v>
      </c>
      <c r="C5062" s="2">
        <v>35</v>
      </c>
      <c r="D5062" s="2" t="s">
        <v>467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467</v>
      </c>
      <c r="E5063" s="2"/>
      <c r="F5063" s="2"/>
      <c r="G5063" s="2"/>
      <c r="H5063" s="2"/>
    </row>
    <row r="5064" spans="2:8">
      <c r="B5064" s="2" t="s">
        <v>5513</v>
      </c>
      <c r="C5064" s="2">
        <v>33</v>
      </c>
      <c r="D5064" s="2" t="s">
        <v>467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467</v>
      </c>
      <c r="E5065" s="2"/>
      <c r="F5065" s="2"/>
      <c r="G5065" s="2"/>
      <c r="H5065" s="2"/>
    </row>
    <row r="5066" spans="2:8">
      <c r="B5066" s="2" t="s">
        <v>5515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18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467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467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467</v>
      </c>
      <c r="E5076" s="2"/>
      <c r="F5076" s="2"/>
      <c r="G5076" s="2"/>
      <c r="H5076" s="2"/>
    </row>
    <row r="5077" spans="2:8">
      <c r="B5077" s="2" t="s">
        <v>5526</v>
      </c>
      <c r="C5077" s="2">
        <v>32</v>
      </c>
      <c r="D5077" s="2" t="s">
        <v>467</v>
      </c>
      <c r="E5077" s="2"/>
      <c r="F5077" s="2"/>
      <c r="G5077" s="2"/>
      <c r="H5077" s="2"/>
    </row>
    <row r="5078" spans="2:8">
      <c r="B5078" s="2" t="s">
        <v>5527</v>
      </c>
      <c r="C5078" s="2">
        <v>30</v>
      </c>
      <c r="D5078" s="2" t="s">
        <v>467</v>
      </c>
      <c r="E5078" s="2"/>
      <c r="F5078" s="2"/>
      <c r="G5078" s="2"/>
      <c r="H5078" s="2"/>
    </row>
    <row r="5079" spans="2:8">
      <c r="B5079" s="2" t="s">
        <v>5528</v>
      </c>
      <c r="C5079" s="2">
        <v>30</v>
      </c>
      <c r="D5079" s="2" t="s">
        <v>467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30</v>
      </c>
      <c r="D5087" s="2" t="s">
        <v>467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467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467</v>
      </c>
      <c r="E5089" s="2"/>
      <c r="F5089" s="2"/>
      <c r="G5089" s="2"/>
      <c r="H5089" s="2"/>
    </row>
    <row r="5090" spans="2:8">
      <c r="B5090" s="2" t="s">
        <v>5539</v>
      </c>
      <c r="C5090" s="2">
        <v>31</v>
      </c>
      <c r="D5090" s="2" t="s">
        <v>467</v>
      </c>
      <c r="E5090" s="2"/>
      <c r="F5090" s="2"/>
      <c r="G5090" s="2"/>
      <c r="H5090" s="2"/>
    </row>
    <row r="5091" spans="2:8">
      <c r="B5091" s="2" t="s">
        <v>5540</v>
      </c>
      <c r="C5091" s="2">
        <v>29</v>
      </c>
      <c r="D5091" s="2" t="s">
        <v>467</v>
      </c>
      <c r="E5091" s="2"/>
      <c r="F5091" s="2"/>
      <c r="G5091" s="2"/>
      <c r="H5091" s="2"/>
    </row>
    <row r="5092" spans="2:8">
      <c r="B5092" s="2" t="s">
        <v>5541</v>
      </c>
      <c r="C5092" s="2">
        <v>26</v>
      </c>
      <c r="D5092" s="2" t="s">
        <v>467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467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26</v>
      </c>
      <c r="D5100" s="2" t="s">
        <v>467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467</v>
      </c>
      <c r="E5101" s="2"/>
      <c r="F5101" s="2"/>
      <c r="G5101" s="2"/>
      <c r="H5101" s="2"/>
    </row>
    <row r="5102" spans="2:8">
      <c r="B5102" s="2" t="s">
        <v>5551</v>
      </c>
      <c r="C5102" s="2">
        <v>14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14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15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15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14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14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10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18</v>
      </c>
      <c r="D5141" s="2" t="s">
        <v>467</v>
      </c>
      <c r="E5141" s="2"/>
      <c r="F5141" s="2"/>
      <c r="G5141" s="2"/>
      <c r="H5141" s="2"/>
    </row>
    <row r="5142" spans="2:8">
      <c r="B5142" s="2" t="s">
        <v>5591</v>
      </c>
      <c r="C5142" s="2">
        <v>22</v>
      </c>
      <c r="D5142" s="2" t="s">
        <v>467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467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467</v>
      </c>
      <c r="E5144" s="2"/>
      <c r="F5144" s="2"/>
      <c r="G5144" s="2"/>
      <c r="H5144" s="2"/>
    </row>
    <row r="5145" spans="2:8">
      <c r="B5145" s="2" t="s">
        <v>5594</v>
      </c>
      <c r="C5145" s="2">
        <v>26</v>
      </c>
      <c r="D5145" s="2" t="s">
        <v>467</v>
      </c>
      <c r="E5145" s="2"/>
      <c r="F5145" s="2"/>
      <c r="G5145" s="2"/>
      <c r="H5145" s="2"/>
    </row>
    <row r="5146" spans="2:8">
      <c r="B5146" s="2" t="s">
        <v>5595</v>
      </c>
      <c r="C5146" s="2">
        <v>27</v>
      </c>
      <c r="D5146" s="2" t="s">
        <v>467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467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467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467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467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467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467</v>
      </c>
      <c r="E5152" s="2"/>
      <c r="F5152" s="2"/>
      <c r="G5152" s="2"/>
      <c r="H5152" s="2"/>
    </row>
    <row r="5153" spans="2:8">
      <c r="B5153" s="2" t="s">
        <v>5602</v>
      </c>
      <c r="C5153" s="2">
        <v>30</v>
      </c>
      <c r="D5153" s="2" t="s">
        <v>467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467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467</v>
      </c>
      <c r="E5155" s="2"/>
      <c r="F5155" s="2"/>
      <c r="G5155" s="2"/>
      <c r="H5155" s="2"/>
    </row>
    <row r="5156" spans="2:8">
      <c r="B5156" s="2" t="s">
        <v>5605</v>
      </c>
      <c r="C5156" s="2">
        <v>31</v>
      </c>
      <c r="D5156" s="2" t="s">
        <v>467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467</v>
      </c>
      <c r="E5157" s="2"/>
      <c r="F5157" s="2"/>
      <c r="G5157" s="2"/>
      <c r="H5157" s="2"/>
    </row>
    <row r="5158" spans="2:8">
      <c r="B5158" s="2" t="s">
        <v>5607</v>
      </c>
      <c r="C5158" s="2">
        <v>36</v>
      </c>
      <c r="D5158" s="2" t="s">
        <v>467</v>
      </c>
      <c r="E5158" s="2"/>
      <c r="F5158" s="2"/>
      <c r="G5158" s="2"/>
      <c r="H5158" s="2"/>
    </row>
    <row r="5159" spans="2:8">
      <c r="B5159" s="2" t="s">
        <v>5608</v>
      </c>
      <c r="C5159" s="2">
        <v>37</v>
      </c>
      <c r="D5159" s="2" t="s">
        <v>467</v>
      </c>
      <c r="E5159" s="2"/>
      <c r="F5159" s="2"/>
      <c r="G5159" s="2"/>
      <c r="H5159" s="2"/>
    </row>
    <row r="5160" spans="2:8">
      <c r="B5160" s="2" t="s">
        <v>5609</v>
      </c>
      <c r="C5160" s="2">
        <v>36</v>
      </c>
      <c r="D5160" s="2" t="s">
        <v>467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467</v>
      </c>
      <c r="E5161" s="2"/>
      <c r="F5161" s="2"/>
      <c r="G5161" s="2"/>
      <c r="H5161" s="2"/>
    </row>
    <row r="5162" spans="2:8">
      <c r="B5162" s="2" t="s">
        <v>5611</v>
      </c>
      <c r="C5162" s="2">
        <v>13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467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467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467</v>
      </c>
      <c r="E5177" s="2"/>
      <c r="F5177" s="2"/>
      <c r="G5177" s="2"/>
      <c r="H5177" s="2"/>
    </row>
    <row r="5178" spans="2:8">
      <c r="B5178" s="2" t="s">
        <v>5627</v>
      </c>
      <c r="C5178" s="2">
        <v>21</v>
      </c>
      <c r="D5178" s="2" t="s">
        <v>467</v>
      </c>
      <c r="E5178" s="2"/>
      <c r="F5178" s="2"/>
      <c r="G5178" s="2"/>
      <c r="H5178" s="2"/>
    </row>
    <row r="5179" spans="2:8">
      <c r="B5179" s="2" t="s">
        <v>5628</v>
      </c>
      <c r="C5179" s="2">
        <v>21</v>
      </c>
      <c r="D5179" s="2" t="s">
        <v>467</v>
      </c>
      <c r="E5179" s="2"/>
      <c r="F5179" s="2"/>
      <c r="G5179" s="2"/>
      <c r="H5179" s="2"/>
    </row>
    <row r="5180" spans="2:8">
      <c r="B5180" s="2" t="s">
        <v>5629</v>
      </c>
      <c r="C5180" s="2">
        <v>19</v>
      </c>
      <c r="D5180" s="2" t="s">
        <v>467</v>
      </c>
      <c r="E5180" s="2"/>
      <c r="F5180" s="2"/>
      <c r="G5180" s="2"/>
      <c r="H5180" s="2"/>
    </row>
    <row r="5181" spans="2:8">
      <c r="B5181" s="2" t="s">
        <v>5630</v>
      </c>
      <c r="C5181" s="2">
        <v>23</v>
      </c>
      <c r="D5181" s="2" t="s">
        <v>467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467</v>
      </c>
      <c r="E5182" s="2"/>
      <c r="F5182" s="2"/>
      <c r="G5182" s="2"/>
      <c r="H5182" s="2"/>
    </row>
    <row r="5183" spans="2:8">
      <c r="B5183" s="2" t="s">
        <v>5632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35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26</v>
      </c>
      <c r="D5217" s="2" t="s">
        <v>467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467</v>
      </c>
      <c r="E5218" s="2"/>
      <c r="F5218" s="2"/>
      <c r="G5218" s="2"/>
      <c r="H5218" s="2"/>
    </row>
    <row r="5219" spans="2:8">
      <c r="B5219" s="2" t="s">
        <v>5668</v>
      </c>
      <c r="C5219" s="2">
        <v>28</v>
      </c>
      <c r="D5219" s="2" t="s">
        <v>467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467</v>
      </c>
      <c r="E5220" s="2"/>
      <c r="F5220" s="2"/>
      <c r="G5220" s="2"/>
      <c r="H5220" s="2"/>
    </row>
    <row r="5221" spans="2:8">
      <c r="B5221" s="2" t="s">
        <v>5670</v>
      </c>
      <c r="C5221" s="2">
        <v>34</v>
      </c>
      <c r="D5221" s="2" t="s">
        <v>467</v>
      </c>
      <c r="E5221" s="2"/>
      <c r="F5221" s="2"/>
      <c r="G5221" s="2"/>
      <c r="H5221" s="2"/>
    </row>
    <row r="5222" spans="2:8">
      <c r="B5222" s="2" t="s">
        <v>5671</v>
      </c>
      <c r="C5222" s="2">
        <v>36</v>
      </c>
      <c r="D5222" s="2" t="s">
        <v>467</v>
      </c>
      <c r="E5222" s="2"/>
      <c r="F5222" s="2"/>
      <c r="G5222" s="2"/>
      <c r="H5222" s="2"/>
    </row>
    <row r="5223" spans="2:8">
      <c r="B5223" s="2" t="s">
        <v>5672</v>
      </c>
      <c r="C5223" s="2">
        <v>34</v>
      </c>
      <c r="D5223" s="2" t="s">
        <v>467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467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467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467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467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467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467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467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467</v>
      </c>
      <c r="E5235" s="2"/>
      <c r="F5235" s="2"/>
      <c r="G5235" s="2"/>
      <c r="H5235" s="2"/>
    </row>
    <row r="5236" spans="2:8">
      <c r="B5236" s="2" t="s">
        <v>5685</v>
      </c>
      <c r="C5236" s="2">
        <v>25</v>
      </c>
      <c r="D5236" s="2" t="s">
        <v>467</v>
      </c>
      <c r="E5236" s="2"/>
      <c r="F5236" s="2"/>
      <c r="G5236" s="2"/>
      <c r="H5236" s="2"/>
    </row>
    <row r="5237" spans="2:8">
      <c r="B5237" s="2" t="s">
        <v>5686</v>
      </c>
      <c r="C5237" s="2">
        <v>19</v>
      </c>
      <c r="D5237" s="2" t="s">
        <v>467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467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467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467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467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467</v>
      </c>
      <c r="E5248" s="2"/>
      <c r="F5248" s="2"/>
      <c r="G5248" s="2"/>
      <c r="H5248" s="2"/>
    </row>
    <row r="5249" spans="2:8">
      <c r="B5249" s="2" t="s">
        <v>5698</v>
      </c>
      <c r="C5249" s="2">
        <v>25</v>
      </c>
      <c r="D5249" s="2" t="s">
        <v>467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16</v>
      </c>
      <c r="D5254" s="2" t="s">
        <v>467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467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467</v>
      </c>
      <c r="E5266" s="2"/>
      <c r="F5266" s="2"/>
      <c r="G5266" s="2"/>
      <c r="H5266" s="2"/>
    </row>
    <row r="5267" spans="2:8">
      <c r="B5267" s="2" t="s">
        <v>5716</v>
      </c>
      <c r="C5267" s="2">
        <v>32</v>
      </c>
      <c r="D5267" s="2" t="s">
        <v>467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467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467</v>
      </c>
      <c r="E5269" s="2"/>
      <c r="F5269" s="2"/>
      <c r="G5269" s="2"/>
      <c r="H5269" s="2"/>
    </row>
    <row r="5270" spans="2:8">
      <c r="B5270" s="2" t="s">
        <v>5719</v>
      </c>
      <c r="C5270" s="2">
        <v>27</v>
      </c>
      <c r="D5270" s="2" t="s">
        <v>467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467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467</v>
      </c>
      <c r="E5272" s="2"/>
      <c r="F5272" s="2"/>
      <c r="G5272" s="2"/>
      <c r="H5272" s="2"/>
    </row>
    <row r="5273" spans="2:8">
      <c r="B5273" s="2" t="s">
        <v>5722</v>
      </c>
      <c r="C5273" s="2">
        <v>28</v>
      </c>
      <c r="D5273" s="2" t="s">
        <v>467</v>
      </c>
      <c r="E5273" s="2"/>
      <c r="F5273" s="2"/>
      <c r="G5273" s="2"/>
      <c r="H5273" s="2"/>
    </row>
    <row r="5274" spans="2:8">
      <c r="B5274" s="2" t="s">
        <v>5723</v>
      </c>
      <c r="C5274" s="2">
        <v>14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32</v>
      </c>
      <c r="D5280" s="2" t="s">
        <v>467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467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467</v>
      </c>
      <c r="E5282" s="2"/>
      <c r="F5282" s="2"/>
      <c r="G5282" s="2"/>
      <c r="H5282" s="2"/>
    </row>
    <row r="5283" spans="2:8">
      <c r="B5283" s="2" t="s">
        <v>5732</v>
      </c>
      <c r="C5283" s="2">
        <v>34</v>
      </c>
      <c r="D5283" s="2" t="s">
        <v>467</v>
      </c>
      <c r="E5283" s="2"/>
      <c r="F5283" s="2"/>
      <c r="G5283" s="2"/>
      <c r="H5283" s="2"/>
    </row>
    <row r="5284" spans="2:8">
      <c r="B5284" s="2" t="s">
        <v>5733</v>
      </c>
      <c r="C5284" s="2">
        <v>32</v>
      </c>
      <c r="D5284" s="2" t="s">
        <v>467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467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467</v>
      </c>
      <c r="E5286" s="2"/>
      <c r="F5286" s="2"/>
      <c r="G5286" s="2"/>
      <c r="H5286" s="2"/>
    </row>
    <row r="5287" spans="2:8">
      <c r="B5287" s="2" t="s">
        <v>5736</v>
      </c>
      <c r="C5287" s="2">
        <v>11</v>
      </c>
      <c r="D5287" s="2" t="s">
        <v>467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467</v>
      </c>
      <c r="E5292" s="2"/>
      <c r="F5292" s="2"/>
      <c r="G5292" s="2"/>
      <c r="H5292" s="2"/>
    </row>
    <row r="5293" spans="2:8">
      <c r="B5293" s="2" t="s">
        <v>5742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28</v>
      </c>
      <c r="D5294" s="2" t="s">
        <v>467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467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467</v>
      </c>
      <c r="E5296" s="2"/>
      <c r="F5296" s="2"/>
      <c r="G5296" s="2"/>
      <c r="H5296" s="2"/>
    </row>
    <row r="5297" spans="2:8">
      <c r="B5297" s="2" t="s">
        <v>5746</v>
      </c>
      <c r="C5297" s="2">
        <v>33</v>
      </c>
      <c r="D5297" s="2" t="s">
        <v>467</v>
      </c>
      <c r="E5297" s="2"/>
      <c r="F5297" s="2"/>
      <c r="G5297" s="2"/>
      <c r="H5297" s="2"/>
    </row>
    <row r="5298" spans="2:8">
      <c r="B5298" s="2" t="s">
        <v>5747</v>
      </c>
      <c r="C5298" s="2">
        <v>33</v>
      </c>
      <c r="D5298" s="2" t="s">
        <v>467</v>
      </c>
      <c r="E5298" s="2"/>
      <c r="F5298" s="2"/>
      <c r="G5298" s="2"/>
      <c r="H5298" s="2"/>
    </row>
    <row r="5299" spans="2:8">
      <c r="B5299" s="2" t="s">
        <v>5748</v>
      </c>
      <c r="C5299" s="2">
        <v>34</v>
      </c>
      <c r="D5299" s="2" t="s">
        <v>467</v>
      </c>
      <c r="E5299" s="2"/>
      <c r="F5299" s="2"/>
      <c r="G5299" s="2"/>
      <c r="H5299" s="2"/>
    </row>
    <row r="5300" spans="2:8">
      <c r="B5300" s="2" t="s">
        <v>5749</v>
      </c>
      <c r="C5300" s="2">
        <v>34</v>
      </c>
      <c r="D5300" s="2" t="s">
        <v>467</v>
      </c>
      <c r="E5300" s="2"/>
      <c r="F5300" s="2"/>
      <c r="G5300" s="2"/>
      <c r="H5300" s="2"/>
    </row>
    <row r="5301" spans="2:8">
      <c r="B5301" s="2" t="s">
        <v>5750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467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467</v>
      </c>
      <c r="E5308" s="2"/>
      <c r="F5308" s="2"/>
      <c r="G5308" s="2"/>
      <c r="H5308" s="2"/>
    </row>
    <row r="5309" spans="2:8">
      <c r="B5309" s="2" t="s">
        <v>5758</v>
      </c>
      <c r="C5309" s="2">
        <v>32</v>
      </c>
      <c r="D5309" s="2" t="s">
        <v>467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467</v>
      </c>
      <c r="E5310" s="2"/>
      <c r="F5310" s="2"/>
      <c r="G5310" s="2"/>
      <c r="H5310" s="2"/>
    </row>
    <row r="5311" spans="2:8">
      <c r="B5311" s="2" t="s">
        <v>5760</v>
      </c>
      <c r="C5311" s="2">
        <v>30</v>
      </c>
      <c r="D5311" s="2" t="s">
        <v>467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31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34</v>
      </c>
      <c r="D5317" s="2" t="s">
        <v>467</v>
      </c>
      <c r="E5317" s="2"/>
      <c r="F5317" s="2"/>
      <c r="G5317" s="2"/>
      <c r="H5317" s="2"/>
    </row>
    <row r="5318" spans="2:8">
      <c r="B5318" s="2" t="s">
        <v>5767</v>
      </c>
      <c r="C5318" s="2">
        <v>36</v>
      </c>
      <c r="D5318" s="2" t="s">
        <v>467</v>
      </c>
      <c r="E5318" s="2"/>
      <c r="F5318" s="2"/>
      <c r="G5318" s="2"/>
      <c r="H5318" s="2"/>
    </row>
    <row r="5319" spans="2:8">
      <c r="B5319" s="2" t="s">
        <v>5768</v>
      </c>
      <c r="C5319" s="2">
        <v>35</v>
      </c>
      <c r="D5319" s="2" t="s">
        <v>467</v>
      </c>
      <c r="E5319" s="2"/>
      <c r="F5319" s="2"/>
      <c r="G5319" s="2"/>
      <c r="H5319" s="2"/>
    </row>
    <row r="5320" spans="2:8">
      <c r="B5320" s="2" t="s">
        <v>5769</v>
      </c>
      <c r="C5320" s="2">
        <v>35</v>
      </c>
      <c r="D5320" s="2" t="s">
        <v>467</v>
      </c>
      <c r="E5320" s="2"/>
      <c r="F5320" s="2"/>
      <c r="G5320" s="2"/>
      <c r="H5320" s="2"/>
    </row>
    <row r="5321" spans="2:8">
      <c r="B5321" s="2" t="s">
        <v>5770</v>
      </c>
      <c r="C5321" s="2">
        <v>33</v>
      </c>
      <c r="D5321" s="2" t="s">
        <v>467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39</v>
      </c>
      <c r="D5328" s="2" t="s">
        <v>467</v>
      </c>
      <c r="E5328" s="2"/>
      <c r="F5328" s="2"/>
      <c r="G5328" s="2"/>
      <c r="H5328" s="2"/>
    </row>
    <row r="5329" spans="2:8">
      <c r="B5329" s="2" t="s">
        <v>5778</v>
      </c>
      <c r="C5329" s="2">
        <v>41</v>
      </c>
      <c r="D5329" s="2" t="s">
        <v>467</v>
      </c>
      <c r="E5329" s="2"/>
      <c r="F5329" s="2"/>
      <c r="G5329" s="2"/>
      <c r="H5329" s="2"/>
    </row>
    <row r="5330" spans="2:8">
      <c r="B5330" s="2" t="s">
        <v>5779</v>
      </c>
      <c r="C5330" s="2">
        <v>41</v>
      </c>
      <c r="D5330" s="2" t="s">
        <v>467</v>
      </c>
      <c r="E5330" s="2"/>
      <c r="F5330" s="2"/>
      <c r="G5330" s="2"/>
      <c r="H5330" s="2"/>
    </row>
    <row r="5331" spans="2:8">
      <c r="B5331" s="2" t="s">
        <v>5780</v>
      </c>
      <c r="C5331" s="2">
        <v>40</v>
      </c>
      <c r="D5331" s="2" t="s">
        <v>467</v>
      </c>
      <c r="E5331" s="2"/>
      <c r="F5331" s="2"/>
      <c r="G5331" s="2"/>
      <c r="H5331" s="2"/>
    </row>
    <row r="5332" spans="2:8">
      <c r="B5332" s="2" t="s">
        <v>5781</v>
      </c>
      <c r="C5332" s="2">
        <v>39</v>
      </c>
      <c r="D5332" s="2" t="s">
        <v>467</v>
      </c>
      <c r="E5332" s="2"/>
      <c r="F5332" s="2"/>
      <c r="G5332" s="2"/>
      <c r="H5332" s="2"/>
    </row>
    <row r="5333" spans="2:8">
      <c r="B5333" s="2" t="s">
        <v>5782</v>
      </c>
      <c r="C5333" s="2">
        <v>13</v>
      </c>
      <c r="D5333" s="2" t="s">
        <v>467</v>
      </c>
      <c r="E5333" s="2"/>
      <c r="F5333" s="2"/>
      <c r="G5333" s="2"/>
      <c r="H5333" s="2"/>
    </row>
    <row r="5334" spans="2:8">
      <c r="B5334" s="2" t="s">
        <v>5783</v>
      </c>
      <c r="C5334" s="2">
        <v>28</v>
      </c>
      <c r="D5334" s="2" t="s">
        <v>467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467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467</v>
      </c>
      <c r="E5336" s="2"/>
      <c r="F5336" s="2"/>
      <c r="G5336" s="2"/>
      <c r="H5336" s="2"/>
    </row>
    <row r="5337" spans="2:8">
      <c r="B5337" s="2" t="s">
        <v>5786</v>
      </c>
      <c r="C5337" s="2">
        <v>19</v>
      </c>
      <c r="D5337" s="2" t="s">
        <v>467</v>
      </c>
      <c r="E5337" s="2"/>
      <c r="F5337" s="2"/>
      <c r="G5337" s="2"/>
      <c r="H5337" s="2"/>
    </row>
    <row r="5338" spans="2:8">
      <c r="B5338" s="2" t="s">
        <v>5787</v>
      </c>
      <c r="C5338" s="2">
        <v>13</v>
      </c>
      <c r="D5338" s="2" t="s">
        <v>467</v>
      </c>
      <c r="E5338" s="2"/>
      <c r="F5338" s="2"/>
      <c r="G5338" s="2"/>
      <c r="H5338" s="2"/>
    </row>
    <row r="5339" spans="2:8">
      <c r="B5339" s="2" t="s">
        <v>5788</v>
      </c>
      <c r="C5339" s="2">
        <v>10</v>
      </c>
      <c r="D5339" s="2" t="s">
        <v>467</v>
      </c>
      <c r="E5339" s="2"/>
      <c r="F5339" s="2"/>
      <c r="G5339" s="2"/>
      <c r="H5339" s="2"/>
    </row>
    <row r="5340" spans="2:8">
      <c r="B5340" s="2" t="s">
        <v>5789</v>
      </c>
      <c r="C5340" s="2">
        <v>11</v>
      </c>
      <c r="D5340" s="2" t="s">
        <v>467</v>
      </c>
      <c r="E5340" s="2"/>
      <c r="F5340" s="2"/>
      <c r="G5340" s="2"/>
      <c r="H5340" s="2"/>
    </row>
    <row r="5341" spans="2:8">
      <c r="B5341" s="2" t="s">
        <v>5790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37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467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467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467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467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467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467</v>
      </c>
      <c r="E5372" s="2"/>
      <c r="F5372" s="2"/>
      <c r="G5372" s="2"/>
      <c r="H5372" s="2"/>
    </row>
    <row r="5373" spans="2:8">
      <c r="B5373" s="2" t="s">
        <v>5822</v>
      </c>
      <c r="C5373" s="2">
        <v>40</v>
      </c>
      <c r="D5373" s="2" t="s">
        <v>467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467</v>
      </c>
      <c r="E5374" s="2"/>
      <c r="F5374" s="2"/>
      <c r="G5374" s="2"/>
      <c r="H5374" s="2"/>
    </row>
    <row r="5375" spans="2:8">
      <c r="B5375" s="2" t="s">
        <v>5824</v>
      </c>
      <c r="C5375" s="2">
        <v>37</v>
      </c>
      <c r="D5375" s="2" t="s">
        <v>467</v>
      </c>
      <c r="E5375" s="2"/>
      <c r="F5375" s="2"/>
      <c r="G5375" s="2"/>
      <c r="H5375" s="2"/>
    </row>
    <row r="5376" spans="2:8">
      <c r="B5376" s="2" t="s">
        <v>5825</v>
      </c>
      <c r="C5376" s="2">
        <v>36</v>
      </c>
      <c r="D5376" s="2" t="s">
        <v>467</v>
      </c>
      <c r="E5376" s="2"/>
      <c r="F5376" s="2"/>
      <c r="G5376" s="2"/>
      <c r="H5376" s="2"/>
    </row>
    <row r="5377" spans="2:8">
      <c r="B5377" s="2" t="s">
        <v>5826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40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41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467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467</v>
      </c>
      <c r="E5387" s="2"/>
      <c r="F5387" s="2"/>
      <c r="G5387" s="2"/>
      <c r="H5387" s="2"/>
    </row>
    <row r="5388" spans="2:8">
      <c r="B5388" s="2" t="s">
        <v>5837</v>
      </c>
      <c r="C5388" s="2">
        <v>30</v>
      </c>
      <c r="D5388" s="2" t="s">
        <v>467</v>
      </c>
      <c r="E5388" s="2"/>
      <c r="F5388" s="2"/>
      <c r="G5388" s="2"/>
      <c r="H5388" s="2"/>
    </row>
    <row r="5389" spans="2:8">
      <c r="B5389" s="2" t="s">
        <v>5838</v>
      </c>
      <c r="C5389" s="2">
        <v>31</v>
      </c>
      <c r="D5389" s="2" t="s">
        <v>467</v>
      </c>
      <c r="E5389" s="2"/>
      <c r="F5389" s="2"/>
      <c r="G5389" s="2"/>
      <c r="H5389" s="2"/>
    </row>
    <row r="5390" spans="2:8">
      <c r="B5390" s="2" t="s">
        <v>5839</v>
      </c>
      <c r="C5390" s="2">
        <v>30</v>
      </c>
      <c r="D5390" s="2" t="s">
        <v>467</v>
      </c>
      <c r="E5390" s="2"/>
      <c r="F5390" s="2"/>
      <c r="G5390" s="2"/>
      <c r="H5390" s="2"/>
    </row>
    <row r="5391" spans="2:8">
      <c r="B5391" s="2" t="s">
        <v>5840</v>
      </c>
      <c r="C5391" s="2">
        <v>26</v>
      </c>
      <c r="D5391" s="2" t="s">
        <v>467</v>
      </c>
      <c r="E5391" s="2"/>
      <c r="F5391" s="2"/>
      <c r="G5391" s="2"/>
      <c r="H5391" s="2"/>
    </row>
    <row r="5392" spans="2:8">
      <c r="B5392" s="2" t="s">
        <v>5841</v>
      </c>
      <c r="C5392" s="2">
        <v>26</v>
      </c>
      <c r="D5392" s="2" t="s">
        <v>467</v>
      </c>
      <c r="E5392" s="2"/>
      <c r="F5392" s="2"/>
      <c r="G5392" s="2"/>
      <c r="H5392" s="2"/>
    </row>
    <row r="5393" spans="2:8">
      <c r="B5393" s="2" t="s">
        <v>5842</v>
      </c>
      <c r="C5393" s="2">
        <v>26</v>
      </c>
      <c r="D5393" s="2" t="s">
        <v>467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467</v>
      </c>
      <c r="E5394" s="2"/>
      <c r="F5394" s="2"/>
      <c r="G5394" s="2"/>
      <c r="H5394" s="2"/>
    </row>
    <row r="5395" spans="2:8">
      <c r="B5395" s="2" t="s">
        <v>5844</v>
      </c>
      <c r="C5395" s="2">
        <v>22</v>
      </c>
      <c r="D5395" s="2" t="s">
        <v>467</v>
      </c>
      <c r="E5395" s="2"/>
      <c r="F5395" s="2"/>
      <c r="G5395" s="2"/>
      <c r="H5395" s="2"/>
    </row>
    <row r="5396" spans="2:8">
      <c r="B5396" s="2" t="s">
        <v>5845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467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467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467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467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467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34</v>
      </c>
      <c r="D5418" s="2" t="s">
        <v>467</v>
      </c>
      <c r="E5418" s="2"/>
      <c r="F5418" s="2"/>
      <c r="G5418" s="2"/>
      <c r="H5418" s="2"/>
    </row>
    <row r="5419" spans="2:8">
      <c r="B5419" s="2" t="s">
        <v>5868</v>
      </c>
      <c r="C5419" s="2">
        <v>37</v>
      </c>
      <c r="D5419" s="2" t="s">
        <v>467</v>
      </c>
      <c r="E5419" s="2"/>
      <c r="F5419" s="2"/>
      <c r="G5419" s="2"/>
      <c r="H5419" s="2"/>
    </row>
    <row r="5420" spans="2:8">
      <c r="B5420" s="2" t="s">
        <v>5869</v>
      </c>
      <c r="C5420" s="2">
        <v>37</v>
      </c>
      <c r="D5420" s="2" t="s">
        <v>467</v>
      </c>
      <c r="E5420" s="2"/>
      <c r="F5420" s="2"/>
      <c r="G5420" s="2"/>
      <c r="H5420" s="2"/>
    </row>
    <row r="5421" spans="2:8">
      <c r="B5421" s="2" t="s">
        <v>5870</v>
      </c>
      <c r="C5421" s="2">
        <v>37</v>
      </c>
      <c r="D5421" s="2" t="s">
        <v>467</v>
      </c>
      <c r="E5421" s="2"/>
      <c r="F5421" s="2"/>
      <c r="G5421" s="2"/>
      <c r="H5421" s="2"/>
    </row>
    <row r="5422" spans="2:8">
      <c r="B5422" s="2" t="s">
        <v>5871</v>
      </c>
      <c r="C5422" s="2">
        <v>29</v>
      </c>
      <c r="D5422" s="2" t="s">
        <v>467</v>
      </c>
      <c r="E5422" s="2"/>
      <c r="F5422" s="2"/>
      <c r="G5422" s="2"/>
      <c r="H5422" s="2"/>
    </row>
    <row r="5423" spans="2:8">
      <c r="B5423" s="2" t="s">
        <v>5872</v>
      </c>
      <c r="C5423" s="2">
        <v>30</v>
      </c>
      <c r="D5423" s="2" t="s">
        <v>467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467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467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467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24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467</v>
      </c>
      <c r="E5441" s="2"/>
      <c r="F5441" s="2"/>
      <c r="G5441" s="2"/>
      <c r="H5441" s="2"/>
    </row>
    <row r="5442" spans="2:8">
      <c r="B5442" s="2" t="s">
        <v>5891</v>
      </c>
      <c r="C5442" s="2">
        <v>34</v>
      </c>
      <c r="D5442" s="2" t="s">
        <v>467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467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467</v>
      </c>
      <c r="E5444" s="2"/>
      <c r="F5444" s="2"/>
      <c r="G5444" s="2"/>
      <c r="H5444" s="2"/>
    </row>
    <row r="5445" spans="2:8">
      <c r="B5445" s="2" t="s">
        <v>5894</v>
      </c>
      <c r="C5445" s="2">
        <v>33</v>
      </c>
      <c r="D5445" s="2" t="s">
        <v>467</v>
      </c>
      <c r="E5445" s="2"/>
      <c r="F5445" s="2"/>
      <c r="G5445" s="2"/>
      <c r="H5445" s="2"/>
    </row>
    <row r="5446" spans="2:8">
      <c r="B5446" s="2" t="s">
        <v>5895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44</v>
      </c>
      <c r="D5452" s="2" t="s">
        <v>467</v>
      </c>
      <c r="E5452" s="2"/>
      <c r="F5452" s="2"/>
      <c r="G5452" s="2"/>
      <c r="H5452" s="2"/>
    </row>
    <row r="5453" spans="2:8">
      <c r="B5453" s="2" t="s">
        <v>5902</v>
      </c>
      <c r="C5453" s="2">
        <v>39</v>
      </c>
      <c r="D5453" s="2" t="s">
        <v>467</v>
      </c>
      <c r="E5453" s="2"/>
      <c r="F5453" s="2"/>
      <c r="G5453" s="2"/>
      <c r="H5453" s="2"/>
    </row>
    <row r="5454" spans="2:8">
      <c r="B5454" s="2" t="s">
        <v>5903</v>
      </c>
      <c r="C5454" s="2">
        <v>34</v>
      </c>
      <c r="D5454" s="2" t="s">
        <v>467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467</v>
      </c>
      <c r="E5455" s="2"/>
      <c r="F5455" s="2"/>
      <c r="G5455" s="2"/>
      <c r="H5455" s="2"/>
    </row>
    <row r="5456" spans="2:8">
      <c r="B5456" s="2" t="s">
        <v>5905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36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35</v>
      </c>
      <c r="D5475" s="2" t="s">
        <v>467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467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467</v>
      </c>
      <c r="E5477" s="2"/>
      <c r="F5477" s="2"/>
      <c r="G5477" s="2"/>
      <c r="H5477" s="2"/>
    </row>
    <row r="5478" spans="2:8">
      <c r="B5478" s="2" t="s">
        <v>5927</v>
      </c>
      <c r="C5478" s="2">
        <v>34</v>
      </c>
      <c r="D5478" s="2" t="s">
        <v>467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467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467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467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467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467</v>
      </c>
      <c r="E5483" s="2"/>
      <c r="F5483" s="2"/>
      <c r="G5483" s="2"/>
      <c r="H5483" s="2"/>
    </row>
    <row r="5484" spans="2:8">
      <c r="B5484" s="2" t="s">
        <v>5933</v>
      </c>
      <c r="C5484" s="2">
        <v>33</v>
      </c>
      <c r="D5484" s="2" t="s">
        <v>467</v>
      </c>
      <c r="E5484" s="2"/>
      <c r="F5484" s="2"/>
      <c r="G5484" s="2"/>
      <c r="H5484" s="2"/>
    </row>
    <row r="5485" spans="2:8">
      <c r="B5485" s="2" t="s">
        <v>5934</v>
      </c>
      <c r="C5485" s="2">
        <v>13</v>
      </c>
      <c r="D5485" s="2" t="s">
        <v>467</v>
      </c>
      <c r="E5485" s="2"/>
      <c r="F5485" s="2"/>
      <c r="G5485" s="2"/>
      <c r="H5485" s="2"/>
    </row>
    <row r="5486" spans="2:8">
      <c r="B5486" s="2" t="s">
        <v>5935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21</v>
      </c>
      <c r="D5490" s="2" t="s">
        <v>467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467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467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42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43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23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20</v>
      </c>
      <c r="D5528" s="2" t="s">
        <v>467</v>
      </c>
      <c r="E5528" s="2"/>
      <c r="F5528" s="2"/>
      <c r="G5528" s="2"/>
      <c r="H5528" s="2"/>
    </row>
    <row r="5529" spans="2:8">
      <c r="B5529" s="2" t="s">
        <v>5978</v>
      </c>
      <c r="C5529" s="2">
        <v>31</v>
      </c>
      <c r="D5529" s="2" t="s">
        <v>467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467</v>
      </c>
      <c r="E5530" s="2"/>
      <c r="F5530" s="2"/>
      <c r="G5530" s="2"/>
      <c r="H5530" s="2"/>
    </row>
    <row r="5531" spans="2:8">
      <c r="B5531" s="2" t="s">
        <v>5980</v>
      </c>
      <c r="C5531" s="2">
        <v>33</v>
      </c>
      <c r="D5531" s="2" t="s">
        <v>467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467</v>
      </c>
      <c r="E5532" s="2"/>
      <c r="F5532" s="2"/>
      <c r="G5532" s="2"/>
      <c r="H5532" s="2"/>
    </row>
    <row r="5533" spans="2:8">
      <c r="B5533" s="2" t="s">
        <v>5982</v>
      </c>
      <c r="C5533" s="2">
        <v>38</v>
      </c>
      <c r="D5533" s="2" t="s">
        <v>467</v>
      </c>
      <c r="E5533" s="2"/>
      <c r="F5533" s="2"/>
      <c r="G5533" s="2"/>
      <c r="H5533" s="2"/>
    </row>
    <row r="5534" spans="2:8">
      <c r="B5534" s="2" t="s">
        <v>5983</v>
      </c>
      <c r="C5534" s="2">
        <v>37</v>
      </c>
      <c r="D5534" s="2" t="s">
        <v>467</v>
      </c>
      <c r="E5534" s="2"/>
      <c r="F5534" s="2"/>
      <c r="G5534" s="2"/>
      <c r="H5534" s="2"/>
    </row>
    <row r="5535" spans="2:8">
      <c r="B5535" s="2" t="s">
        <v>5984</v>
      </c>
      <c r="C5535" s="2">
        <v>41</v>
      </c>
      <c r="D5535" s="2" t="s">
        <v>467</v>
      </c>
      <c r="E5535" s="2"/>
      <c r="F5535" s="2"/>
      <c r="G5535" s="2"/>
      <c r="H5535" s="2"/>
    </row>
    <row r="5536" spans="2:8">
      <c r="B5536" s="2" t="s">
        <v>5985</v>
      </c>
      <c r="C5536" s="2">
        <v>44</v>
      </c>
      <c r="D5536" s="2" t="s">
        <v>467</v>
      </c>
      <c r="E5536" s="2"/>
      <c r="F5536" s="2"/>
      <c r="G5536" s="2"/>
      <c r="H5536" s="2"/>
    </row>
    <row r="5537" spans="2:8">
      <c r="B5537" s="2" t="s">
        <v>5986</v>
      </c>
      <c r="C5537" s="2">
        <v>44</v>
      </c>
      <c r="D5537" s="2" t="s">
        <v>467</v>
      </c>
      <c r="E5537" s="2"/>
      <c r="F5537" s="2"/>
      <c r="G5537" s="2"/>
      <c r="H5537" s="2"/>
    </row>
    <row r="5538" spans="2:8">
      <c r="B5538" s="2" t="s">
        <v>5987</v>
      </c>
      <c r="C5538" s="2">
        <v>40</v>
      </c>
      <c r="D5538" s="2" t="s">
        <v>467</v>
      </c>
      <c r="E5538" s="2"/>
      <c r="F5538" s="2"/>
      <c r="G5538" s="2"/>
      <c r="H5538" s="2"/>
    </row>
    <row r="5539" spans="2:8">
      <c r="B5539" s="2" t="s">
        <v>5988</v>
      </c>
      <c r="C5539" s="2">
        <v>31</v>
      </c>
      <c r="D5539" s="2" t="s">
        <v>467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467</v>
      </c>
      <c r="E5540" s="2"/>
      <c r="F5540" s="2"/>
      <c r="G5540" s="2"/>
      <c r="H5540" s="2"/>
    </row>
    <row r="5541" spans="2:8">
      <c r="B5541" s="2" t="s">
        <v>5990</v>
      </c>
      <c r="C5541" s="2">
        <v>33</v>
      </c>
      <c r="D5541" s="2" t="s">
        <v>467</v>
      </c>
      <c r="E5541" s="2"/>
      <c r="F5541" s="2"/>
      <c r="G5541" s="2"/>
      <c r="H5541" s="2"/>
    </row>
    <row r="5542" spans="2:8">
      <c r="B5542" s="2" t="s">
        <v>5991</v>
      </c>
      <c r="C5542" s="2">
        <v>32</v>
      </c>
      <c r="D5542" s="2" t="s">
        <v>467</v>
      </c>
      <c r="E5542" s="2"/>
      <c r="F5542" s="2"/>
      <c r="G5542" s="2"/>
      <c r="H5542" s="2"/>
    </row>
    <row r="5543" spans="2:8">
      <c r="B5543" s="2" t="s">
        <v>5992</v>
      </c>
      <c r="C5543" s="2">
        <v>32</v>
      </c>
      <c r="D5543" s="2" t="s">
        <v>467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467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467</v>
      </c>
      <c r="E5545" s="2"/>
      <c r="F5545" s="2"/>
      <c r="G5545" s="2"/>
      <c r="H5545" s="2"/>
    </row>
    <row r="5546" spans="2:8">
      <c r="B5546" s="2" t="s">
        <v>5995</v>
      </c>
      <c r="C5546" s="2">
        <v>30</v>
      </c>
      <c r="D5546" s="2" t="s">
        <v>467</v>
      </c>
      <c r="E5546" s="2"/>
      <c r="F5546" s="2"/>
      <c r="G5546" s="2"/>
      <c r="H5546" s="2"/>
    </row>
    <row r="5547" spans="2:8">
      <c r="B5547" s="2" t="s">
        <v>5996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467</v>
      </c>
      <c r="E5556" s="2"/>
      <c r="F5556" s="2"/>
      <c r="G5556" s="2"/>
      <c r="H5556" s="2"/>
    </row>
    <row r="5557" spans="2:8">
      <c r="B5557" s="2" t="s">
        <v>6006</v>
      </c>
      <c r="C5557" s="2">
        <v>31</v>
      </c>
      <c r="D5557" s="2" t="s">
        <v>467</v>
      </c>
      <c r="E5557" s="2"/>
      <c r="F5557" s="2"/>
      <c r="G5557" s="2"/>
      <c r="H5557" s="2"/>
    </row>
    <row r="5558" spans="2:8">
      <c r="B5558" s="2" t="s">
        <v>6007</v>
      </c>
      <c r="C5558" s="2">
        <v>31</v>
      </c>
      <c r="D5558" s="2" t="s">
        <v>467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467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467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21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30</v>
      </c>
      <c r="D5587" s="2" t="s">
        <v>467</v>
      </c>
      <c r="E5587" s="2"/>
      <c r="F5587" s="2"/>
      <c r="G5587" s="2"/>
      <c r="H5587" s="2"/>
    </row>
    <row r="5588" spans="2:8">
      <c r="B5588" s="2" t="s">
        <v>6037</v>
      </c>
      <c r="C5588" s="2">
        <v>28</v>
      </c>
      <c r="D5588" s="2" t="s">
        <v>467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467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467</v>
      </c>
      <c r="E5590" s="2"/>
      <c r="F5590" s="2"/>
      <c r="G5590" s="2"/>
      <c r="H5590" s="2"/>
    </row>
    <row r="5591" spans="2:8">
      <c r="B5591" s="2" t="s">
        <v>6040</v>
      </c>
      <c r="C5591" s="2">
        <v>16</v>
      </c>
      <c r="D5591" s="2" t="s">
        <v>467</v>
      </c>
      <c r="E5591" s="2"/>
      <c r="F5591" s="2"/>
      <c r="G5591" s="2"/>
      <c r="H5591" s="2"/>
    </row>
    <row r="5592" spans="2:8">
      <c r="B5592" s="2" t="s">
        <v>6041</v>
      </c>
      <c r="C5592" s="2">
        <v>12</v>
      </c>
      <c r="D5592" s="2" t="s">
        <v>467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24</v>
      </c>
      <c r="D5596" s="2" t="s">
        <v>467</v>
      </c>
      <c r="E5596" s="2"/>
      <c r="F5596" s="2"/>
      <c r="G5596" s="2"/>
      <c r="H5596" s="2"/>
    </row>
    <row r="5597" spans="2:8">
      <c r="B5597" s="2" t="s">
        <v>6046</v>
      </c>
      <c r="C5597" s="2">
        <v>16</v>
      </c>
      <c r="D5597" s="2" t="s">
        <v>467</v>
      </c>
      <c r="E5597" s="2"/>
      <c r="F5597" s="2"/>
      <c r="G5597" s="2"/>
      <c r="H5597" s="2"/>
    </row>
    <row r="5598" spans="2:8">
      <c r="B5598" s="2" t="s">
        <v>6047</v>
      </c>
      <c r="C5598" s="2">
        <v>19</v>
      </c>
      <c r="D5598" s="2" t="s">
        <v>467</v>
      </c>
      <c r="E5598" s="2"/>
      <c r="F5598" s="2"/>
      <c r="G5598" s="2"/>
      <c r="H5598" s="2"/>
    </row>
    <row r="5599" spans="2:8">
      <c r="B5599" s="2" t="s">
        <v>6048</v>
      </c>
      <c r="C5599" s="2">
        <v>20</v>
      </c>
      <c r="D5599" s="2" t="s">
        <v>467</v>
      </c>
      <c r="E5599" s="2"/>
      <c r="F5599" s="2"/>
      <c r="G5599" s="2"/>
      <c r="H5599" s="2"/>
    </row>
    <row r="5600" spans="2:8">
      <c r="B5600" s="2" t="s">
        <v>6049</v>
      </c>
      <c r="C5600" s="2">
        <v>22</v>
      </c>
      <c r="D5600" s="2" t="s">
        <v>467</v>
      </c>
      <c r="E5600" s="2"/>
      <c r="F5600" s="2"/>
      <c r="G5600" s="2"/>
      <c r="H5600" s="2"/>
    </row>
    <row r="5601" spans="2:8">
      <c r="B5601" s="2" t="s">
        <v>6050</v>
      </c>
      <c r="C5601" s="2">
        <v>22</v>
      </c>
      <c r="D5601" s="2" t="s">
        <v>467</v>
      </c>
      <c r="E5601" s="2"/>
      <c r="F5601" s="2"/>
      <c r="G5601" s="2"/>
      <c r="H5601" s="2"/>
    </row>
    <row r="5602" spans="2:8">
      <c r="B5602" s="2" t="s">
        <v>6051</v>
      </c>
      <c r="C5602" s="2">
        <v>23</v>
      </c>
      <c r="D5602" s="2" t="s">
        <v>467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9</v>
      </c>
      <c r="D5625" s="2" t="s">
        <v>467</v>
      </c>
      <c r="E5625" s="2"/>
      <c r="F5625" s="2"/>
      <c r="G5625" s="2"/>
      <c r="H5625" s="2"/>
    </row>
    <row r="5626" spans="2:8">
      <c r="B5626" s="2" t="s">
        <v>6075</v>
      </c>
      <c r="C5626" s="2">
        <v>13</v>
      </c>
      <c r="D5626" s="2" t="s">
        <v>467</v>
      </c>
      <c r="E5626" s="2"/>
      <c r="F5626" s="2"/>
      <c r="G5626" s="2"/>
      <c r="H5626" s="2"/>
    </row>
    <row r="5627" spans="2:8">
      <c r="B5627" s="2" t="s">
        <v>6076</v>
      </c>
      <c r="C5627" s="2">
        <v>13</v>
      </c>
      <c r="D5627" s="2" t="s">
        <v>467</v>
      </c>
      <c r="E5627" s="2"/>
      <c r="F5627" s="2"/>
      <c r="G5627" s="2"/>
      <c r="H5627" s="2"/>
    </row>
    <row r="5628" spans="2:8">
      <c r="B5628" s="2" t="s">
        <v>6077</v>
      </c>
      <c r="C5628" s="2">
        <v>15</v>
      </c>
      <c r="D5628" s="2" t="s">
        <v>467</v>
      </c>
      <c r="E5628" s="2"/>
      <c r="F5628" s="2"/>
      <c r="G5628" s="2"/>
      <c r="H5628" s="2"/>
    </row>
    <row r="5629" spans="2:8">
      <c r="B5629" s="2" t="s">
        <v>6078</v>
      </c>
      <c r="C5629" s="2">
        <v>18</v>
      </c>
      <c r="D5629" s="2" t="s">
        <v>467</v>
      </c>
      <c r="E5629" s="2"/>
      <c r="F5629" s="2"/>
      <c r="G5629" s="2"/>
      <c r="H5629" s="2"/>
    </row>
    <row r="5630" spans="2:8">
      <c r="B5630" s="2" t="s">
        <v>6079</v>
      </c>
      <c r="C5630" s="2">
        <v>20</v>
      </c>
      <c r="D5630" s="2" t="s">
        <v>467</v>
      </c>
      <c r="E5630" s="2"/>
      <c r="F5630" s="2"/>
      <c r="G5630" s="2"/>
      <c r="H5630" s="2"/>
    </row>
    <row r="5631" spans="2:8">
      <c r="B5631" s="2" t="s">
        <v>6080</v>
      </c>
      <c r="C5631" s="2">
        <v>21</v>
      </c>
      <c r="D5631" s="2" t="s">
        <v>467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467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20</v>
      </c>
      <c r="D5644" s="2" t="s">
        <v>467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467</v>
      </c>
      <c r="E5645" s="2"/>
      <c r="F5645" s="2"/>
      <c r="G5645" s="2"/>
      <c r="H5645" s="2"/>
    </row>
    <row r="5646" spans="2:8">
      <c r="B5646" s="2" t="s">
        <v>6095</v>
      </c>
      <c r="C5646" s="2">
        <v>23</v>
      </c>
      <c r="D5646" s="2" t="s">
        <v>467</v>
      </c>
      <c r="E5646" s="2"/>
      <c r="F5646" s="2"/>
      <c r="G5646" s="2"/>
      <c r="H5646" s="2"/>
    </row>
    <row r="5647" spans="2:8">
      <c r="B5647" s="2" t="s">
        <v>6096</v>
      </c>
      <c r="C5647" s="2">
        <v>23</v>
      </c>
      <c r="D5647" s="2" t="s">
        <v>467</v>
      </c>
      <c r="E5647" s="2"/>
      <c r="F5647" s="2"/>
      <c r="G5647" s="2"/>
      <c r="H5647" s="2"/>
    </row>
    <row r="5648" spans="2:8">
      <c r="B5648" s="2" t="s">
        <v>6097</v>
      </c>
      <c r="C5648" s="2">
        <v>24</v>
      </c>
      <c r="D5648" s="2" t="s">
        <v>467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467</v>
      </c>
      <c r="E5649" s="2"/>
      <c r="F5649" s="2"/>
      <c r="G5649" s="2"/>
      <c r="H5649" s="2"/>
    </row>
    <row r="5650" spans="2:8">
      <c r="B5650" s="2" t="s">
        <v>6099</v>
      </c>
      <c r="C5650" s="2">
        <v>38</v>
      </c>
      <c r="D5650" s="2" t="s">
        <v>467</v>
      </c>
      <c r="E5650" s="2"/>
      <c r="F5650" s="2"/>
      <c r="G5650" s="2"/>
      <c r="H5650" s="2"/>
    </row>
    <row r="5651" spans="2:8">
      <c r="B5651" s="2" t="s">
        <v>6100</v>
      </c>
      <c r="C5651" s="2">
        <v>36</v>
      </c>
      <c r="D5651" s="2" t="s">
        <v>467</v>
      </c>
      <c r="E5651" s="2"/>
      <c r="F5651" s="2"/>
      <c r="G5651" s="2"/>
      <c r="H5651" s="2"/>
    </row>
    <row r="5652" spans="2:8">
      <c r="B5652" s="2" t="s">
        <v>6101</v>
      </c>
      <c r="C5652" s="2">
        <v>32</v>
      </c>
      <c r="D5652" s="2" t="s">
        <v>467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467</v>
      </c>
      <c r="E5653" s="2"/>
      <c r="F5653" s="2"/>
      <c r="G5653" s="2"/>
      <c r="H5653" s="2"/>
    </row>
    <row r="5654" spans="2:8">
      <c r="B5654" s="2" t="s">
        <v>6103</v>
      </c>
      <c r="C5654" s="2">
        <v>17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17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12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7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23</v>
      </c>
      <c r="D5658" s="2" t="s">
        <v>467</v>
      </c>
      <c r="E5658" s="2"/>
      <c r="F5658" s="2"/>
      <c r="G5658" s="2"/>
      <c r="H5658" s="2"/>
    </row>
    <row r="5659" spans="2:8">
      <c r="B5659" s="2" t="s">
        <v>6108</v>
      </c>
      <c r="C5659" s="2">
        <v>23</v>
      </c>
      <c r="D5659" s="2" t="s">
        <v>467</v>
      </c>
      <c r="E5659" s="2"/>
      <c r="F5659" s="2"/>
      <c r="G5659" s="2"/>
      <c r="H5659" s="2"/>
    </row>
    <row r="5660" spans="2:8">
      <c r="B5660" s="2" t="s">
        <v>6109</v>
      </c>
      <c r="C5660" s="2">
        <v>14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11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10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11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467</v>
      </c>
      <c r="E5664" s="2"/>
      <c r="F5664" s="2"/>
      <c r="G5664" s="2"/>
      <c r="H5664" s="2"/>
    </row>
    <row r="5665" spans="2:8">
      <c r="B5665" s="2" t="s">
        <v>6114</v>
      </c>
      <c r="C5665" s="2">
        <v>13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18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11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7</v>
      </c>
      <c r="D5669" s="2" t="s">
        <v>467</v>
      </c>
      <c r="E5669" s="2"/>
      <c r="F5669" s="2"/>
      <c r="G5669" s="2"/>
      <c r="H5669" s="2"/>
    </row>
    <row r="5670" spans="2:8">
      <c r="B5670" s="2" t="s">
        <v>6119</v>
      </c>
      <c r="C5670" s="2">
        <v>11</v>
      </c>
      <c r="D5670" s="2" t="s">
        <v>467</v>
      </c>
      <c r="E5670" s="2"/>
      <c r="F5670" s="2"/>
      <c r="G5670" s="2"/>
      <c r="H5670" s="2"/>
    </row>
    <row r="5671" spans="2:8">
      <c r="B5671" s="2" t="s">
        <v>6120</v>
      </c>
      <c r="C5671" s="2">
        <v>17</v>
      </c>
      <c r="D5671" s="2" t="s">
        <v>467</v>
      </c>
      <c r="E5671" s="2"/>
      <c r="F5671" s="2"/>
      <c r="G5671" s="2"/>
      <c r="H5671" s="2"/>
    </row>
    <row r="5672" spans="2:8">
      <c r="B5672" s="2" t="s">
        <v>6121</v>
      </c>
      <c r="C5672" s="2">
        <v>33</v>
      </c>
      <c r="D5672" s="2" t="s">
        <v>467</v>
      </c>
      <c r="E5672" s="2"/>
      <c r="F5672" s="2"/>
      <c r="G5672" s="2"/>
      <c r="H5672" s="2"/>
    </row>
    <row r="5673" spans="2:8">
      <c r="B5673" s="2" t="s">
        <v>6122</v>
      </c>
      <c r="C5673" s="2">
        <v>34</v>
      </c>
      <c r="D5673" s="2" t="s">
        <v>467</v>
      </c>
      <c r="E5673" s="2"/>
      <c r="F5673" s="2"/>
      <c r="G5673" s="2"/>
      <c r="H5673" s="2"/>
    </row>
    <row r="5674" spans="2:8">
      <c r="B5674" s="2" t="s">
        <v>6123</v>
      </c>
      <c r="C5674" s="2">
        <v>34</v>
      </c>
      <c r="D5674" s="2" t="s">
        <v>467</v>
      </c>
      <c r="E5674" s="2"/>
      <c r="F5674" s="2"/>
      <c r="G5674" s="2"/>
      <c r="H5674" s="2"/>
    </row>
    <row r="5675" spans="2:8">
      <c r="B5675" s="2" t="s">
        <v>6124</v>
      </c>
      <c r="C5675" s="2">
        <v>32</v>
      </c>
      <c r="D5675" s="2" t="s">
        <v>467</v>
      </c>
      <c r="E5675" s="2"/>
      <c r="F5675" s="2"/>
      <c r="G5675" s="2"/>
      <c r="H5675" s="2"/>
    </row>
    <row r="5676" spans="2:8">
      <c r="B5676" s="2" t="s">
        <v>6125</v>
      </c>
      <c r="C5676" s="2">
        <v>19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20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20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11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39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37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34</v>
      </c>
      <c r="D5705" s="2" t="s">
        <v>467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467</v>
      </c>
      <c r="E5706" s="2"/>
      <c r="F5706" s="2"/>
      <c r="G5706" s="2"/>
      <c r="H5706" s="2"/>
    </row>
    <row r="5707" spans="2:8">
      <c r="B5707" s="2" t="s">
        <v>6156</v>
      </c>
      <c r="C5707" s="2">
        <v>34</v>
      </c>
      <c r="D5707" s="2" t="s">
        <v>467</v>
      </c>
      <c r="E5707" s="2"/>
      <c r="F5707" s="2"/>
      <c r="G5707" s="2"/>
      <c r="H5707" s="2"/>
    </row>
    <row r="5708" spans="2:8">
      <c r="B5708" s="2" t="s">
        <v>6157</v>
      </c>
      <c r="C5708" s="2">
        <v>10</v>
      </c>
      <c r="D5708" s="2" t="s">
        <v>467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14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13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13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14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13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13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12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13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14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14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11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467</v>
      </c>
      <c r="E5730" s="2"/>
      <c r="F5730" s="2"/>
      <c r="G5730" s="2"/>
      <c r="H5730" s="2"/>
    </row>
    <row r="5731" spans="2:8">
      <c r="B5731" s="2" t="s">
        <v>6180</v>
      </c>
      <c r="C5731" s="2">
        <v>26</v>
      </c>
      <c r="D5731" s="2" t="s">
        <v>467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467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467</v>
      </c>
      <c r="E5733" s="2"/>
      <c r="F5733" s="2"/>
      <c r="G5733" s="2"/>
      <c r="H5733" s="2"/>
    </row>
    <row r="5734" spans="2:8">
      <c r="B5734" s="2" t="s">
        <v>6183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467</v>
      </c>
      <c r="E5747" s="2"/>
      <c r="F5747" s="2"/>
      <c r="G5747" s="2"/>
      <c r="H5747" s="2"/>
    </row>
    <row r="5748" spans="2:8">
      <c r="B5748" s="2" t="s">
        <v>6197</v>
      </c>
      <c r="C5748" s="2">
        <v>29</v>
      </c>
      <c r="D5748" s="2" t="s">
        <v>467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467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467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467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467</v>
      </c>
      <c r="E5752" s="2"/>
      <c r="F5752" s="2"/>
      <c r="G5752" s="2"/>
      <c r="H5752" s="2"/>
    </row>
    <row r="5753" spans="2:8">
      <c r="B5753" s="2" t="s">
        <v>6202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467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467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467</v>
      </c>
      <c r="E5760" s="2"/>
      <c r="F5760" s="2"/>
      <c r="G5760" s="2"/>
      <c r="H5760" s="2"/>
    </row>
    <row r="5761" spans="2:8">
      <c r="B5761" s="2" t="s">
        <v>6210</v>
      </c>
      <c r="C5761" s="2">
        <v>21</v>
      </c>
      <c r="D5761" s="2" t="s">
        <v>467</v>
      </c>
      <c r="E5761" s="2"/>
      <c r="F5761" s="2"/>
      <c r="G5761" s="2"/>
      <c r="H5761" s="2"/>
    </row>
    <row r="5762" spans="2:8">
      <c r="B5762" s="2" t="s">
        <v>6211</v>
      </c>
      <c r="C5762" s="2">
        <v>10</v>
      </c>
      <c r="D5762" s="2" t="s">
        <v>467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16</v>
      </c>
      <c r="D5808" s="2" t="s">
        <v>467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467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21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31</v>
      </c>
      <c r="D5836" s="2" t="s">
        <v>467</v>
      </c>
      <c r="E5836" s="2"/>
      <c r="F5836" s="2"/>
      <c r="G5836" s="2"/>
      <c r="H5836" s="2"/>
    </row>
    <row r="5837" spans="2:8">
      <c r="B5837" s="2" t="s">
        <v>6286</v>
      </c>
      <c r="C5837" s="2">
        <v>30</v>
      </c>
      <c r="D5837" s="2" t="s">
        <v>467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467</v>
      </c>
      <c r="E5838" s="2"/>
      <c r="F5838" s="2"/>
      <c r="G5838" s="2"/>
      <c r="H5838" s="2"/>
    </row>
    <row r="5839" spans="2:8">
      <c r="B5839" s="2" t="s">
        <v>6288</v>
      </c>
      <c r="C5839" s="2">
        <v>29</v>
      </c>
      <c r="D5839" s="2" t="s">
        <v>467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467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467</v>
      </c>
      <c r="E5841" s="2"/>
      <c r="F5841" s="2"/>
      <c r="G5841" s="2"/>
      <c r="H5841" s="2"/>
    </row>
    <row r="5842" spans="2:8">
      <c r="B5842" s="2" t="s">
        <v>6291</v>
      </c>
      <c r="C5842" s="2">
        <v>29</v>
      </c>
      <c r="D5842" s="2" t="s">
        <v>467</v>
      </c>
      <c r="E5842" s="2"/>
      <c r="F5842" s="2"/>
      <c r="G5842" s="2"/>
      <c r="H5842" s="2"/>
    </row>
    <row r="5843" spans="2:8">
      <c r="B5843" s="2" t="s">
        <v>6292</v>
      </c>
      <c r="C5843" s="2">
        <v>28</v>
      </c>
      <c r="D5843" s="2" t="s">
        <v>467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467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467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467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467</v>
      </c>
      <c r="E5847" s="2"/>
      <c r="F5847" s="2"/>
      <c r="G5847" s="2"/>
      <c r="H5847" s="2"/>
    </row>
    <row r="5848" spans="2:8">
      <c r="B5848" s="2" t="s">
        <v>6297</v>
      </c>
      <c r="C5848" s="2">
        <v>29</v>
      </c>
      <c r="D5848" s="2" t="s">
        <v>467</v>
      </c>
      <c r="E5848" s="2"/>
      <c r="F5848" s="2"/>
      <c r="G5848" s="2"/>
      <c r="H5848" s="2"/>
    </row>
    <row r="5849" spans="2:8">
      <c r="B5849" s="2" t="s">
        <v>6298</v>
      </c>
      <c r="C5849" s="2">
        <v>27</v>
      </c>
      <c r="D5849" s="2" t="s">
        <v>467</v>
      </c>
      <c r="E5849" s="2"/>
      <c r="F5849" s="2"/>
      <c r="G5849" s="2"/>
      <c r="H5849" s="2"/>
    </row>
    <row r="5850" spans="2:8">
      <c r="B5850" s="2" t="s">
        <v>6299</v>
      </c>
      <c r="C5850" s="2">
        <v>26</v>
      </c>
      <c r="D5850" s="2" t="s">
        <v>467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467</v>
      </c>
      <c r="E5851" s="2"/>
      <c r="F5851" s="2"/>
      <c r="G5851" s="2"/>
      <c r="H5851" s="2"/>
    </row>
    <row r="5852" spans="2:8">
      <c r="B5852" s="2" t="s">
        <v>6301</v>
      </c>
      <c r="C5852" s="2">
        <v>22</v>
      </c>
      <c r="D5852" s="2" t="s">
        <v>467</v>
      </c>
      <c r="E5852" s="2"/>
      <c r="F5852" s="2"/>
      <c r="G5852" s="2"/>
      <c r="H5852" s="2"/>
    </row>
    <row r="5853" spans="2:8">
      <c r="B5853" s="2" t="s">
        <v>6302</v>
      </c>
      <c r="C5853" s="2">
        <v>36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37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467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467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467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467</v>
      </c>
      <c r="E5860" s="2"/>
      <c r="F5860" s="2"/>
      <c r="G5860" s="2"/>
      <c r="H5860" s="2"/>
    </row>
    <row r="5861" spans="2:8">
      <c r="B5861" s="2" t="s">
        <v>6310</v>
      </c>
      <c r="C5861" s="2">
        <v>38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36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35</v>
      </c>
      <c r="D5873" s="2" t="s">
        <v>467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467</v>
      </c>
      <c r="E5874" s="2"/>
      <c r="F5874" s="2"/>
      <c r="G5874" s="2"/>
      <c r="H5874" s="2"/>
    </row>
    <row r="5875" spans="2:8">
      <c r="B5875" s="2" t="s">
        <v>6324</v>
      </c>
      <c r="C5875" s="2">
        <v>34</v>
      </c>
      <c r="D5875" s="2" t="s">
        <v>467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467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467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23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44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45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44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39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17</v>
      </c>
      <c r="D5888" s="2" t="s">
        <v>467</v>
      </c>
      <c r="E5888" s="2"/>
      <c r="F5888" s="2"/>
      <c r="G5888" s="2"/>
      <c r="H5888" s="2"/>
    </row>
    <row r="5889" spans="2:8">
      <c r="B5889" s="2" t="s">
        <v>6338</v>
      </c>
      <c r="C5889" s="2">
        <v>19</v>
      </c>
      <c r="D5889" s="2" t="s">
        <v>467</v>
      </c>
      <c r="E5889" s="2"/>
      <c r="F5889" s="2"/>
      <c r="G5889" s="2"/>
      <c r="H5889" s="2"/>
    </row>
    <row r="5890" spans="2:8">
      <c r="B5890" s="2" t="s">
        <v>6339</v>
      </c>
      <c r="C5890" s="2">
        <v>20</v>
      </c>
      <c r="D5890" s="2" t="s">
        <v>467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23</v>
      </c>
      <c r="D5901" s="2" t="s">
        <v>467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467</v>
      </c>
      <c r="E5902" s="2"/>
      <c r="F5902" s="2"/>
      <c r="G5902" s="2"/>
      <c r="H5902" s="2"/>
    </row>
    <row r="5903" spans="2:8">
      <c r="B5903" s="2" t="s">
        <v>6352</v>
      </c>
      <c r="C5903" s="2">
        <v>27</v>
      </c>
      <c r="D5903" s="2" t="s">
        <v>467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467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467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467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467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467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467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467</v>
      </c>
      <c r="E5910" s="2"/>
      <c r="F5910" s="2"/>
      <c r="G5910" s="2"/>
      <c r="H5910" s="2"/>
    </row>
    <row r="5911" spans="2:8">
      <c r="B5911" s="2" t="s">
        <v>6360</v>
      </c>
      <c r="C5911" s="2">
        <v>28</v>
      </c>
      <c r="D5911" s="2" t="s">
        <v>467</v>
      </c>
      <c r="E5911" s="2"/>
      <c r="F5911" s="2"/>
      <c r="G5911" s="2"/>
      <c r="H5911" s="2"/>
    </row>
    <row r="5912" spans="2:8">
      <c r="B5912" s="2" t="s">
        <v>6361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34</v>
      </c>
      <c r="D5918" s="2" t="s">
        <v>467</v>
      </c>
      <c r="E5918" s="2"/>
      <c r="F5918" s="2"/>
      <c r="G5918" s="2"/>
      <c r="H5918" s="2"/>
    </row>
    <row r="5919" spans="2:8">
      <c r="B5919" s="2" t="s">
        <v>6368</v>
      </c>
      <c r="C5919" s="2">
        <v>34</v>
      </c>
      <c r="D5919" s="2" t="s">
        <v>467</v>
      </c>
      <c r="E5919" s="2"/>
      <c r="F5919" s="2"/>
      <c r="G5919" s="2"/>
      <c r="H5919" s="2"/>
    </row>
    <row r="5920" spans="2:8">
      <c r="B5920" s="2" t="s">
        <v>6369</v>
      </c>
      <c r="C5920" s="2">
        <v>32</v>
      </c>
      <c r="D5920" s="2" t="s">
        <v>467</v>
      </c>
      <c r="E5920" s="2"/>
      <c r="F5920" s="2"/>
      <c r="G5920" s="2"/>
      <c r="H5920" s="2"/>
    </row>
    <row r="5921" spans="2:8">
      <c r="B5921" s="2" t="s">
        <v>6370</v>
      </c>
      <c r="C5921" s="2">
        <v>33</v>
      </c>
      <c r="D5921" s="2" t="s">
        <v>467</v>
      </c>
      <c r="E5921" s="2"/>
      <c r="F5921" s="2"/>
      <c r="G5921" s="2"/>
      <c r="H5921" s="2"/>
    </row>
    <row r="5922" spans="2:8">
      <c r="B5922" s="2" t="s">
        <v>6371</v>
      </c>
      <c r="C5922" s="2">
        <v>37</v>
      </c>
      <c r="D5922" s="2" t="s">
        <v>467</v>
      </c>
      <c r="E5922" s="2"/>
      <c r="F5922" s="2"/>
      <c r="G5922" s="2"/>
      <c r="H5922" s="2"/>
    </row>
    <row r="5923" spans="2:8">
      <c r="B5923" s="2" t="s">
        <v>6372</v>
      </c>
      <c r="C5923" s="2">
        <v>34</v>
      </c>
      <c r="D5923" s="2" t="s">
        <v>467</v>
      </c>
      <c r="E5923" s="2"/>
      <c r="F5923" s="2"/>
      <c r="G5923" s="2"/>
      <c r="H5923" s="2"/>
    </row>
    <row r="5924" spans="2:8">
      <c r="B5924" s="2" t="s">
        <v>6373</v>
      </c>
      <c r="C5924" s="2">
        <v>35</v>
      </c>
      <c r="D5924" s="2" t="s">
        <v>467</v>
      </c>
      <c r="E5924" s="2"/>
      <c r="F5924" s="2"/>
      <c r="G5924" s="2"/>
      <c r="H5924" s="2"/>
    </row>
    <row r="5925" spans="2:8">
      <c r="B5925" s="2" t="s">
        <v>6374</v>
      </c>
      <c r="C5925" s="2">
        <v>34</v>
      </c>
      <c r="D5925" s="2" t="s">
        <v>467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467</v>
      </c>
      <c r="E5926" s="2"/>
      <c r="F5926" s="2"/>
      <c r="G5926" s="2"/>
      <c r="H5926" s="2"/>
    </row>
    <row r="5927" spans="2:8">
      <c r="B5927" s="2" t="s">
        <v>6376</v>
      </c>
      <c r="C5927" s="2">
        <v>19</v>
      </c>
      <c r="D5927" s="2" t="s">
        <v>467</v>
      </c>
      <c r="E5927" s="2"/>
      <c r="F5927" s="2"/>
      <c r="G5927" s="2"/>
      <c r="H5927" s="2"/>
    </row>
    <row r="5928" spans="2:8">
      <c r="B5928" s="2" t="s">
        <v>6377</v>
      </c>
      <c r="C5928" s="2">
        <v>36</v>
      </c>
      <c r="D5928" s="2" t="s">
        <v>467</v>
      </c>
      <c r="E5928" s="2"/>
      <c r="F5928" s="2"/>
      <c r="G5928" s="2"/>
      <c r="H5928" s="2"/>
    </row>
    <row r="5929" spans="2:8">
      <c r="B5929" s="2" t="s">
        <v>6378</v>
      </c>
      <c r="C5929" s="2">
        <v>36</v>
      </c>
      <c r="D5929" s="2" t="s">
        <v>467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467</v>
      </c>
      <c r="E5930" s="2"/>
      <c r="F5930" s="2"/>
      <c r="G5930" s="2"/>
      <c r="H5930" s="2"/>
    </row>
    <row r="5931" spans="2:8">
      <c r="B5931" s="2" t="s">
        <v>6380</v>
      </c>
      <c r="C5931" s="2">
        <v>34</v>
      </c>
      <c r="D5931" s="2" t="s">
        <v>467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467</v>
      </c>
      <c r="E5932" s="2"/>
      <c r="F5932" s="2"/>
      <c r="G5932" s="2"/>
      <c r="H5932" s="2"/>
    </row>
    <row r="5933" spans="2:8">
      <c r="B5933" s="2" t="s">
        <v>6382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35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11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24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12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13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467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467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467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467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467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467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467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467</v>
      </c>
      <c r="E5982" s="2"/>
      <c r="F5982" s="2"/>
      <c r="G5982" s="2"/>
      <c r="H5982" s="2"/>
    </row>
    <row r="5983" spans="2:8">
      <c r="B5983" s="2" t="s">
        <v>6432</v>
      </c>
      <c r="C5983" s="2">
        <v>24</v>
      </c>
      <c r="D5983" s="2" t="s">
        <v>467</v>
      </c>
      <c r="E5983" s="2"/>
      <c r="F5983" s="2"/>
      <c r="G5983" s="2"/>
      <c r="H5983" s="2"/>
    </row>
    <row r="5984" spans="2:8">
      <c r="B5984" s="2" t="s">
        <v>6433</v>
      </c>
      <c r="C5984" s="2">
        <v>19</v>
      </c>
      <c r="D5984" s="2" t="s">
        <v>467</v>
      </c>
      <c r="E5984" s="2"/>
      <c r="F5984" s="2"/>
      <c r="G5984" s="2"/>
      <c r="H5984" s="2"/>
    </row>
    <row r="5985" spans="2:8">
      <c r="B5985" s="2" t="s">
        <v>6434</v>
      </c>
      <c r="C5985" s="2">
        <v>18</v>
      </c>
      <c r="D5985" s="2" t="s">
        <v>467</v>
      </c>
      <c r="E5985" s="2"/>
      <c r="F5985" s="2"/>
      <c r="G5985" s="2"/>
      <c r="H5985" s="2"/>
    </row>
    <row r="5986" spans="2:8">
      <c r="B5986" s="2" t="s">
        <v>6435</v>
      </c>
      <c r="C5986" s="2">
        <v>32</v>
      </c>
      <c r="D5986" s="2" t="s">
        <v>467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467</v>
      </c>
      <c r="E5987" s="2"/>
      <c r="F5987" s="2"/>
      <c r="G5987" s="2"/>
      <c r="H5987" s="2"/>
    </row>
    <row r="5988" spans="2:8">
      <c r="B5988" s="2" t="s">
        <v>6437</v>
      </c>
      <c r="C5988" s="2">
        <v>36</v>
      </c>
      <c r="D5988" s="2" t="s">
        <v>467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467</v>
      </c>
      <c r="E5989" s="2"/>
      <c r="F5989" s="2"/>
      <c r="G5989" s="2"/>
      <c r="H5989" s="2"/>
    </row>
    <row r="5990" spans="2:8">
      <c r="B5990" s="2" t="s">
        <v>6439</v>
      </c>
      <c r="C5990" s="2">
        <v>36</v>
      </c>
      <c r="D5990" s="2" t="s">
        <v>467</v>
      </c>
      <c r="E5990" s="2"/>
      <c r="F5990" s="2"/>
      <c r="G5990" s="2"/>
      <c r="H5990" s="2"/>
    </row>
    <row r="5991" spans="2:8">
      <c r="B5991" s="2" t="s">
        <v>6440</v>
      </c>
      <c r="C5991" s="2">
        <v>34</v>
      </c>
      <c r="D5991" s="2" t="s">
        <v>467</v>
      </c>
      <c r="E5991" s="2"/>
      <c r="F5991" s="2"/>
      <c r="G5991" s="2"/>
      <c r="H5991" s="2"/>
    </row>
    <row r="5992" spans="2:8">
      <c r="B5992" s="2" t="s">
        <v>6441</v>
      </c>
      <c r="C5992" s="2">
        <v>33</v>
      </c>
      <c r="D5992" s="2" t="s">
        <v>467</v>
      </c>
      <c r="E5992" s="2"/>
      <c r="F5992" s="2"/>
      <c r="G5992" s="2"/>
      <c r="H5992" s="2"/>
    </row>
    <row r="5993" spans="2:8">
      <c r="B5993" s="2" t="s">
        <v>6442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51</v>
      </c>
      <c r="D6004" s="2" t="s">
        <v>467</v>
      </c>
      <c r="E6004" s="2"/>
      <c r="F6004" s="2"/>
      <c r="G6004" s="2"/>
      <c r="H6004" s="2"/>
    </row>
    <row r="6005" spans="2:8">
      <c r="B6005" s="2" t="s">
        <v>6454</v>
      </c>
      <c r="C6005" s="2">
        <v>50</v>
      </c>
      <c r="D6005" s="2" t="s">
        <v>467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17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13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14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14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13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13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14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13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467</v>
      </c>
      <c r="E6049" s="2"/>
      <c r="F6049" s="2"/>
      <c r="G6049" s="2"/>
      <c r="H6049" s="2"/>
    </row>
    <row r="6050" spans="2:8">
      <c r="B6050" s="2" t="s">
        <v>6499</v>
      </c>
      <c r="C6050" s="2">
        <v>29</v>
      </c>
      <c r="D6050" s="2" t="s">
        <v>467</v>
      </c>
      <c r="E6050" s="2"/>
      <c r="F6050" s="2"/>
      <c r="G6050" s="2"/>
      <c r="H6050" s="2"/>
    </row>
    <row r="6051" spans="2:8">
      <c r="B6051" s="2" t="s">
        <v>6500</v>
      </c>
      <c r="C6051" s="2">
        <v>38</v>
      </c>
      <c r="D6051" s="2" t="s">
        <v>467</v>
      </c>
      <c r="E6051" s="2"/>
      <c r="F6051" s="2"/>
      <c r="G6051" s="2"/>
      <c r="H6051" s="2"/>
    </row>
    <row r="6052" spans="2:8">
      <c r="B6052" s="2" t="s">
        <v>6501</v>
      </c>
      <c r="C6052" s="2">
        <v>37</v>
      </c>
      <c r="D6052" s="2" t="s">
        <v>467</v>
      </c>
      <c r="E6052" s="2"/>
      <c r="F6052" s="2"/>
      <c r="G6052" s="2"/>
      <c r="H6052" s="2"/>
    </row>
    <row r="6053" spans="2:8">
      <c r="B6053" s="2" t="s">
        <v>6502</v>
      </c>
      <c r="C6053" s="2">
        <v>37</v>
      </c>
      <c r="D6053" s="2" t="s">
        <v>467</v>
      </c>
      <c r="E6053" s="2"/>
      <c r="F6053" s="2"/>
      <c r="G6053" s="2"/>
      <c r="H6053" s="2"/>
    </row>
    <row r="6054" spans="2:8">
      <c r="B6054" s="2" t="s">
        <v>6503</v>
      </c>
      <c r="C6054" s="2">
        <v>34</v>
      </c>
      <c r="D6054" s="2" t="s">
        <v>467</v>
      </c>
      <c r="E6054" s="2"/>
      <c r="F6054" s="2"/>
      <c r="G6054" s="2"/>
      <c r="H6054" s="2"/>
    </row>
    <row r="6055" spans="2:8">
      <c r="B6055" s="2" t="s">
        <v>6504</v>
      </c>
      <c r="C6055" s="2">
        <v>39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467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467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467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467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467</v>
      </c>
      <c r="E6073" s="2"/>
      <c r="F6073" s="2"/>
      <c r="G6073" s="2"/>
      <c r="H6073" s="2"/>
    </row>
    <row r="6074" spans="2:8">
      <c r="B6074" s="2" t="s">
        <v>6523</v>
      </c>
      <c r="C6074" s="2">
        <v>43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45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46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467</v>
      </c>
      <c r="E6090" s="2"/>
      <c r="F6090" s="2"/>
      <c r="G6090" s="2"/>
      <c r="H6090" s="2"/>
    </row>
    <row r="6091" spans="2:8">
      <c r="B6091" s="2" t="s">
        <v>6540</v>
      </c>
      <c r="C6091" s="2">
        <v>25</v>
      </c>
      <c r="D6091" s="2" t="s">
        <v>467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467</v>
      </c>
      <c r="E6092" s="2"/>
      <c r="F6092" s="2"/>
      <c r="G6092" s="2"/>
      <c r="H6092" s="2"/>
    </row>
    <row r="6093" spans="2:8">
      <c r="B6093" s="2" t="s">
        <v>6542</v>
      </c>
      <c r="C6093" s="2">
        <v>21</v>
      </c>
      <c r="D6093" s="2" t="s">
        <v>467</v>
      </c>
      <c r="E6093" s="2"/>
      <c r="F6093" s="2"/>
      <c r="G6093" s="2"/>
      <c r="H6093" s="2"/>
    </row>
    <row r="6094" spans="2:8">
      <c r="B6094" s="2" t="s">
        <v>6543</v>
      </c>
      <c r="C6094" s="2">
        <v>21</v>
      </c>
      <c r="D6094" s="2" t="s">
        <v>467</v>
      </c>
      <c r="E6094" s="2"/>
      <c r="F6094" s="2"/>
      <c r="G6094" s="2"/>
      <c r="H6094" s="2"/>
    </row>
    <row r="6095" spans="2:8">
      <c r="B6095" s="2" t="s">
        <v>6544</v>
      </c>
      <c r="C6095" s="2">
        <v>22</v>
      </c>
      <c r="D6095" s="2" t="s">
        <v>467</v>
      </c>
      <c r="E6095" s="2"/>
      <c r="F6095" s="2"/>
      <c r="G6095" s="2"/>
      <c r="H6095" s="2"/>
    </row>
    <row r="6096" spans="2:8">
      <c r="B6096" s="2" t="s">
        <v>6545</v>
      </c>
      <c r="C6096" s="2">
        <v>23</v>
      </c>
      <c r="D6096" s="2" t="s">
        <v>467</v>
      </c>
      <c r="E6096" s="2"/>
      <c r="F6096" s="2"/>
      <c r="G6096" s="2"/>
      <c r="H6096" s="2"/>
    </row>
    <row r="6097" spans="2:8">
      <c r="B6097" s="2" t="s">
        <v>6546</v>
      </c>
      <c r="C6097" s="2">
        <v>27</v>
      </c>
      <c r="D6097" s="2" t="s">
        <v>467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467</v>
      </c>
      <c r="E6098" s="2"/>
      <c r="F6098" s="2"/>
      <c r="G6098" s="2"/>
      <c r="H6098" s="2"/>
    </row>
    <row r="6099" spans="2:8">
      <c r="B6099" s="2" t="s">
        <v>6548</v>
      </c>
      <c r="C6099" s="2">
        <v>26</v>
      </c>
      <c r="D6099" s="2" t="s">
        <v>467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467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467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467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26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21</v>
      </c>
      <c r="D6124" s="2" t="s">
        <v>467</v>
      </c>
      <c r="E6124" s="2"/>
      <c r="F6124" s="2"/>
      <c r="G6124" s="2"/>
      <c r="H6124" s="2"/>
    </row>
    <row r="6125" spans="2:8">
      <c r="B6125" s="2" t="s">
        <v>6574</v>
      </c>
      <c r="C6125" s="2">
        <v>23</v>
      </c>
      <c r="D6125" s="2" t="s">
        <v>467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467</v>
      </c>
      <c r="E6126" s="2"/>
      <c r="F6126" s="2"/>
      <c r="G6126" s="2"/>
      <c r="H6126" s="2"/>
    </row>
    <row r="6127" spans="2:8">
      <c r="B6127" s="2" t="s">
        <v>6576</v>
      </c>
      <c r="C6127" s="2">
        <v>22</v>
      </c>
      <c r="D6127" s="2" t="s">
        <v>467</v>
      </c>
      <c r="E6127" s="2"/>
      <c r="F6127" s="2"/>
      <c r="G6127" s="2"/>
      <c r="H6127" s="2"/>
    </row>
    <row r="6128" spans="2:8">
      <c r="B6128" s="2" t="s">
        <v>6577</v>
      </c>
      <c r="C6128" s="2">
        <v>25</v>
      </c>
      <c r="D6128" s="2" t="s">
        <v>467</v>
      </c>
      <c r="E6128" s="2"/>
      <c r="F6128" s="2"/>
      <c r="G6128" s="2"/>
      <c r="H6128" s="2"/>
    </row>
    <row r="6129" spans="2:8">
      <c r="B6129" s="2" t="s">
        <v>6578</v>
      </c>
      <c r="C6129" s="2">
        <v>25</v>
      </c>
      <c r="D6129" s="2" t="s">
        <v>467</v>
      </c>
      <c r="E6129" s="2"/>
      <c r="F6129" s="2"/>
      <c r="G6129" s="2"/>
      <c r="H6129" s="2"/>
    </row>
    <row r="6130" spans="2:8">
      <c r="B6130" s="2" t="s">
        <v>6579</v>
      </c>
      <c r="C6130" s="2">
        <v>26</v>
      </c>
      <c r="D6130" s="2" t="s">
        <v>467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467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35</v>
      </c>
      <c r="D6138" s="2" t="s">
        <v>467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467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467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467</v>
      </c>
      <c r="E6141" s="2"/>
      <c r="F6141" s="2"/>
      <c r="G6141" s="2"/>
      <c r="H6141" s="2"/>
    </row>
    <row r="6142" spans="2:8">
      <c r="B6142" s="2" t="s">
        <v>6591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34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45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47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48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40</v>
      </c>
      <c r="D6157" s="2" t="s">
        <v>467</v>
      </c>
      <c r="E6157" s="2"/>
      <c r="F6157" s="2"/>
      <c r="G6157" s="2"/>
      <c r="H6157" s="2"/>
    </row>
    <row r="6158" spans="2:8">
      <c r="B6158" s="2" t="s">
        <v>6607</v>
      </c>
      <c r="C6158" s="2">
        <v>40</v>
      </c>
      <c r="D6158" s="2" t="s">
        <v>467</v>
      </c>
      <c r="E6158" s="2"/>
      <c r="F6158" s="2"/>
      <c r="G6158" s="2"/>
      <c r="H6158" s="2"/>
    </row>
    <row r="6159" spans="2:8">
      <c r="B6159" s="2" t="s">
        <v>6608</v>
      </c>
      <c r="C6159" s="2">
        <v>38</v>
      </c>
      <c r="D6159" s="2" t="s">
        <v>467</v>
      </c>
      <c r="E6159" s="2"/>
      <c r="F6159" s="2"/>
      <c r="G6159" s="2"/>
      <c r="H6159" s="2"/>
    </row>
    <row r="6160" spans="2:8">
      <c r="B6160" s="2" t="s">
        <v>6609</v>
      </c>
      <c r="C6160" s="2">
        <v>37</v>
      </c>
      <c r="D6160" s="2" t="s">
        <v>467</v>
      </c>
      <c r="E6160" s="2"/>
      <c r="F6160" s="2"/>
      <c r="G6160" s="2"/>
      <c r="H6160" s="2"/>
    </row>
    <row r="6161" spans="2:8">
      <c r="B6161" s="2" t="s">
        <v>6610</v>
      </c>
      <c r="C6161" s="2">
        <v>35</v>
      </c>
      <c r="D6161" s="2" t="s">
        <v>467</v>
      </c>
      <c r="E6161" s="2"/>
      <c r="F6161" s="2"/>
      <c r="G6161" s="2"/>
      <c r="H6161" s="2"/>
    </row>
    <row r="6162" spans="2:8">
      <c r="B6162" s="2" t="s">
        <v>6611</v>
      </c>
      <c r="C6162" s="2">
        <v>20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21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14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10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34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37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22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30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36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22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17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36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36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19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10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9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12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15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467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467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467</v>
      </c>
      <c r="E6218" s="2"/>
      <c r="F6218" s="2"/>
      <c r="G6218" s="2"/>
      <c r="H6218" s="2"/>
    </row>
    <row r="6219" spans="2:8">
      <c r="B6219" s="2" t="s">
        <v>6668</v>
      </c>
      <c r="C6219" s="2">
        <v>23</v>
      </c>
      <c r="D6219" s="2" t="s">
        <v>467</v>
      </c>
      <c r="E6219" s="2"/>
      <c r="F6219" s="2"/>
      <c r="G6219" s="2"/>
      <c r="H6219" s="2"/>
    </row>
    <row r="6220" spans="2:8">
      <c r="B6220" s="2" t="s">
        <v>6669</v>
      </c>
      <c r="C6220" s="2">
        <v>48</v>
      </c>
      <c r="D6220" s="2" t="s">
        <v>467</v>
      </c>
      <c r="E6220" s="2"/>
      <c r="F6220" s="2"/>
      <c r="G6220" s="2"/>
      <c r="H6220" s="2"/>
    </row>
    <row r="6221" spans="2:8">
      <c r="B6221" s="2" t="s">
        <v>6670</v>
      </c>
      <c r="C6221" s="2">
        <v>49</v>
      </c>
      <c r="D6221" s="2" t="s">
        <v>467</v>
      </c>
      <c r="E6221" s="2"/>
      <c r="F6221" s="2"/>
      <c r="G6221" s="2"/>
      <c r="H6221" s="2"/>
    </row>
    <row r="6222" spans="2:8">
      <c r="B6222" s="2" t="s">
        <v>6671</v>
      </c>
      <c r="C6222" s="2">
        <v>50</v>
      </c>
      <c r="D6222" s="2" t="s">
        <v>467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26</v>
      </c>
      <c r="D6243" s="2" t="s">
        <v>467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467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467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467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467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467</v>
      </c>
      <c r="E6248" s="2"/>
      <c r="F6248" s="2"/>
      <c r="G6248" s="2"/>
      <c r="H6248" s="2"/>
    </row>
    <row r="6249" spans="2:8">
      <c r="B6249" s="2" t="s">
        <v>6698</v>
      </c>
      <c r="C6249" s="2">
        <v>33</v>
      </c>
      <c r="D6249" s="2" t="s">
        <v>467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467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467</v>
      </c>
      <c r="E6263" s="2"/>
      <c r="F6263" s="2"/>
      <c r="G6263" s="2"/>
      <c r="H6263" s="2"/>
    </row>
    <row r="6264" spans="2:8">
      <c r="B6264" s="2" t="s">
        <v>6713</v>
      </c>
      <c r="C6264" s="2">
        <v>33</v>
      </c>
      <c r="D6264" s="2" t="s">
        <v>467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467</v>
      </c>
      <c r="E6265" s="2"/>
      <c r="F6265" s="2"/>
      <c r="G6265" s="2"/>
      <c r="H6265" s="2"/>
    </row>
    <row r="6266" spans="2:8">
      <c r="B6266" s="2" t="s">
        <v>6715</v>
      </c>
      <c r="C6266" s="2">
        <v>34</v>
      </c>
      <c r="D6266" s="2" t="s">
        <v>467</v>
      </c>
      <c r="E6266" s="2"/>
      <c r="F6266" s="2"/>
      <c r="G6266" s="2"/>
      <c r="H6266" s="2"/>
    </row>
    <row r="6267" spans="2:8">
      <c r="B6267" s="2" t="s">
        <v>6716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35</v>
      </c>
      <c r="D6272" s="2" t="s">
        <v>467</v>
      </c>
      <c r="E6272" s="2"/>
      <c r="F6272" s="2"/>
      <c r="G6272" s="2"/>
      <c r="H6272" s="2"/>
    </row>
    <row r="6273" spans="2:8">
      <c r="B6273" s="2" t="s">
        <v>6722</v>
      </c>
      <c r="C6273" s="2">
        <v>35</v>
      </c>
      <c r="D6273" s="2" t="s">
        <v>467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467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467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467</v>
      </c>
      <c r="E6276" s="2"/>
      <c r="F6276" s="2"/>
      <c r="G6276" s="2"/>
      <c r="H6276" s="2"/>
    </row>
    <row r="6277" spans="2:8">
      <c r="B6277" s="2" t="s">
        <v>6726</v>
      </c>
      <c r="C6277" s="2">
        <v>28</v>
      </c>
      <c r="D6277" s="2" t="s">
        <v>467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467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467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467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467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467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467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467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467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467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39</v>
      </c>
      <c r="D6292" s="2" t="s">
        <v>467</v>
      </c>
      <c r="E6292" s="2"/>
      <c r="F6292" s="2"/>
      <c r="G6292" s="2"/>
      <c r="H6292" s="2"/>
    </row>
    <row r="6293" spans="2:8">
      <c r="B6293" s="2" t="s">
        <v>6742</v>
      </c>
      <c r="C6293" s="2">
        <v>40</v>
      </c>
      <c r="D6293" s="2" t="s">
        <v>467</v>
      </c>
      <c r="E6293" s="2"/>
      <c r="F6293" s="2"/>
      <c r="G6293" s="2"/>
      <c r="H6293" s="2"/>
    </row>
    <row r="6294" spans="2:8">
      <c r="B6294" s="2" t="s">
        <v>6743</v>
      </c>
      <c r="C6294" s="2">
        <v>40</v>
      </c>
      <c r="D6294" s="2" t="s">
        <v>467</v>
      </c>
      <c r="E6294" s="2"/>
      <c r="F6294" s="2"/>
      <c r="G6294" s="2"/>
      <c r="H6294" s="2"/>
    </row>
    <row r="6295" spans="2:8">
      <c r="B6295" s="2" t="s">
        <v>6744</v>
      </c>
      <c r="C6295" s="2">
        <v>38</v>
      </c>
      <c r="D6295" s="2" t="s">
        <v>467</v>
      </c>
      <c r="E6295" s="2"/>
      <c r="F6295" s="2"/>
      <c r="G6295" s="2"/>
      <c r="H6295" s="2"/>
    </row>
    <row r="6296" spans="2:8">
      <c r="B6296" s="2" t="s">
        <v>6745</v>
      </c>
      <c r="C6296" s="2">
        <v>22</v>
      </c>
      <c r="D6296" s="2" t="s">
        <v>467</v>
      </c>
      <c r="E6296" s="2"/>
      <c r="F6296" s="2"/>
      <c r="G6296" s="2"/>
      <c r="H6296" s="2"/>
    </row>
    <row r="6297" spans="2:8">
      <c r="B6297" s="2" t="s">
        <v>6746</v>
      </c>
      <c r="C6297" s="2">
        <v>21</v>
      </c>
      <c r="D6297" s="2" t="s">
        <v>467</v>
      </c>
      <c r="E6297" s="2"/>
      <c r="F6297" s="2"/>
      <c r="G6297" s="2"/>
      <c r="H6297" s="2"/>
    </row>
    <row r="6298" spans="2:8">
      <c r="B6298" s="2" t="s">
        <v>6747</v>
      </c>
      <c r="C6298" s="2">
        <v>18</v>
      </c>
      <c r="D6298" s="2" t="s">
        <v>467</v>
      </c>
      <c r="E6298" s="2"/>
      <c r="F6298" s="2"/>
      <c r="G6298" s="2"/>
      <c r="H6298" s="2"/>
    </row>
    <row r="6299" spans="2:8">
      <c r="B6299" s="2" t="s">
        <v>6748</v>
      </c>
      <c r="C6299" s="2">
        <v>14</v>
      </c>
      <c r="D6299" s="2" t="s">
        <v>467</v>
      </c>
      <c r="E6299" s="2"/>
      <c r="F6299" s="2"/>
      <c r="G6299" s="2"/>
      <c r="H6299" s="2"/>
    </row>
    <row r="6300" spans="2:8">
      <c r="B6300" s="2" t="s">
        <v>6749</v>
      </c>
      <c r="C6300" s="2">
        <v>9</v>
      </c>
      <c r="D6300" s="2" t="s">
        <v>467</v>
      </c>
      <c r="E6300" s="2"/>
      <c r="F6300" s="2"/>
      <c r="G6300" s="2"/>
      <c r="H6300" s="2"/>
    </row>
    <row r="6301" spans="2:8">
      <c r="B6301" s="2" t="s">
        <v>6750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35</v>
      </c>
      <c r="D6307" s="2" t="s">
        <v>467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467</v>
      </c>
      <c r="E6308" s="2"/>
      <c r="F6308" s="2"/>
      <c r="G6308" s="2"/>
      <c r="H6308" s="2"/>
    </row>
    <row r="6309" spans="2:8">
      <c r="B6309" s="2" t="s">
        <v>6758</v>
      </c>
      <c r="C6309" s="2">
        <v>36</v>
      </c>
      <c r="D6309" s="2" t="s">
        <v>467</v>
      </c>
      <c r="E6309" s="2"/>
      <c r="F6309" s="2"/>
      <c r="G6309" s="2"/>
      <c r="H6309" s="2"/>
    </row>
    <row r="6310" spans="2:8">
      <c r="B6310" s="2" t="s">
        <v>6759</v>
      </c>
      <c r="C6310" s="2">
        <v>33</v>
      </c>
      <c r="D6310" s="2" t="s">
        <v>467</v>
      </c>
      <c r="E6310" s="2"/>
      <c r="F6310" s="2"/>
      <c r="G6310" s="2"/>
      <c r="H6310" s="2"/>
    </row>
    <row r="6311" spans="2:8">
      <c r="B6311" s="2" t="s">
        <v>6760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33</v>
      </c>
      <c r="D6326" s="2" t="s">
        <v>467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467</v>
      </c>
      <c r="E6327" s="2"/>
      <c r="F6327" s="2"/>
      <c r="G6327" s="2"/>
      <c r="H6327" s="2"/>
    </row>
    <row r="6328" spans="2:8">
      <c r="B6328" s="2" t="s">
        <v>6777</v>
      </c>
      <c r="C6328" s="2">
        <v>35</v>
      </c>
      <c r="D6328" s="2" t="s">
        <v>467</v>
      </c>
      <c r="E6328" s="2"/>
      <c r="F6328" s="2"/>
      <c r="G6328" s="2"/>
      <c r="H6328" s="2"/>
    </row>
    <row r="6329" spans="2:8">
      <c r="B6329" s="2" t="s">
        <v>6778</v>
      </c>
      <c r="C6329" s="2">
        <v>36</v>
      </c>
      <c r="D6329" s="2" t="s">
        <v>467</v>
      </c>
      <c r="E6329" s="2"/>
      <c r="F6329" s="2"/>
      <c r="G6329" s="2"/>
      <c r="H6329" s="2"/>
    </row>
    <row r="6330" spans="2:8">
      <c r="B6330" s="2" t="s">
        <v>6779</v>
      </c>
      <c r="C6330" s="2">
        <v>34</v>
      </c>
      <c r="D6330" s="2" t="s">
        <v>467</v>
      </c>
      <c r="E6330" s="2"/>
      <c r="F6330" s="2"/>
      <c r="G6330" s="2"/>
      <c r="H6330" s="2"/>
    </row>
    <row r="6331" spans="2:8">
      <c r="B6331" s="2" t="s">
        <v>6780</v>
      </c>
      <c r="C6331" s="2">
        <v>33</v>
      </c>
      <c r="D6331" s="2" t="s">
        <v>467</v>
      </c>
      <c r="E6331" s="2"/>
      <c r="F6331" s="2"/>
      <c r="G6331" s="2"/>
      <c r="H6331" s="2"/>
    </row>
    <row r="6332" spans="2:8">
      <c r="B6332" s="2" t="s">
        <v>6781</v>
      </c>
      <c r="C6332" s="2">
        <v>32</v>
      </c>
      <c r="D6332" s="2" t="s">
        <v>467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467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467</v>
      </c>
      <c r="E6334" s="2"/>
      <c r="F6334" s="2"/>
      <c r="G6334" s="2"/>
      <c r="H6334" s="2"/>
    </row>
    <row r="6335" spans="2:8">
      <c r="B6335" s="2" t="s">
        <v>6784</v>
      </c>
      <c r="C6335" s="2">
        <v>43</v>
      </c>
      <c r="D6335" s="2" t="s">
        <v>467</v>
      </c>
      <c r="E6335" s="2"/>
      <c r="F6335" s="2"/>
      <c r="G6335" s="2"/>
      <c r="H6335" s="2"/>
    </row>
    <row r="6336" spans="2:8">
      <c r="B6336" s="2" t="s">
        <v>6785</v>
      </c>
      <c r="C6336" s="2">
        <v>42</v>
      </c>
      <c r="D6336" s="2" t="s">
        <v>467</v>
      </c>
      <c r="E6336" s="2"/>
      <c r="F6336" s="2"/>
      <c r="G6336" s="2"/>
      <c r="H6336" s="2"/>
    </row>
    <row r="6337" spans="2:8">
      <c r="B6337" s="2" t="s">
        <v>6786</v>
      </c>
      <c r="C6337" s="2">
        <v>39</v>
      </c>
      <c r="D6337" s="2" t="s">
        <v>467</v>
      </c>
      <c r="E6337" s="2"/>
      <c r="F6337" s="2"/>
      <c r="G6337" s="2"/>
      <c r="H6337" s="2"/>
    </row>
    <row r="6338" spans="2:8">
      <c r="B6338" s="2" t="s">
        <v>6787</v>
      </c>
      <c r="C6338" s="2">
        <v>40</v>
      </c>
      <c r="D6338" s="2" t="s">
        <v>467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467</v>
      </c>
      <c r="E6339" s="2"/>
      <c r="F6339" s="2"/>
      <c r="G6339" s="2"/>
      <c r="H6339" s="2"/>
    </row>
    <row r="6340" spans="2:8">
      <c r="B6340" s="2" t="s">
        <v>6789</v>
      </c>
      <c r="C6340" s="2">
        <v>32</v>
      </c>
      <c r="D6340" s="2" t="s">
        <v>467</v>
      </c>
      <c r="E6340" s="2"/>
      <c r="F6340" s="2"/>
      <c r="G6340" s="2"/>
      <c r="H6340" s="2"/>
    </row>
    <row r="6341" spans="2:8">
      <c r="B6341" s="2" t="s">
        <v>6790</v>
      </c>
      <c r="C6341" s="2">
        <v>32</v>
      </c>
      <c r="D6341" s="2" t="s">
        <v>467</v>
      </c>
      <c r="E6341" s="2"/>
      <c r="F6341" s="2"/>
      <c r="G6341" s="2"/>
      <c r="H6341" s="2"/>
    </row>
    <row r="6342" spans="2:8">
      <c r="B6342" s="2" t="s">
        <v>6791</v>
      </c>
      <c r="C6342" s="2">
        <v>31</v>
      </c>
      <c r="D6342" s="2" t="s">
        <v>467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467</v>
      </c>
      <c r="E6343" s="2"/>
      <c r="F6343" s="2"/>
      <c r="G6343" s="2"/>
      <c r="H6343" s="2"/>
    </row>
    <row r="6344" spans="2:8">
      <c r="B6344" s="2" t="s">
        <v>6793</v>
      </c>
      <c r="C6344" s="2">
        <v>22</v>
      </c>
      <c r="D6344" s="2" t="s">
        <v>467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467</v>
      </c>
      <c r="E6345" s="2"/>
      <c r="F6345" s="2"/>
      <c r="G6345" s="2"/>
      <c r="H6345" s="2"/>
    </row>
    <row r="6346" spans="2:8">
      <c r="B6346" s="2" t="s">
        <v>6795</v>
      </c>
      <c r="C6346" s="2">
        <v>25</v>
      </c>
      <c r="D6346" s="2" t="s">
        <v>467</v>
      </c>
      <c r="E6346" s="2"/>
      <c r="F6346" s="2"/>
      <c r="G6346" s="2"/>
      <c r="H6346" s="2"/>
    </row>
    <row r="6347" spans="2:8">
      <c r="B6347" s="2" t="s">
        <v>6796</v>
      </c>
      <c r="C6347" s="2">
        <v>25</v>
      </c>
      <c r="D6347" s="2" t="s">
        <v>467</v>
      </c>
      <c r="E6347" s="2"/>
      <c r="F6347" s="2"/>
      <c r="G6347" s="2"/>
      <c r="H6347" s="2"/>
    </row>
    <row r="6348" spans="2:8">
      <c r="B6348" s="2" t="s">
        <v>6797</v>
      </c>
      <c r="C6348" s="2">
        <v>25</v>
      </c>
      <c r="D6348" s="2" t="s">
        <v>467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467</v>
      </c>
      <c r="E6349" s="2"/>
      <c r="F6349" s="2"/>
      <c r="G6349" s="2"/>
      <c r="H6349" s="2"/>
    </row>
    <row r="6350" spans="2:8">
      <c r="B6350" s="2" t="s">
        <v>6799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467</v>
      </c>
      <c r="E6352" s="2"/>
      <c r="F6352" s="2"/>
      <c r="G6352" s="2"/>
      <c r="H6352" s="2"/>
    </row>
    <row r="6353" spans="2:8">
      <c r="B6353" s="2" t="s">
        <v>6802</v>
      </c>
      <c r="C6353" s="2">
        <v>33</v>
      </c>
      <c r="D6353" s="2" t="s">
        <v>467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467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467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14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31</v>
      </c>
      <c r="D6362" s="2" t="s">
        <v>467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467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467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467</v>
      </c>
      <c r="E6365" s="2"/>
      <c r="F6365" s="2"/>
      <c r="G6365" s="2"/>
      <c r="H6365" s="2"/>
    </row>
    <row r="6366" spans="2:8">
      <c r="B6366" s="2" t="s">
        <v>6815</v>
      </c>
      <c r="C6366" s="2">
        <v>36</v>
      </c>
      <c r="D6366" s="2" t="s">
        <v>467</v>
      </c>
      <c r="E6366" s="2"/>
      <c r="F6366" s="2"/>
      <c r="G6366" s="2"/>
      <c r="H6366" s="2"/>
    </row>
    <row r="6367" spans="2:8">
      <c r="B6367" s="2" t="s">
        <v>6816</v>
      </c>
      <c r="C6367" s="2">
        <v>37</v>
      </c>
      <c r="D6367" s="2" t="s">
        <v>467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467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467</v>
      </c>
      <c r="E6369" s="2"/>
      <c r="F6369" s="2"/>
      <c r="G6369" s="2"/>
      <c r="H6369" s="2"/>
    </row>
    <row r="6370" spans="2:8">
      <c r="B6370" s="2" t="s">
        <v>6819</v>
      </c>
      <c r="C6370" s="2">
        <v>29</v>
      </c>
      <c r="D6370" s="2" t="s">
        <v>467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467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467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467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467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467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467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467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467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467</v>
      </c>
      <c r="E6379" s="2"/>
      <c r="F6379" s="2"/>
      <c r="G6379" s="2"/>
      <c r="H6379" s="2"/>
    </row>
    <row r="6380" spans="2:8">
      <c r="B6380" s="2" t="s">
        <v>6829</v>
      </c>
      <c r="C6380" s="2">
        <v>30</v>
      </c>
      <c r="D6380" s="2" t="s">
        <v>467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467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467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467</v>
      </c>
      <c r="E6383" s="2"/>
      <c r="F6383" s="2"/>
      <c r="G6383" s="2"/>
      <c r="H6383" s="2"/>
    </row>
    <row r="6384" spans="2:8">
      <c r="B6384" s="2" t="s">
        <v>6833</v>
      </c>
      <c r="C6384" s="2">
        <v>34</v>
      </c>
      <c r="D6384" s="2" t="s">
        <v>467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45</v>
      </c>
      <c r="D6396" s="2" t="s">
        <v>467</v>
      </c>
      <c r="E6396" s="2"/>
      <c r="F6396" s="2"/>
      <c r="G6396" s="2"/>
      <c r="H6396" s="2"/>
    </row>
    <row r="6397" spans="2:8">
      <c r="B6397" s="2" t="s">
        <v>6846</v>
      </c>
      <c r="C6397" s="2">
        <v>44</v>
      </c>
      <c r="D6397" s="2" t="s">
        <v>467</v>
      </c>
      <c r="E6397" s="2"/>
      <c r="F6397" s="2"/>
      <c r="G6397" s="2"/>
      <c r="H6397" s="2"/>
    </row>
    <row r="6398" spans="2:8">
      <c r="B6398" s="2" t="s">
        <v>6847</v>
      </c>
      <c r="C6398" s="2">
        <v>47</v>
      </c>
      <c r="D6398" s="2" t="s">
        <v>467</v>
      </c>
      <c r="E6398" s="2"/>
      <c r="F6398" s="2"/>
      <c r="G6398" s="2"/>
      <c r="H6398" s="2"/>
    </row>
    <row r="6399" spans="2:8">
      <c r="B6399" s="2" t="s">
        <v>6848</v>
      </c>
      <c r="C6399" s="2">
        <v>49</v>
      </c>
      <c r="D6399" s="2" t="s">
        <v>467</v>
      </c>
      <c r="E6399" s="2"/>
      <c r="F6399" s="2"/>
      <c r="G6399" s="2"/>
      <c r="H6399" s="2"/>
    </row>
    <row r="6400" spans="2:8">
      <c r="B6400" s="2" t="s">
        <v>6849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43</v>
      </c>
      <c r="D6405" s="2" t="s">
        <v>467</v>
      </c>
      <c r="E6405" s="2"/>
      <c r="F6405" s="2"/>
      <c r="G6405" s="2"/>
      <c r="H6405" s="2"/>
    </row>
    <row r="6406" spans="2:8">
      <c r="B6406" s="2" t="s">
        <v>6855</v>
      </c>
      <c r="C6406" s="2">
        <v>45</v>
      </c>
      <c r="D6406" s="2" t="s">
        <v>467</v>
      </c>
      <c r="E6406" s="2"/>
      <c r="F6406" s="2"/>
      <c r="G6406" s="2"/>
      <c r="H6406" s="2"/>
    </row>
    <row r="6407" spans="2:8">
      <c r="B6407" s="2" t="s">
        <v>6856</v>
      </c>
      <c r="C6407" s="2">
        <v>46</v>
      </c>
      <c r="D6407" s="2" t="s">
        <v>467</v>
      </c>
      <c r="E6407" s="2"/>
      <c r="F6407" s="2"/>
      <c r="G6407" s="2"/>
      <c r="H6407" s="2"/>
    </row>
    <row r="6408" spans="2:8">
      <c r="B6408" s="2" t="s">
        <v>6857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35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49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52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27</v>
      </c>
      <c r="D6422" s="2" t="s">
        <v>467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467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467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467</v>
      </c>
      <c r="E6425" s="2"/>
      <c r="F6425" s="2"/>
      <c r="G6425" s="2"/>
      <c r="H6425" s="2"/>
    </row>
    <row r="6426" spans="2:8">
      <c r="B6426" s="2" t="s">
        <v>6875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39</v>
      </c>
      <c r="D6432" s="2" t="s">
        <v>467</v>
      </c>
      <c r="E6432" s="2"/>
      <c r="F6432" s="2"/>
      <c r="G6432" s="2"/>
      <c r="H6432" s="2"/>
    </row>
    <row r="6433" spans="2:8">
      <c r="B6433" s="2" t="s">
        <v>6882</v>
      </c>
      <c r="C6433" s="2">
        <v>38</v>
      </c>
      <c r="D6433" s="2" t="s">
        <v>467</v>
      </c>
      <c r="E6433" s="2"/>
      <c r="F6433" s="2"/>
      <c r="G6433" s="2"/>
      <c r="H6433" s="2"/>
    </row>
    <row r="6434" spans="2:8">
      <c r="B6434" s="2" t="s">
        <v>6883</v>
      </c>
      <c r="C6434" s="2">
        <v>37</v>
      </c>
      <c r="D6434" s="2" t="s">
        <v>467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34</v>
      </c>
      <c r="D6440" s="2" t="s">
        <v>467</v>
      </c>
      <c r="E6440" s="2"/>
      <c r="F6440" s="2"/>
      <c r="G6440" s="2"/>
      <c r="H6440" s="2"/>
    </row>
    <row r="6441" spans="2:8">
      <c r="B6441" s="2" t="s">
        <v>6890</v>
      </c>
      <c r="C6441" s="2">
        <v>35</v>
      </c>
      <c r="D6441" s="2" t="s">
        <v>467</v>
      </c>
      <c r="E6441" s="2"/>
      <c r="F6441" s="2"/>
      <c r="G6441" s="2"/>
      <c r="H6441" s="2"/>
    </row>
    <row r="6442" spans="2:8">
      <c r="B6442" s="2" t="s">
        <v>6891</v>
      </c>
      <c r="C6442" s="2">
        <v>35</v>
      </c>
      <c r="D6442" s="2" t="s">
        <v>467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467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467</v>
      </c>
      <c r="E6444" s="2"/>
      <c r="F6444" s="2"/>
      <c r="G6444" s="2"/>
      <c r="H6444" s="2"/>
    </row>
    <row r="6445" spans="2:8">
      <c r="B6445" s="2" t="s">
        <v>6894</v>
      </c>
      <c r="C6445" s="2">
        <v>33</v>
      </c>
      <c r="D6445" s="2" t="s">
        <v>467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39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34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7</v>
      </c>
      <c r="D6457" s="2" t="s">
        <v>467</v>
      </c>
      <c r="E6457" s="2"/>
      <c r="F6457" s="2"/>
      <c r="G6457" s="2"/>
      <c r="H6457" s="2"/>
    </row>
    <row r="6458" spans="2:8">
      <c r="B6458" s="2" t="s">
        <v>6907</v>
      </c>
      <c r="C6458" s="2">
        <v>13</v>
      </c>
      <c r="D6458" s="2" t="s">
        <v>467</v>
      </c>
      <c r="E6458" s="2"/>
      <c r="F6458" s="2"/>
      <c r="G6458" s="2"/>
      <c r="H6458" s="2"/>
    </row>
    <row r="6459" spans="2:8">
      <c r="B6459" s="2" t="s">
        <v>6908</v>
      </c>
      <c r="C6459" s="2">
        <v>18</v>
      </c>
      <c r="D6459" s="2" t="s">
        <v>467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467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467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11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467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467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467</v>
      </c>
      <c r="E6478" s="2"/>
      <c r="F6478" s="2"/>
      <c r="G6478" s="2"/>
      <c r="H6478" s="2"/>
    </row>
    <row r="6479" spans="2:8">
      <c r="B6479" s="2" t="s">
        <v>6928</v>
      </c>
      <c r="C6479" s="2">
        <v>26</v>
      </c>
      <c r="D6479" s="2" t="s">
        <v>467</v>
      </c>
      <c r="E6479" s="2"/>
      <c r="F6479" s="2"/>
      <c r="G6479" s="2"/>
      <c r="H6479" s="2"/>
    </row>
    <row r="6480" spans="2:8">
      <c r="B6480" s="2" t="s">
        <v>6929</v>
      </c>
      <c r="C6480" s="2">
        <v>16</v>
      </c>
      <c r="D6480" s="2" t="s">
        <v>467</v>
      </c>
      <c r="E6480" s="2"/>
      <c r="F6480" s="2"/>
      <c r="G6480" s="2"/>
      <c r="H6480" s="2"/>
    </row>
    <row r="6481" spans="2:8">
      <c r="B6481" s="2" t="s">
        <v>6930</v>
      </c>
      <c r="C6481" s="2">
        <v>9</v>
      </c>
      <c r="D6481" s="2" t="s">
        <v>467</v>
      </c>
      <c r="E6481" s="2"/>
      <c r="F6481" s="2"/>
      <c r="G6481" s="2"/>
      <c r="H6481" s="2"/>
    </row>
    <row r="6482" spans="2:8">
      <c r="B6482" s="2" t="s">
        <v>6931</v>
      </c>
      <c r="C6482" s="2">
        <v>33</v>
      </c>
      <c r="D6482" s="2" t="s">
        <v>467</v>
      </c>
      <c r="E6482" s="2"/>
      <c r="F6482" s="2"/>
      <c r="G6482" s="2"/>
      <c r="H6482" s="2"/>
    </row>
    <row r="6483" spans="2:8">
      <c r="B6483" s="2" t="s">
        <v>6932</v>
      </c>
      <c r="C6483" s="2">
        <v>36</v>
      </c>
      <c r="D6483" s="2" t="s">
        <v>467</v>
      </c>
      <c r="E6483" s="2"/>
      <c r="F6483" s="2"/>
      <c r="G6483" s="2"/>
      <c r="H6483" s="2"/>
    </row>
    <row r="6484" spans="2:8">
      <c r="B6484" s="2" t="s">
        <v>6933</v>
      </c>
      <c r="C6484" s="2">
        <v>36</v>
      </c>
      <c r="D6484" s="2" t="s">
        <v>467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467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467</v>
      </c>
      <c r="E6486" s="2"/>
      <c r="F6486" s="2"/>
      <c r="G6486" s="2"/>
      <c r="H6486" s="2"/>
    </row>
    <row r="6487" spans="2:8">
      <c r="B6487" s="2" t="s">
        <v>6936</v>
      </c>
      <c r="C6487" s="2">
        <v>32</v>
      </c>
      <c r="D6487" s="2" t="s">
        <v>467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467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467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467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467</v>
      </c>
      <c r="E6491" s="2"/>
      <c r="F6491" s="2"/>
      <c r="G6491" s="2"/>
      <c r="H6491" s="2"/>
    </row>
    <row r="6492" spans="2:8">
      <c r="B6492" s="2" t="s">
        <v>6941</v>
      </c>
      <c r="C6492" s="2">
        <v>30</v>
      </c>
      <c r="D6492" s="2" t="s">
        <v>467</v>
      </c>
      <c r="E6492" s="2"/>
      <c r="F6492" s="2"/>
      <c r="G6492" s="2"/>
      <c r="H6492" s="2"/>
    </row>
    <row r="6493" spans="2:8">
      <c r="B6493" s="2" t="s">
        <v>6942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13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27</v>
      </c>
      <c r="D6504" s="2" t="s">
        <v>467</v>
      </c>
      <c r="E6504" s="2"/>
      <c r="F6504" s="2"/>
      <c r="G6504" s="2"/>
      <c r="H6504" s="2"/>
    </row>
    <row r="6505" spans="2:8">
      <c r="B6505" s="2" t="s">
        <v>6954</v>
      </c>
      <c r="C6505" s="2">
        <v>30</v>
      </c>
      <c r="D6505" s="2" t="s">
        <v>467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467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467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467</v>
      </c>
      <c r="E6508" s="2"/>
      <c r="F6508" s="2"/>
      <c r="G6508" s="2"/>
      <c r="H6508" s="2"/>
    </row>
    <row r="6509" spans="2:8">
      <c r="B6509" s="2" t="s">
        <v>6958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467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467</v>
      </c>
      <c r="E6521" s="2"/>
      <c r="F6521" s="2"/>
      <c r="G6521" s="2"/>
      <c r="H6521" s="2"/>
    </row>
    <row r="6522" spans="2:8">
      <c r="B6522" s="2" t="s">
        <v>6971</v>
      </c>
      <c r="C6522" s="2">
        <v>31</v>
      </c>
      <c r="D6522" s="2" t="s">
        <v>467</v>
      </c>
      <c r="E6522" s="2"/>
      <c r="F6522" s="2"/>
      <c r="G6522" s="2"/>
      <c r="H6522" s="2"/>
    </row>
    <row r="6523" spans="2:8">
      <c r="B6523" s="2" t="s">
        <v>6972</v>
      </c>
      <c r="C6523" s="2">
        <v>31</v>
      </c>
      <c r="D6523" s="2" t="s">
        <v>467</v>
      </c>
      <c r="E6523" s="2"/>
      <c r="F6523" s="2"/>
      <c r="G6523" s="2"/>
      <c r="H6523" s="2"/>
    </row>
    <row r="6524" spans="2:8">
      <c r="B6524" s="2" t="s">
        <v>6973</v>
      </c>
      <c r="C6524" s="2">
        <v>29</v>
      </c>
      <c r="D6524" s="2" t="s">
        <v>467</v>
      </c>
      <c r="E6524" s="2"/>
      <c r="F6524" s="2"/>
      <c r="G6524" s="2"/>
      <c r="H6524" s="2"/>
    </row>
    <row r="6525" spans="2:8">
      <c r="B6525" s="2" t="s">
        <v>6974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467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467</v>
      </c>
      <c r="E6531" s="2"/>
      <c r="F6531" s="2"/>
      <c r="G6531" s="2"/>
      <c r="H6531" s="2"/>
    </row>
    <row r="6532" spans="2:8">
      <c r="B6532" s="2" t="s">
        <v>6981</v>
      </c>
      <c r="C6532" s="2">
        <v>34</v>
      </c>
      <c r="D6532" s="2" t="s">
        <v>467</v>
      </c>
      <c r="E6532" s="2"/>
      <c r="F6532" s="2"/>
      <c r="G6532" s="2"/>
      <c r="H6532" s="2"/>
    </row>
    <row r="6533" spans="2:8">
      <c r="B6533" s="2" t="s">
        <v>6982</v>
      </c>
      <c r="C6533" s="2">
        <v>35</v>
      </c>
      <c r="D6533" s="2" t="s">
        <v>467</v>
      </c>
      <c r="E6533" s="2"/>
      <c r="F6533" s="2"/>
      <c r="G6533" s="2"/>
      <c r="H6533" s="2"/>
    </row>
    <row r="6534" spans="2:8">
      <c r="B6534" s="2" t="s">
        <v>6983</v>
      </c>
      <c r="C6534" s="2">
        <v>33</v>
      </c>
      <c r="D6534" s="2" t="s">
        <v>467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467</v>
      </c>
      <c r="E6535" s="2"/>
      <c r="F6535" s="2"/>
      <c r="G6535" s="2"/>
      <c r="H6535" s="2"/>
    </row>
    <row r="6536" spans="2:8">
      <c r="B6536" s="2" t="s">
        <v>6985</v>
      </c>
      <c r="C6536" s="2">
        <v>12</v>
      </c>
      <c r="D6536" s="2" t="s">
        <v>467</v>
      </c>
      <c r="E6536" s="2"/>
      <c r="F6536" s="2"/>
      <c r="G6536" s="2"/>
      <c r="H6536" s="2"/>
    </row>
    <row r="6537" spans="2:8">
      <c r="B6537" s="2" t="s">
        <v>6986</v>
      </c>
      <c r="C6537" s="2">
        <v>18</v>
      </c>
      <c r="D6537" s="2" t="s">
        <v>467</v>
      </c>
      <c r="E6537" s="2"/>
      <c r="F6537" s="2"/>
      <c r="G6537" s="2"/>
      <c r="H6537" s="2"/>
    </row>
    <row r="6538" spans="2:8">
      <c r="B6538" s="2" t="s">
        <v>6987</v>
      </c>
      <c r="C6538" s="2">
        <v>19</v>
      </c>
      <c r="D6538" s="2" t="s">
        <v>467</v>
      </c>
      <c r="E6538" s="2"/>
      <c r="F6538" s="2"/>
      <c r="G6538" s="2"/>
      <c r="H6538" s="2"/>
    </row>
    <row r="6539" spans="2:8">
      <c r="B6539" s="2" t="s">
        <v>6988</v>
      </c>
      <c r="C6539" s="2">
        <v>16</v>
      </c>
      <c r="D6539" s="2" t="s">
        <v>467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24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467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467</v>
      </c>
      <c r="E6546" s="2"/>
      <c r="F6546" s="2"/>
      <c r="G6546" s="2"/>
      <c r="H6546" s="2"/>
    </row>
    <row r="6547" spans="2:8">
      <c r="B6547" s="2" t="s">
        <v>6996</v>
      </c>
      <c r="C6547" s="2">
        <v>34</v>
      </c>
      <c r="D6547" s="2" t="s">
        <v>467</v>
      </c>
      <c r="E6547" s="2"/>
      <c r="F6547" s="2"/>
      <c r="G6547" s="2"/>
      <c r="H6547" s="2"/>
    </row>
    <row r="6548" spans="2:8">
      <c r="B6548" s="2" t="s">
        <v>6997</v>
      </c>
      <c r="C6548" s="2">
        <v>34</v>
      </c>
      <c r="D6548" s="2" t="s">
        <v>467</v>
      </c>
      <c r="E6548" s="2"/>
      <c r="F6548" s="2"/>
      <c r="G6548" s="2"/>
      <c r="H6548" s="2"/>
    </row>
    <row r="6549" spans="2:8">
      <c r="B6549" s="2" t="s">
        <v>6998</v>
      </c>
      <c r="C6549" s="2">
        <v>32</v>
      </c>
      <c r="D6549" s="2" t="s">
        <v>467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467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467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467</v>
      </c>
      <c r="E6552" s="2"/>
      <c r="F6552" s="2"/>
      <c r="G6552" s="2"/>
      <c r="H6552" s="2"/>
    </row>
    <row r="6553" spans="2:8">
      <c r="B6553" s="2" t="s">
        <v>7002</v>
      </c>
      <c r="C6553" s="2">
        <v>36</v>
      </c>
      <c r="D6553" s="2" t="s">
        <v>467</v>
      </c>
      <c r="E6553" s="2"/>
      <c r="F6553" s="2"/>
      <c r="G6553" s="2"/>
      <c r="H6553" s="2"/>
    </row>
    <row r="6554" spans="2:8">
      <c r="B6554" s="2" t="s">
        <v>7003</v>
      </c>
      <c r="C6554" s="2">
        <v>35</v>
      </c>
      <c r="D6554" s="2" t="s">
        <v>467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467</v>
      </c>
      <c r="E6555" s="2"/>
      <c r="F6555" s="2"/>
      <c r="G6555" s="2"/>
      <c r="H6555" s="2"/>
    </row>
    <row r="6556" spans="2:8">
      <c r="B6556" s="2" t="s">
        <v>7005</v>
      </c>
      <c r="C6556" s="2">
        <v>42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43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44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45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43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467</v>
      </c>
      <c r="E6561" s="2"/>
      <c r="F6561" s="2"/>
      <c r="G6561" s="2"/>
      <c r="H6561" s="2"/>
    </row>
    <row r="6562" spans="2:8">
      <c r="B6562" s="2" t="s">
        <v>7011</v>
      </c>
      <c r="C6562" s="2">
        <v>37</v>
      </c>
      <c r="D6562" s="2" t="s">
        <v>467</v>
      </c>
      <c r="E6562" s="2"/>
      <c r="F6562" s="2"/>
      <c r="G6562" s="2"/>
      <c r="H6562" s="2"/>
    </row>
    <row r="6563" spans="2:8">
      <c r="B6563" s="2" t="s">
        <v>7012</v>
      </c>
      <c r="C6563" s="2">
        <v>37</v>
      </c>
      <c r="D6563" s="2" t="s">
        <v>467</v>
      </c>
      <c r="E6563" s="2"/>
      <c r="F6563" s="2"/>
      <c r="G6563" s="2"/>
      <c r="H6563" s="2"/>
    </row>
    <row r="6564" spans="2:8">
      <c r="B6564" s="2" t="s">
        <v>7013</v>
      </c>
      <c r="C6564" s="2">
        <v>37</v>
      </c>
      <c r="D6564" s="2" t="s">
        <v>467</v>
      </c>
      <c r="E6564" s="2"/>
      <c r="F6564" s="2"/>
      <c r="G6564" s="2"/>
      <c r="H6564" s="2"/>
    </row>
    <row r="6565" spans="2:8">
      <c r="B6565" s="2" t="s">
        <v>7014</v>
      </c>
      <c r="C6565" s="2">
        <v>34</v>
      </c>
      <c r="D6565" s="2" t="s">
        <v>467</v>
      </c>
      <c r="E6565" s="2"/>
      <c r="F6565" s="2"/>
      <c r="G6565" s="2"/>
      <c r="H6565" s="2"/>
    </row>
    <row r="6566" spans="2:8">
      <c r="B6566" s="2" t="s">
        <v>7015</v>
      </c>
      <c r="C6566" s="2">
        <v>34</v>
      </c>
      <c r="D6566" s="2" t="s">
        <v>467</v>
      </c>
      <c r="E6566" s="2"/>
      <c r="F6566" s="2"/>
      <c r="G6566" s="2"/>
      <c r="H6566" s="2"/>
    </row>
    <row r="6567" spans="2:8">
      <c r="B6567" s="2" t="s">
        <v>7016</v>
      </c>
      <c r="C6567" s="2">
        <v>33</v>
      </c>
      <c r="D6567" s="2" t="s">
        <v>467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467</v>
      </c>
      <c r="E6568" s="2"/>
      <c r="F6568" s="2"/>
      <c r="G6568" s="2"/>
      <c r="H6568" s="2"/>
    </row>
    <row r="6569" spans="2:8">
      <c r="B6569" s="2" t="s">
        <v>7018</v>
      </c>
      <c r="C6569" s="2">
        <v>46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49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47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34</v>
      </c>
      <c r="D6572" s="2" t="s">
        <v>467</v>
      </c>
      <c r="E6572" s="2"/>
      <c r="F6572" s="2"/>
      <c r="G6572" s="2"/>
      <c r="H6572" s="2"/>
    </row>
    <row r="6573" spans="2:8">
      <c r="B6573" s="2" t="s">
        <v>7022</v>
      </c>
      <c r="C6573" s="2">
        <v>35</v>
      </c>
      <c r="D6573" s="2" t="s">
        <v>467</v>
      </c>
      <c r="E6573" s="2"/>
      <c r="F6573" s="2"/>
      <c r="G6573" s="2"/>
      <c r="H6573" s="2"/>
    </row>
    <row r="6574" spans="2:8">
      <c r="B6574" s="2" t="s">
        <v>7023</v>
      </c>
      <c r="C6574" s="2">
        <v>35</v>
      </c>
      <c r="D6574" s="2" t="s">
        <v>467</v>
      </c>
      <c r="E6574" s="2"/>
      <c r="F6574" s="2"/>
      <c r="G6574" s="2"/>
      <c r="H6574" s="2"/>
    </row>
    <row r="6575" spans="2:8">
      <c r="B6575" s="2" t="s">
        <v>7024</v>
      </c>
      <c r="C6575" s="2">
        <v>35</v>
      </c>
      <c r="D6575" s="2" t="s">
        <v>467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44</v>
      </c>
      <c r="D6581" s="2" t="s">
        <v>467</v>
      </c>
      <c r="E6581" s="2"/>
      <c r="F6581" s="2"/>
      <c r="G6581" s="2"/>
      <c r="H6581" s="2"/>
    </row>
    <row r="6582" spans="2:8">
      <c r="B6582" s="2" t="s">
        <v>7031</v>
      </c>
      <c r="C6582" s="2">
        <v>46</v>
      </c>
      <c r="D6582" s="2" t="s">
        <v>467</v>
      </c>
      <c r="E6582" s="2"/>
      <c r="F6582" s="2"/>
      <c r="G6582" s="2"/>
      <c r="H6582" s="2"/>
    </row>
    <row r="6583" spans="2:8">
      <c r="B6583" s="2" t="s">
        <v>7032</v>
      </c>
      <c r="C6583" s="2">
        <v>43</v>
      </c>
      <c r="D6583" s="2" t="s">
        <v>467</v>
      </c>
      <c r="E6583" s="2"/>
      <c r="F6583" s="2"/>
      <c r="G6583" s="2"/>
      <c r="H6583" s="2"/>
    </row>
    <row r="6584" spans="2:8">
      <c r="B6584" s="2" t="s">
        <v>7033</v>
      </c>
      <c r="C6584" s="2">
        <v>40</v>
      </c>
      <c r="D6584" s="2" t="s">
        <v>467</v>
      </c>
      <c r="E6584" s="2"/>
      <c r="F6584" s="2"/>
      <c r="G6584" s="2"/>
      <c r="H6584" s="2"/>
    </row>
    <row r="6585" spans="2:8">
      <c r="B6585" s="2" t="s">
        <v>7034</v>
      </c>
      <c r="C6585" s="2">
        <v>27</v>
      </c>
      <c r="D6585" s="2" t="s">
        <v>467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467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467</v>
      </c>
      <c r="E6587" s="2"/>
      <c r="F6587" s="2"/>
      <c r="G6587" s="2"/>
      <c r="H6587" s="2"/>
    </row>
    <row r="6588" spans="2:8">
      <c r="B6588" s="2" t="s">
        <v>7037</v>
      </c>
      <c r="C6588" s="2">
        <v>27</v>
      </c>
      <c r="D6588" s="2" t="s">
        <v>467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467</v>
      </c>
      <c r="E6589" s="2"/>
      <c r="F6589" s="2"/>
      <c r="G6589" s="2"/>
      <c r="H6589" s="2"/>
    </row>
    <row r="6590" spans="2:8">
      <c r="B6590" s="2" t="s">
        <v>7039</v>
      </c>
      <c r="C6590" s="2">
        <v>24</v>
      </c>
      <c r="D6590" s="2" t="s">
        <v>467</v>
      </c>
      <c r="E6590" s="2"/>
      <c r="F6590" s="2"/>
      <c r="G6590" s="2"/>
      <c r="H6590" s="2"/>
    </row>
    <row r="6591" spans="2:8">
      <c r="B6591" s="2" t="s">
        <v>7040</v>
      </c>
      <c r="C6591" s="2">
        <v>14</v>
      </c>
      <c r="D6591" s="2" t="s">
        <v>467</v>
      </c>
      <c r="E6591" s="2"/>
      <c r="F6591" s="2"/>
      <c r="G6591" s="2"/>
      <c r="H6591" s="2"/>
    </row>
    <row r="6592" spans="2:8">
      <c r="B6592" s="2" t="s">
        <v>7041</v>
      </c>
      <c r="C6592" s="2">
        <v>35</v>
      </c>
      <c r="D6592" s="2" t="s">
        <v>467</v>
      </c>
      <c r="E6592" s="2"/>
      <c r="F6592" s="2"/>
      <c r="G6592" s="2"/>
      <c r="H6592" s="2"/>
    </row>
    <row r="6593" spans="2:8">
      <c r="B6593" s="2" t="s">
        <v>7042</v>
      </c>
      <c r="C6593" s="2">
        <v>34</v>
      </c>
      <c r="D6593" s="2" t="s">
        <v>467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467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467</v>
      </c>
      <c r="E6595" s="2"/>
      <c r="F6595" s="2"/>
      <c r="G6595" s="2"/>
      <c r="H6595" s="2"/>
    </row>
    <row r="6596" spans="2:8">
      <c r="B6596" s="2" t="s">
        <v>7045</v>
      </c>
      <c r="C6596" s="2">
        <v>35</v>
      </c>
      <c r="D6596" s="2" t="s">
        <v>467</v>
      </c>
      <c r="E6596" s="2"/>
      <c r="F6596" s="2"/>
      <c r="G6596" s="2"/>
      <c r="H6596" s="2"/>
    </row>
    <row r="6597" spans="2:8">
      <c r="B6597" s="2" t="s">
        <v>7046</v>
      </c>
      <c r="C6597" s="2">
        <v>42</v>
      </c>
      <c r="D6597" s="2" t="s">
        <v>467</v>
      </c>
      <c r="E6597" s="2"/>
      <c r="F6597" s="2"/>
      <c r="G6597" s="2"/>
      <c r="H6597" s="2"/>
    </row>
    <row r="6598" spans="2:8">
      <c r="B6598" s="2" t="s">
        <v>7047</v>
      </c>
      <c r="C6598" s="2">
        <v>43</v>
      </c>
      <c r="D6598" s="2" t="s">
        <v>467</v>
      </c>
      <c r="E6598" s="2"/>
      <c r="F6598" s="2"/>
      <c r="G6598" s="2"/>
      <c r="H6598" s="2"/>
    </row>
    <row r="6599" spans="2:8">
      <c r="B6599" s="2" t="s">
        <v>7048</v>
      </c>
      <c r="C6599" s="2">
        <v>43</v>
      </c>
      <c r="D6599" s="2" t="s">
        <v>467</v>
      </c>
      <c r="E6599" s="2"/>
      <c r="F6599" s="2"/>
      <c r="G6599" s="2"/>
      <c r="H6599" s="2"/>
    </row>
    <row r="6600" spans="2:8">
      <c r="B6600" s="2" t="s">
        <v>7049</v>
      </c>
      <c r="C6600" s="2">
        <v>42</v>
      </c>
      <c r="D6600" s="2" t="s">
        <v>467</v>
      </c>
      <c r="E6600" s="2"/>
      <c r="F6600" s="2"/>
      <c r="G6600" s="2"/>
      <c r="H6600" s="2"/>
    </row>
    <row r="6601" spans="2:8">
      <c r="B6601" s="2" t="s">
        <v>7050</v>
      </c>
      <c r="C6601" s="2">
        <v>40</v>
      </c>
      <c r="D6601" s="2" t="s">
        <v>467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33</v>
      </c>
      <c r="D6609" s="2" t="s">
        <v>467</v>
      </c>
      <c r="E6609" s="2"/>
      <c r="F6609" s="2"/>
      <c r="G6609" s="2"/>
      <c r="H6609" s="2"/>
    </row>
    <row r="6610" spans="2:8">
      <c r="B6610" s="2" t="s">
        <v>7059</v>
      </c>
      <c r="C6610" s="2">
        <v>33</v>
      </c>
      <c r="D6610" s="2" t="s">
        <v>467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467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467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467</v>
      </c>
      <c r="E6613" s="2"/>
      <c r="F6613" s="2"/>
      <c r="G6613" s="2"/>
      <c r="H6613" s="2"/>
    </row>
    <row r="6614" spans="2:8">
      <c r="B6614" s="2" t="s">
        <v>7063</v>
      </c>
      <c r="C6614" s="2">
        <v>30</v>
      </c>
      <c r="D6614" s="2" t="s">
        <v>467</v>
      </c>
      <c r="E6614" s="2"/>
      <c r="F6614" s="2"/>
      <c r="G6614" s="2"/>
      <c r="H6614" s="2"/>
    </row>
    <row r="6615" spans="2:8">
      <c r="B6615" s="2" t="s">
        <v>7064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38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39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38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467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467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467</v>
      </c>
      <c r="E6629" s="2"/>
      <c r="F6629" s="2"/>
      <c r="G6629" s="2"/>
      <c r="H6629" s="2"/>
    </row>
    <row r="6630" spans="2:8">
      <c r="B6630" s="2" t="s">
        <v>7079</v>
      </c>
      <c r="C6630" s="2">
        <v>29</v>
      </c>
      <c r="D6630" s="2" t="s">
        <v>467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467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467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467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467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467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467</v>
      </c>
      <c r="E6636" s="2"/>
      <c r="F6636" s="2"/>
      <c r="G6636" s="2"/>
      <c r="H6636" s="2"/>
    </row>
    <row r="6637" spans="2:8">
      <c r="B6637" s="2" t="s">
        <v>7086</v>
      </c>
      <c r="C6637" s="2">
        <v>25</v>
      </c>
      <c r="D6637" s="2" t="s">
        <v>467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467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467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467</v>
      </c>
      <c r="E6640" s="2"/>
      <c r="F6640" s="2"/>
      <c r="G6640" s="2"/>
      <c r="H6640" s="2"/>
    </row>
    <row r="6641" spans="2:8">
      <c r="B6641" s="2" t="s">
        <v>7090</v>
      </c>
      <c r="C6641" s="2">
        <v>33</v>
      </c>
      <c r="D6641" s="2" t="s">
        <v>467</v>
      </c>
      <c r="E6641" s="2"/>
      <c r="F6641" s="2"/>
      <c r="G6641" s="2"/>
      <c r="H6641" s="2"/>
    </row>
    <row r="6642" spans="2:8">
      <c r="B6642" s="2" t="s">
        <v>7091</v>
      </c>
      <c r="C6642" s="2">
        <v>32</v>
      </c>
      <c r="D6642" s="2" t="s">
        <v>467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467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467</v>
      </c>
      <c r="E6644" s="2"/>
      <c r="F6644" s="2"/>
      <c r="G6644" s="2"/>
      <c r="H6644" s="2"/>
    </row>
    <row r="6645" spans="2:8">
      <c r="B6645" s="2" t="s">
        <v>7094</v>
      </c>
      <c r="C6645" s="2">
        <v>15</v>
      </c>
      <c r="D6645" s="2" t="s">
        <v>467</v>
      </c>
      <c r="E6645" s="2"/>
      <c r="F6645" s="2"/>
      <c r="G6645" s="2"/>
      <c r="H6645" s="2"/>
    </row>
    <row r="6646" spans="2:8">
      <c r="B6646" s="2" t="s">
        <v>7095</v>
      </c>
      <c r="C6646" s="2">
        <v>19</v>
      </c>
      <c r="D6646" s="2" t="s">
        <v>467</v>
      </c>
      <c r="E6646" s="2"/>
      <c r="F6646" s="2"/>
      <c r="G6646" s="2"/>
      <c r="H6646" s="2"/>
    </row>
    <row r="6647" spans="2:8">
      <c r="B6647" s="2" t="s">
        <v>7096</v>
      </c>
      <c r="C6647" s="2">
        <v>23</v>
      </c>
      <c r="D6647" s="2" t="s">
        <v>467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467</v>
      </c>
      <c r="E6648" s="2"/>
      <c r="F6648" s="2"/>
      <c r="G6648" s="2"/>
      <c r="H6648" s="2"/>
    </row>
    <row r="6649" spans="2:8">
      <c r="B6649" s="2" t="s">
        <v>7098</v>
      </c>
      <c r="C6649" s="2">
        <v>28</v>
      </c>
      <c r="D6649" s="2" t="s">
        <v>467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467</v>
      </c>
      <c r="E6650" s="2"/>
      <c r="F6650" s="2"/>
      <c r="G6650" s="2"/>
      <c r="H6650" s="2"/>
    </row>
    <row r="6651" spans="2:8">
      <c r="B6651" s="2" t="s">
        <v>7100</v>
      </c>
      <c r="C6651" s="2">
        <v>33</v>
      </c>
      <c r="D6651" s="2" t="s">
        <v>467</v>
      </c>
      <c r="E6651" s="2"/>
      <c r="F6651" s="2"/>
      <c r="G6651" s="2"/>
      <c r="H6651" s="2"/>
    </row>
    <row r="6652" spans="2:8">
      <c r="B6652" s="2" t="s">
        <v>7101</v>
      </c>
      <c r="C6652" s="2">
        <v>40</v>
      </c>
      <c r="D6652" s="2" t="s">
        <v>467</v>
      </c>
      <c r="E6652" s="2"/>
      <c r="F6652" s="2"/>
      <c r="G6652" s="2"/>
      <c r="H6652" s="2"/>
    </row>
    <row r="6653" spans="2:8">
      <c r="B6653" s="2" t="s">
        <v>7102</v>
      </c>
      <c r="C6653" s="2">
        <v>41</v>
      </c>
      <c r="D6653" s="2" t="s">
        <v>467</v>
      </c>
      <c r="E6653" s="2"/>
      <c r="F6653" s="2"/>
      <c r="G6653" s="2"/>
      <c r="H6653" s="2"/>
    </row>
    <row r="6654" spans="2:8">
      <c r="B6654" s="2" t="s">
        <v>7103</v>
      </c>
      <c r="C6654" s="2">
        <v>41</v>
      </c>
      <c r="D6654" s="2" t="s">
        <v>467</v>
      </c>
      <c r="E6654" s="2"/>
      <c r="F6654" s="2"/>
      <c r="G6654" s="2"/>
      <c r="H6654" s="2"/>
    </row>
    <row r="6655" spans="2:8">
      <c r="B6655" s="2" t="s">
        <v>7104</v>
      </c>
      <c r="C6655" s="2">
        <v>42</v>
      </c>
      <c r="D6655" s="2" t="s">
        <v>467</v>
      </c>
      <c r="E6655" s="2"/>
      <c r="F6655" s="2"/>
      <c r="G6655" s="2"/>
      <c r="H6655" s="2"/>
    </row>
    <row r="6656" spans="2:8">
      <c r="B6656" s="2" t="s">
        <v>7105</v>
      </c>
      <c r="C6656" s="2">
        <v>41</v>
      </c>
      <c r="D6656" s="2" t="s">
        <v>467</v>
      </c>
      <c r="E6656" s="2"/>
      <c r="F6656" s="2"/>
      <c r="G6656" s="2"/>
      <c r="H6656" s="2"/>
    </row>
    <row r="6657" spans="2:8">
      <c r="B6657" s="2" t="s">
        <v>7106</v>
      </c>
      <c r="C6657" s="2">
        <v>35</v>
      </c>
      <c r="D6657" s="2" t="s">
        <v>467</v>
      </c>
      <c r="E6657" s="2"/>
      <c r="F6657" s="2"/>
      <c r="G6657" s="2"/>
      <c r="H6657" s="2"/>
    </row>
    <row r="6658" spans="2:8">
      <c r="B6658" s="2" t="s">
        <v>7107</v>
      </c>
      <c r="C6658" s="2">
        <v>35</v>
      </c>
      <c r="D6658" s="2" t="s">
        <v>467</v>
      </c>
      <c r="E6658" s="2"/>
      <c r="F6658" s="2"/>
      <c r="G6658" s="2"/>
      <c r="H6658" s="2"/>
    </row>
    <row r="6659" spans="2:8">
      <c r="B6659" s="2" t="s">
        <v>7108</v>
      </c>
      <c r="C6659" s="2">
        <v>34</v>
      </c>
      <c r="D6659" s="2" t="s">
        <v>467</v>
      </c>
      <c r="E6659" s="2"/>
      <c r="F6659" s="2"/>
      <c r="G6659" s="2"/>
      <c r="H6659" s="2"/>
    </row>
    <row r="6660" spans="2:8">
      <c r="B6660" s="2" t="s">
        <v>7109</v>
      </c>
      <c r="C6660" s="2">
        <v>33</v>
      </c>
      <c r="D6660" s="2" t="s">
        <v>467</v>
      </c>
      <c r="E6660" s="2"/>
      <c r="F6660" s="2"/>
      <c r="G6660" s="2"/>
      <c r="H6660" s="2"/>
    </row>
    <row r="6661" spans="2:8">
      <c r="B6661" s="2" t="s">
        <v>7110</v>
      </c>
      <c r="C6661" s="2">
        <v>30</v>
      </c>
      <c r="D6661" s="2" t="s">
        <v>467</v>
      </c>
      <c r="E6661" s="2"/>
      <c r="F6661" s="2"/>
      <c r="G6661" s="2"/>
      <c r="H6661" s="2"/>
    </row>
    <row r="6662" spans="2:8">
      <c r="B6662" s="2" t="s">
        <v>7111</v>
      </c>
      <c r="C6662" s="2">
        <v>38</v>
      </c>
      <c r="D6662" s="2" t="s">
        <v>467</v>
      </c>
      <c r="E6662" s="2"/>
      <c r="F6662" s="2"/>
      <c r="G6662" s="2"/>
      <c r="H6662" s="2"/>
    </row>
    <row r="6663" spans="2:8">
      <c r="B6663" s="2" t="s">
        <v>7112</v>
      </c>
      <c r="C6663" s="2">
        <v>39</v>
      </c>
      <c r="D6663" s="2" t="s">
        <v>467</v>
      </c>
      <c r="E6663" s="2"/>
      <c r="F6663" s="2"/>
      <c r="G6663" s="2"/>
      <c r="H6663" s="2"/>
    </row>
    <row r="6664" spans="2:8">
      <c r="B6664" s="2" t="s">
        <v>7113</v>
      </c>
      <c r="C6664" s="2">
        <v>39</v>
      </c>
      <c r="D6664" s="2" t="s">
        <v>467</v>
      </c>
      <c r="E6664" s="2"/>
      <c r="F6664" s="2"/>
      <c r="G6664" s="2"/>
      <c r="H6664" s="2"/>
    </row>
    <row r="6665" spans="2:8">
      <c r="B6665" s="2" t="s">
        <v>7114</v>
      </c>
      <c r="C6665" s="2">
        <v>37</v>
      </c>
      <c r="D6665" s="2" t="s">
        <v>467</v>
      </c>
      <c r="E6665" s="2"/>
      <c r="F6665" s="2"/>
      <c r="G6665" s="2"/>
      <c r="H6665" s="2"/>
    </row>
    <row r="6666" spans="2:8">
      <c r="B6666" s="2" t="s">
        <v>7115</v>
      </c>
      <c r="C6666" s="2">
        <v>35</v>
      </c>
      <c r="D6666" s="2" t="s">
        <v>467</v>
      </c>
      <c r="E6666" s="2"/>
      <c r="F6666" s="2"/>
      <c r="G6666" s="2"/>
      <c r="H6666" s="2"/>
    </row>
    <row r="6667" spans="2:8">
      <c r="B6667" s="2" t="s">
        <v>7116</v>
      </c>
      <c r="C6667" s="2">
        <v>36</v>
      </c>
      <c r="D6667" s="2" t="s">
        <v>467</v>
      </c>
      <c r="E6667" s="2"/>
      <c r="F6667" s="2"/>
      <c r="G6667" s="2"/>
      <c r="H6667" s="2"/>
    </row>
    <row r="6668" spans="2:8">
      <c r="B6668" s="2" t="s">
        <v>7117</v>
      </c>
      <c r="C6668" s="2">
        <v>36</v>
      </c>
      <c r="D6668" s="2" t="s">
        <v>467</v>
      </c>
      <c r="E6668" s="2"/>
      <c r="F6668" s="2"/>
      <c r="G6668" s="2"/>
      <c r="H6668" s="2"/>
    </row>
    <row r="6669" spans="2:8">
      <c r="B6669" s="2" t="s">
        <v>7118</v>
      </c>
      <c r="C6669" s="2">
        <v>35</v>
      </c>
      <c r="D6669" s="2" t="s">
        <v>467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467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19</v>
      </c>
      <c r="D6680" s="2" t="s">
        <v>467</v>
      </c>
      <c r="E6680" s="2"/>
      <c r="F6680" s="2"/>
      <c r="G6680" s="2"/>
      <c r="H6680" s="2"/>
    </row>
    <row r="6681" spans="2:8">
      <c r="B6681" s="2" t="s">
        <v>7130</v>
      </c>
      <c r="C6681" s="2">
        <v>20</v>
      </c>
      <c r="D6681" s="2" t="s">
        <v>467</v>
      </c>
      <c r="E6681" s="2"/>
      <c r="F6681" s="2"/>
      <c r="G6681" s="2"/>
      <c r="H6681" s="2"/>
    </row>
    <row r="6682" spans="2:8">
      <c r="B6682" s="2" t="s">
        <v>7131</v>
      </c>
      <c r="C6682" s="2">
        <v>21</v>
      </c>
      <c r="D6682" s="2" t="s">
        <v>467</v>
      </c>
      <c r="E6682" s="2"/>
      <c r="F6682" s="2"/>
      <c r="G6682" s="2"/>
      <c r="H6682" s="2"/>
    </row>
    <row r="6683" spans="2:8">
      <c r="B6683" s="2" t="s">
        <v>7132</v>
      </c>
      <c r="C6683" s="2">
        <v>21</v>
      </c>
      <c r="D6683" s="2" t="s">
        <v>467</v>
      </c>
      <c r="E6683" s="2"/>
      <c r="F6683" s="2"/>
      <c r="G6683" s="2"/>
      <c r="H6683" s="2"/>
    </row>
    <row r="6684" spans="2:8">
      <c r="B6684" s="2" t="s">
        <v>7133</v>
      </c>
      <c r="C6684" s="2">
        <v>21</v>
      </c>
      <c r="D6684" s="2" t="s">
        <v>467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467</v>
      </c>
      <c r="E6685" s="2"/>
      <c r="F6685" s="2"/>
      <c r="G6685" s="2"/>
      <c r="H6685" s="2"/>
    </row>
    <row r="6686" spans="2:8">
      <c r="B6686" s="2" t="s">
        <v>7135</v>
      </c>
      <c r="C6686" s="2">
        <v>21</v>
      </c>
      <c r="D6686" s="2" t="s">
        <v>467</v>
      </c>
      <c r="E6686" s="2"/>
      <c r="F6686" s="2"/>
      <c r="G6686" s="2"/>
      <c r="H6686" s="2"/>
    </row>
    <row r="6687" spans="2:8">
      <c r="B6687" s="2" t="s">
        <v>7136</v>
      </c>
      <c r="C6687" s="2">
        <v>20</v>
      </c>
      <c r="D6687" s="2" t="s">
        <v>467</v>
      </c>
      <c r="E6687" s="2"/>
      <c r="F6687" s="2"/>
      <c r="G6687" s="2"/>
      <c r="H6687" s="2"/>
    </row>
    <row r="6688" spans="2:8">
      <c r="B6688" s="2" t="s">
        <v>7137</v>
      </c>
      <c r="C6688" s="2">
        <v>19</v>
      </c>
      <c r="D6688" s="2" t="s">
        <v>467</v>
      </c>
      <c r="E6688" s="2"/>
      <c r="F6688" s="2"/>
      <c r="G6688" s="2"/>
      <c r="H6688" s="2"/>
    </row>
    <row r="6689" spans="2:8">
      <c r="B6689" s="2" t="s">
        <v>7138</v>
      </c>
      <c r="C6689" s="2">
        <v>13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14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14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14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12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9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16</v>
      </c>
      <c r="D6699" s="2" t="s">
        <v>467</v>
      </c>
      <c r="E6699" s="2"/>
      <c r="F6699" s="2"/>
      <c r="G6699" s="2"/>
      <c r="H6699" s="2"/>
    </row>
    <row r="6700" spans="2:8">
      <c r="B6700" s="2" t="s">
        <v>7149</v>
      </c>
      <c r="C6700" s="2">
        <v>19</v>
      </c>
      <c r="D6700" s="2" t="s">
        <v>467</v>
      </c>
      <c r="E6700" s="2"/>
      <c r="F6700" s="2"/>
      <c r="G6700" s="2"/>
      <c r="H6700" s="2"/>
    </row>
    <row r="6701" spans="2:8">
      <c r="B6701" s="2" t="s">
        <v>7150</v>
      </c>
      <c r="C6701" s="2">
        <v>23</v>
      </c>
      <c r="D6701" s="2" t="s">
        <v>467</v>
      </c>
      <c r="E6701" s="2"/>
      <c r="F6701" s="2"/>
      <c r="G6701" s="2"/>
      <c r="H6701" s="2"/>
    </row>
    <row r="6702" spans="2:8">
      <c r="B6702" s="2" t="s">
        <v>7151</v>
      </c>
      <c r="C6702" s="2">
        <v>25</v>
      </c>
      <c r="D6702" s="2" t="s">
        <v>467</v>
      </c>
      <c r="E6702" s="2"/>
      <c r="F6702" s="2"/>
      <c r="G6702" s="2"/>
      <c r="H6702" s="2"/>
    </row>
    <row r="6703" spans="2:8">
      <c r="B6703" s="2" t="s">
        <v>7152</v>
      </c>
      <c r="C6703" s="2">
        <v>25</v>
      </c>
      <c r="D6703" s="2" t="s">
        <v>467</v>
      </c>
      <c r="E6703" s="2"/>
      <c r="F6703" s="2"/>
      <c r="G6703" s="2"/>
      <c r="H6703" s="2"/>
    </row>
    <row r="6704" spans="2:8">
      <c r="B6704" s="2" t="s">
        <v>7153</v>
      </c>
      <c r="C6704" s="2">
        <v>23</v>
      </c>
      <c r="D6704" s="2" t="s">
        <v>467</v>
      </c>
      <c r="E6704" s="2"/>
      <c r="F6704" s="2"/>
      <c r="G6704" s="2"/>
      <c r="H6704" s="2"/>
    </row>
    <row r="6705" spans="2:8">
      <c r="B6705" s="2" t="s">
        <v>7154</v>
      </c>
      <c r="C6705" s="2">
        <v>21</v>
      </c>
      <c r="D6705" s="2" t="s">
        <v>467</v>
      </c>
      <c r="E6705" s="2"/>
      <c r="F6705" s="2"/>
      <c r="G6705" s="2"/>
      <c r="H6705" s="2"/>
    </row>
    <row r="6706" spans="2:8">
      <c r="B6706" s="2" t="s">
        <v>7155</v>
      </c>
      <c r="C6706" s="2">
        <v>35</v>
      </c>
      <c r="D6706" s="2" t="s">
        <v>467</v>
      </c>
      <c r="E6706" s="2"/>
      <c r="F6706" s="2"/>
      <c r="G6706" s="2"/>
      <c r="H6706" s="2"/>
    </row>
    <row r="6707" spans="2:8">
      <c r="B6707" s="2" t="s">
        <v>7156</v>
      </c>
      <c r="C6707" s="2">
        <v>36</v>
      </c>
      <c r="D6707" s="2" t="s">
        <v>467</v>
      </c>
      <c r="E6707" s="2"/>
      <c r="F6707" s="2"/>
      <c r="G6707" s="2"/>
      <c r="H6707" s="2"/>
    </row>
    <row r="6708" spans="2:8">
      <c r="B6708" s="2" t="s">
        <v>7157</v>
      </c>
      <c r="C6708" s="2">
        <v>38</v>
      </c>
      <c r="D6708" s="2" t="s">
        <v>467</v>
      </c>
      <c r="E6708" s="2"/>
      <c r="F6708" s="2"/>
      <c r="G6708" s="2"/>
      <c r="H6708" s="2"/>
    </row>
    <row r="6709" spans="2:8">
      <c r="B6709" s="2" t="s">
        <v>7158</v>
      </c>
      <c r="C6709" s="2">
        <v>34</v>
      </c>
      <c r="D6709" s="2" t="s">
        <v>467</v>
      </c>
      <c r="E6709" s="2"/>
      <c r="F6709" s="2"/>
      <c r="G6709" s="2"/>
      <c r="H6709" s="2"/>
    </row>
    <row r="6710" spans="2:8">
      <c r="B6710" s="2" t="s">
        <v>7159</v>
      </c>
      <c r="C6710" s="2">
        <v>33</v>
      </c>
      <c r="D6710" s="2" t="s">
        <v>467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467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467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467</v>
      </c>
      <c r="E6713" s="2"/>
      <c r="F6713" s="2"/>
      <c r="G6713" s="2"/>
      <c r="H6713" s="2"/>
    </row>
    <row r="6714" spans="2:8">
      <c r="B6714" s="2" t="s">
        <v>7163</v>
      </c>
      <c r="C6714" s="2">
        <v>33</v>
      </c>
      <c r="D6714" s="2" t="s">
        <v>467</v>
      </c>
      <c r="E6714" s="2"/>
      <c r="F6714" s="2"/>
      <c r="G6714" s="2"/>
      <c r="H6714" s="2"/>
    </row>
    <row r="6715" spans="2:8">
      <c r="B6715" s="2" t="s">
        <v>7164</v>
      </c>
      <c r="C6715" s="2">
        <v>32</v>
      </c>
      <c r="D6715" s="2" t="s">
        <v>467</v>
      </c>
      <c r="E6715" s="2"/>
      <c r="F6715" s="2"/>
      <c r="G6715" s="2"/>
      <c r="H6715" s="2"/>
    </row>
    <row r="6716" spans="2:8">
      <c r="B6716" s="2" t="s">
        <v>7165</v>
      </c>
      <c r="C6716" s="2">
        <v>33</v>
      </c>
      <c r="D6716" s="2" t="s">
        <v>467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467</v>
      </c>
      <c r="E6717" s="2"/>
      <c r="F6717" s="2"/>
      <c r="G6717" s="2"/>
      <c r="H6717" s="2"/>
    </row>
    <row r="6718" spans="2:8">
      <c r="B6718" s="2" t="s">
        <v>7167</v>
      </c>
      <c r="C6718" s="2">
        <v>35</v>
      </c>
      <c r="D6718" s="2" t="s">
        <v>467</v>
      </c>
      <c r="E6718" s="2"/>
      <c r="F6718" s="2"/>
      <c r="G6718" s="2"/>
      <c r="H6718" s="2"/>
    </row>
    <row r="6719" spans="2:8">
      <c r="B6719" s="2" t="s">
        <v>7168</v>
      </c>
      <c r="C6719" s="2">
        <v>36</v>
      </c>
      <c r="D6719" s="2" t="s">
        <v>467</v>
      </c>
      <c r="E6719" s="2"/>
      <c r="F6719" s="2"/>
      <c r="G6719" s="2"/>
      <c r="H6719" s="2"/>
    </row>
    <row r="6720" spans="2:8">
      <c r="B6720" s="2" t="s">
        <v>7169</v>
      </c>
      <c r="C6720" s="2">
        <v>36</v>
      </c>
      <c r="D6720" s="2" t="s">
        <v>467</v>
      </c>
      <c r="E6720" s="2"/>
      <c r="F6720" s="2"/>
      <c r="G6720" s="2"/>
      <c r="H6720" s="2"/>
    </row>
    <row r="6721" spans="2:8">
      <c r="B6721" s="2" t="s">
        <v>7170</v>
      </c>
      <c r="C6721" s="2">
        <v>35</v>
      </c>
      <c r="D6721" s="2" t="s">
        <v>467</v>
      </c>
      <c r="E6721" s="2"/>
      <c r="F6721" s="2"/>
      <c r="G6721" s="2"/>
      <c r="H6721" s="2"/>
    </row>
    <row r="6722" spans="2:8">
      <c r="B6722" s="2" t="s">
        <v>7171</v>
      </c>
      <c r="C6722" s="2">
        <v>37</v>
      </c>
      <c r="D6722" s="2" t="s">
        <v>467</v>
      </c>
      <c r="E6722" s="2"/>
      <c r="F6722" s="2"/>
      <c r="G6722" s="2"/>
      <c r="H6722" s="2"/>
    </row>
    <row r="6723" spans="2:8">
      <c r="B6723" s="2" t="s">
        <v>7172</v>
      </c>
      <c r="C6723" s="2">
        <v>39</v>
      </c>
      <c r="D6723" s="2" t="s">
        <v>467</v>
      </c>
      <c r="E6723" s="2"/>
      <c r="F6723" s="2"/>
      <c r="G6723" s="2"/>
      <c r="H6723" s="2"/>
    </row>
    <row r="6724" spans="2:8">
      <c r="B6724" s="2" t="s">
        <v>7173</v>
      </c>
      <c r="C6724" s="2">
        <v>39</v>
      </c>
      <c r="D6724" s="2" t="s">
        <v>467</v>
      </c>
      <c r="E6724" s="2"/>
      <c r="F6724" s="2"/>
      <c r="G6724" s="2"/>
      <c r="H6724" s="2"/>
    </row>
    <row r="6725" spans="2:8">
      <c r="B6725" s="2" t="s">
        <v>7174</v>
      </c>
      <c r="C6725" s="2">
        <v>39</v>
      </c>
      <c r="D6725" s="2" t="s">
        <v>467</v>
      </c>
      <c r="E6725" s="2"/>
      <c r="F6725" s="2"/>
      <c r="G6725" s="2"/>
      <c r="H6725" s="2"/>
    </row>
    <row r="6726" spans="2:8">
      <c r="B6726" s="2" t="s">
        <v>7175</v>
      </c>
      <c r="C6726" s="2">
        <v>38</v>
      </c>
      <c r="D6726" s="2" t="s">
        <v>467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467</v>
      </c>
      <c r="E6727" s="2"/>
      <c r="F6727" s="2"/>
      <c r="G6727" s="2"/>
      <c r="H6727" s="2"/>
    </row>
    <row r="6728" spans="2:8">
      <c r="B6728" s="2" t="s">
        <v>7177</v>
      </c>
      <c r="C6728" s="2">
        <v>34</v>
      </c>
      <c r="D6728" s="2" t="s">
        <v>467</v>
      </c>
      <c r="E6728" s="2"/>
      <c r="F6728" s="2"/>
      <c r="G6728" s="2"/>
      <c r="H6728" s="2"/>
    </row>
    <row r="6729" spans="2:8">
      <c r="B6729" s="2" t="s">
        <v>7178</v>
      </c>
      <c r="C6729" s="2">
        <v>34</v>
      </c>
      <c r="D6729" s="2" t="s">
        <v>467</v>
      </c>
      <c r="E6729" s="2"/>
      <c r="F6729" s="2"/>
      <c r="G6729" s="2"/>
      <c r="H6729" s="2"/>
    </row>
    <row r="6730" spans="2:8">
      <c r="B6730" s="2" t="s">
        <v>7179</v>
      </c>
      <c r="C6730" s="2">
        <v>34</v>
      </c>
      <c r="D6730" s="2" t="s">
        <v>467</v>
      </c>
      <c r="E6730" s="2"/>
      <c r="F6730" s="2"/>
      <c r="G6730" s="2"/>
      <c r="H6730" s="2"/>
    </row>
    <row r="6731" spans="2:8">
      <c r="B6731" s="2" t="s">
        <v>7180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39</v>
      </c>
      <c r="D6735" s="2" t="s">
        <v>467</v>
      </c>
      <c r="E6735" s="2"/>
      <c r="F6735" s="2"/>
      <c r="G6735" s="2"/>
      <c r="H6735" s="2"/>
    </row>
    <row r="6736" spans="2:8">
      <c r="B6736" s="2" t="s">
        <v>7185</v>
      </c>
      <c r="C6736" s="2">
        <v>41</v>
      </c>
      <c r="D6736" s="2" t="s">
        <v>467</v>
      </c>
      <c r="E6736" s="2"/>
      <c r="F6736" s="2"/>
      <c r="G6736" s="2"/>
      <c r="H6736" s="2"/>
    </row>
    <row r="6737" spans="2:8">
      <c r="B6737" s="2" t="s">
        <v>7186</v>
      </c>
      <c r="C6737" s="2">
        <v>41</v>
      </c>
      <c r="D6737" s="2" t="s">
        <v>467</v>
      </c>
      <c r="E6737" s="2"/>
      <c r="F6737" s="2"/>
      <c r="G6737" s="2"/>
      <c r="H6737" s="2"/>
    </row>
    <row r="6738" spans="2:8">
      <c r="B6738" s="2" t="s">
        <v>7187</v>
      </c>
      <c r="C6738" s="2">
        <v>42</v>
      </c>
      <c r="D6738" s="2" t="s">
        <v>467</v>
      </c>
      <c r="E6738" s="2"/>
      <c r="F6738" s="2"/>
      <c r="G6738" s="2"/>
      <c r="H6738" s="2"/>
    </row>
    <row r="6739" spans="2:8">
      <c r="B6739" s="2" t="s">
        <v>7188</v>
      </c>
      <c r="C6739" s="2">
        <v>40</v>
      </c>
      <c r="D6739" s="2" t="s">
        <v>467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467</v>
      </c>
      <c r="E6740" s="2"/>
      <c r="F6740" s="2"/>
      <c r="G6740" s="2"/>
      <c r="H6740" s="2"/>
    </row>
    <row r="6741" spans="2:8">
      <c r="B6741" s="2" t="s">
        <v>7190</v>
      </c>
      <c r="C6741" s="2">
        <v>36</v>
      </c>
      <c r="D6741" s="2" t="s">
        <v>467</v>
      </c>
      <c r="E6741" s="2"/>
      <c r="F6741" s="2"/>
      <c r="G6741" s="2"/>
      <c r="H6741" s="2"/>
    </row>
    <row r="6742" spans="2:8">
      <c r="B6742" s="2" t="s">
        <v>7191</v>
      </c>
      <c r="C6742" s="2">
        <v>35</v>
      </c>
      <c r="D6742" s="2" t="s">
        <v>467</v>
      </c>
      <c r="E6742" s="2"/>
      <c r="F6742" s="2"/>
      <c r="G6742" s="2"/>
      <c r="H6742" s="2"/>
    </row>
    <row r="6743" spans="2:8">
      <c r="B6743" s="2" t="s">
        <v>7192</v>
      </c>
      <c r="C6743" s="2">
        <v>34</v>
      </c>
      <c r="D6743" s="2" t="s">
        <v>467</v>
      </c>
      <c r="E6743" s="2"/>
      <c r="F6743" s="2"/>
      <c r="G6743" s="2"/>
      <c r="H6743" s="2"/>
    </row>
    <row r="6744" spans="2:8">
      <c r="B6744" s="2" t="s">
        <v>7193</v>
      </c>
      <c r="C6744" s="2">
        <v>33</v>
      </c>
      <c r="D6744" s="2" t="s">
        <v>467</v>
      </c>
      <c r="E6744" s="2"/>
      <c r="F6744" s="2"/>
      <c r="G6744" s="2"/>
      <c r="H6744" s="2"/>
    </row>
    <row r="6745" spans="2:8">
      <c r="B6745" s="2" t="s">
        <v>7194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19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15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11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7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467</v>
      </c>
      <c r="E6755" s="2"/>
      <c r="F6755" s="2"/>
      <c r="G6755" s="2"/>
      <c r="H6755" s="2"/>
    </row>
    <row r="6756" spans="2:8">
      <c r="B6756" s="2" t="s">
        <v>7205</v>
      </c>
      <c r="C6756" s="2">
        <v>5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9</v>
      </c>
      <c r="D6757" s="2" t="s">
        <v>467</v>
      </c>
      <c r="E6757" s="2"/>
      <c r="F6757" s="2"/>
      <c r="G6757" s="2"/>
      <c r="H6757" s="2"/>
    </row>
    <row r="6758" spans="2:8">
      <c r="B6758" s="2" t="s">
        <v>7207</v>
      </c>
      <c r="C6758" s="2">
        <v>10</v>
      </c>
      <c r="D6758" s="2" t="s">
        <v>467</v>
      </c>
      <c r="E6758" s="2"/>
      <c r="F6758" s="2"/>
      <c r="G6758" s="2"/>
      <c r="H6758" s="2"/>
    </row>
    <row r="6759" spans="2:8">
      <c r="B6759" s="2" t="s">
        <v>7208</v>
      </c>
      <c r="C6759" s="2">
        <v>15</v>
      </c>
      <c r="D6759" s="2" t="s">
        <v>467</v>
      </c>
      <c r="E6759" s="2"/>
      <c r="F6759" s="2"/>
      <c r="G6759" s="2"/>
      <c r="H6759" s="2"/>
    </row>
    <row r="6760" spans="2:8">
      <c r="B6760" s="2" t="s">
        <v>7209</v>
      </c>
      <c r="C6760" s="2">
        <v>17</v>
      </c>
      <c r="D6760" s="2" t="s">
        <v>467</v>
      </c>
      <c r="E6760" s="2"/>
      <c r="F6760" s="2"/>
      <c r="G6760" s="2"/>
      <c r="H6760" s="2"/>
    </row>
    <row r="6761" spans="2:8">
      <c r="B6761" s="2" t="s">
        <v>7210</v>
      </c>
      <c r="C6761" s="2">
        <v>22</v>
      </c>
      <c r="D6761" s="2" t="s">
        <v>467</v>
      </c>
      <c r="E6761" s="2"/>
      <c r="F6761" s="2"/>
      <c r="G6761" s="2"/>
      <c r="H6761" s="2"/>
    </row>
    <row r="6762" spans="2:8">
      <c r="B6762" s="2" t="s">
        <v>7211</v>
      </c>
      <c r="C6762" s="2">
        <v>26</v>
      </c>
      <c r="D6762" s="2" t="s">
        <v>467</v>
      </c>
      <c r="E6762" s="2"/>
      <c r="F6762" s="2"/>
      <c r="G6762" s="2"/>
      <c r="H6762" s="2"/>
    </row>
    <row r="6763" spans="2:8">
      <c r="B6763" s="2" t="s">
        <v>7212</v>
      </c>
      <c r="C6763" s="2">
        <v>25</v>
      </c>
      <c r="D6763" s="2" t="s">
        <v>467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467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467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467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467</v>
      </c>
      <c r="E6767" s="2"/>
      <c r="F6767" s="2"/>
      <c r="G6767" s="2"/>
      <c r="H6767" s="2"/>
    </row>
    <row r="6768" spans="2:8">
      <c r="B6768" s="2" t="s">
        <v>7217</v>
      </c>
      <c r="C6768" s="2">
        <v>34</v>
      </c>
      <c r="D6768" s="2" t="s">
        <v>467</v>
      </c>
      <c r="E6768" s="2"/>
      <c r="F6768" s="2"/>
      <c r="G6768" s="2"/>
      <c r="H6768" s="2"/>
    </row>
    <row r="6769" spans="2:8">
      <c r="B6769" s="2" t="s">
        <v>7218</v>
      </c>
      <c r="C6769" s="2">
        <v>34</v>
      </c>
      <c r="D6769" s="2" t="s">
        <v>467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467</v>
      </c>
      <c r="E6770" s="2"/>
      <c r="F6770" s="2"/>
      <c r="G6770" s="2"/>
      <c r="H6770" s="2"/>
    </row>
    <row r="6771" spans="2:8">
      <c r="B6771" s="2" t="s">
        <v>7220</v>
      </c>
      <c r="C6771" s="2">
        <v>34</v>
      </c>
      <c r="D6771" s="2" t="s">
        <v>467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467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467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467</v>
      </c>
      <c r="E6774" s="2"/>
      <c r="F6774" s="2"/>
      <c r="G6774" s="2"/>
      <c r="H6774" s="2"/>
    </row>
    <row r="6775" spans="2:8">
      <c r="B6775" s="2" t="s">
        <v>7224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37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39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38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34</v>
      </c>
      <c r="D6796" s="2" t="s">
        <v>467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467</v>
      </c>
      <c r="E6797" s="2"/>
      <c r="F6797" s="2"/>
      <c r="G6797" s="2"/>
      <c r="H6797" s="2"/>
    </row>
    <row r="6798" spans="2:8">
      <c r="B6798" s="2" t="s">
        <v>7247</v>
      </c>
      <c r="C6798" s="2">
        <v>35</v>
      </c>
      <c r="D6798" s="2" t="s">
        <v>467</v>
      </c>
      <c r="E6798" s="2"/>
      <c r="F6798" s="2"/>
      <c r="G6798" s="2"/>
      <c r="H6798" s="2"/>
    </row>
    <row r="6799" spans="2:8">
      <c r="B6799" s="2" t="s">
        <v>7248</v>
      </c>
      <c r="C6799" s="2">
        <v>34</v>
      </c>
      <c r="D6799" s="2" t="s">
        <v>467</v>
      </c>
      <c r="E6799" s="2"/>
      <c r="F6799" s="2"/>
      <c r="G6799" s="2"/>
      <c r="H6799" s="2"/>
    </row>
    <row r="6800" spans="2:8">
      <c r="B6800" s="2" t="s">
        <v>7249</v>
      </c>
      <c r="C6800" s="2">
        <v>22</v>
      </c>
      <c r="D6800" s="2" t="s">
        <v>467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467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467</v>
      </c>
      <c r="E6802" s="2"/>
      <c r="F6802" s="2"/>
      <c r="G6802" s="2"/>
      <c r="H6802" s="2"/>
    </row>
    <row r="6803" spans="2:8">
      <c r="B6803" s="2" t="s">
        <v>7252</v>
      </c>
      <c r="C6803" s="2">
        <v>25</v>
      </c>
      <c r="D6803" s="2" t="s">
        <v>467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467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467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467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467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467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467</v>
      </c>
      <c r="E6809" s="2"/>
      <c r="F6809" s="2"/>
      <c r="G6809" s="2"/>
      <c r="H6809" s="2"/>
    </row>
    <row r="6810" spans="2:8">
      <c r="B6810" s="2" t="s">
        <v>7259</v>
      </c>
      <c r="C6810" s="2">
        <v>23</v>
      </c>
      <c r="D6810" s="2" t="s">
        <v>467</v>
      </c>
      <c r="E6810" s="2"/>
      <c r="F6810" s="2"/>
      <c r="G6810" s="2"/>
      <c r="H6810" s="2"/>
    </row>
    <row r="6811" spans="2:8">
      <c r="B6811" s="2" t="s">
        <v>7260</v>
      </c>
      <c r="C6811" s="2">
        <v>39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39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40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38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44</v>
      </c>
      <c r="D6816" s="2" t="s">
        <v>467</v>
      </c>
      <c r="E6816" s="2"/>
      <c r="F6816" s="2"/>
      <c r="G6816" s="2"/>
      <c r="H6816" s="2"/>
    </row>
    <row r="6817" spans="2:8">
      <c r="B6817" s="2" t="s">
        <v>7266</v>
      </c>
      <c r="C6817" s="2">
        <v>45</v>
      </c>
      <c r="D6817" s="2" t="s">
        <v>467</v>
      </c>
      <c r="E6817" s="2"/>
      <c r="F6817" s="2"/>
      <c r="G6817" s="2"/>
      <c r="H6817" s="2"/>
    </row>
    <row r="6818" spans="2:8">
      <c r="B6818" s="2" t="s">
        <v>7267</v>
      </c>
      <c r="C6818" s="2">
        <v>44</v>
      </c>
      <c r="D6818" s="2" t="s">
        <v>467</v>
      </c>
      <c r="E6818" s="2"/>
      <c r="F6818" s="2"/>
      <c r="G6818" s="2"/>
      <c r="H6818" s="2"/>
    </row>
    <row r="6819" spans="2:8">
      <c r="B6819" s="2" t="s">
        <v>7268</v>
      </c>
      <c r="C6819" s="2">
        <v>24</v>
      </c>
      <c r="D6819" s="2" t="s">
        <v>467</v>
      </c>
      <c r="E6819" s="2"/>
      <c r="F6819" s="2"/>
      <c r="G6819" s="2"/>
      <c r="H6819" s="2"/>
    </row>
    <row r="6820" spans="2:8">
      <c r="B6820" s="2" t="s">
        <v>7269</v>
      </c>
      <c r="C6820" s="2">
        <v>25</v>
      </c>
      <c r="D6820" s="2" t="s">
        <v>467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467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467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467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467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467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467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467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467</v>
      </c>
      <c r="E6828" s="2"/>
      <c r="F6828" s="2"/>
      <c r="G6828" s="2"/>
      <c r="H6828" s="2"/>
    </row>
    <row r="6829" spans="2:8">
      <c r="B6829" s="2" t="s">
        <v>7278</v>
      </c>
      <c r="C6829" s="2">
        <v>27</v>
      </c>
      <c r="D6829" s="2" t="s">
        <v>467</v>
      </c>
      <c r="E6829" s="2"/>
      <c r="F6829" s="2"/>
      <c r="G6829" s="2"/>
      <c r="H6829" s="2"/>
    </row>
    <row r="6830" spans="2:8">
      <c r="B6830" s="2" t="s">
        <v>7279</v>
      </c>
      <c r="C6830" s="2">
        <v>35</v>
      </c>
      <c r="D6830" s="2" t="s">
        <v>467</v>
      </c>
      <c r="E6830" s="2"/>
      <c r="F6830" s="2"/>
      <c r="G6830" s="2"/>
      <c r="H6830" s="2"/>
    </row>
    <row r="6831" spans="2:8">
      <c r="B6831" s="2" t="s">
        <v>7280</v>
      </c>
      <c r="C6831" s="2">
        <v>37</v>
      </c>
      <c r="D6831" s="2" t="s">
        <v>467</v>
      </c>
      <c r="E6831" s="2"/>
      <c r="F6831" s="2"/>
      <c r="G6831" s="2"/>
      <c r="H6831" s="2"/>
    </row>
    <row r="6832" spans="2:8">
      <c r="B6832" s="2" t="s">
        <v>7281</v>
      </c>
      <c r="C6832" s="2">
        <v>38</v>
      </c>
      <c r="D6832" s="2" t="s">
        <v>467</v>
      </c>
      <c r="E6832" s="2"/>
      <c r="F6832" s="2"/>
      <c r="G6832" s="2"/>
      <c r="H6832" s="2"/>
    </row>
    <row r="6833" spans="2:8">
      <c r="B6833" s="2" t="s">
        <v>7282</v>
      </c>
      <c r="C6833" s="2">
        <v>38</v>
      </c>
      <c r="D6833" s="2" t="s">
        <v>467</v>
      </c>
      <c r="E6833" s="2"/>
      <c r="F6833" s="2"/>
      <c r="G6833" s="2"/>
      <c r="H6833" s="2"/>
    </row>
    <row r="6834" spans="2:8">
      <c r="B6834" s="2" t="s">
        <v>7283</v>
      </c>
      <c r="C6834" s="2">
        <v>40</v>
      </c>
      <c r="D6834" s="2" t="s">
        <v>467</v>
      </c>
      <c r="E6834" s="2"/>
      <c r="F6834" s="2"/>
      <c r="G6834" s="2"/>
      <c r="H6834" s="2"/>
    </row>
    <row r="6835" spans="2:8">
      <c r="B6835" s="2" t="s">
        <v>7284</v>
      </c>
      <c r="C6835" s="2">
        <v>41</v>
      </c>
      <c r="D6835" s="2" t="s">
        <v>467</v>
      </c>
      <c r="E6835" s="2"/>
      <c r="F6835" s="2"/>
      <c r="G6835" s="2"/>
      <c r="H6835" s="2"/>
    </row>
    <row r="6836" spans="2:8">
      <c r="B6836" s="2" t="s">
        <v>7285</v>
      </c>
      <c r="C6836" s="2">
        <v>40</v>
      </c>
      <c r="D6836" s="2" t="s">
        <v>467</v>
      </c>
      <c r="E6836" s="2"/>
      <c r="F6836" s="2"/>
      <c r="G6836" s="2"/>
      <c r="H6836" s="2"/>
    </row>
    <row r="6837" spans="2:8">
      <c r="B6837" s="2" t="s">
        <v>7286</v>
      </c>
      <c r="C6837" s="2">
        <v>38</v>
      </c>
      <c r="D6837" s="2" t="s">
        <v>467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14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20</v>
      </c>
      <c r="D6846" s="2" t="s">
        <v>467</v>
      </c>
      <c r="E6846" s="2"/>
      <c r="F6846" s="2"/>
      <c r="G6846" s="2"/>
      <c r="H6846" s="2"/>
    </row>
    <row r="6847" spans="2:8">
      <c r="B6847" s="2" t="s">
        <v>7296</v>
      </c>
      <c r="C6847" s="2">
        <v>27</v>
      </c>
      <c r="D6847" s="2" t="s">
        <v>467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467</v>
      </c>
      <c r="E6848" s="2"/>
      <c r="F6848" s="2"/>
      <c r="G6848" s="2"/>
      <c r="H6848" s="2"/>
    </row>
    <row r="6849" spans="2:8">
      <c r="B6849" s="2" t="s">
        <v>7298</v>
      </c>
      <c r="C6849" s="2">
        <v>10</v>
      </c>
      <c r="D6849" s="2" t="s">
        <v>467</v>
      </c>
      <c r="E6849" s="2"/>
      <c r="F6849" s="2"/>
      <c r="G6849" s="2"/>
      <c r="H6849" s="2"/>
    </row>
    <row r="6850" spans="2:8">
      <c r="B6850" s="2" t="s">
        <v>7299</v>
      </c>
      <c r="C6850" s="2">
        <v>14</v>
      </c>
      <c r="D6850" s="2" t="s">
        <v>467</v>
      </c>
      <c r="E6850" s="2"/>
      <c r="F6850" s="2"/>
      <c r="G6850" s="2"/>
      <c r="H6850" s="2"/>
    </row>
    <row r="6851" spans="2:8">
      <c r="B6851" s="2" t="s">
        <v>7300</v>
      </c>
      <c r="C6851" s="2">
        <v>16</v>
      </c>
      <c r="D6851" s="2" t="s">
        <v>467</v>
      </c>
      <c r="E6851" s="2"/>
      <c r="F6851" s="2"/>
      <c r="G6851" s="2"/>
      <c r="H6851" s="2"/>
    </row>
    <row r="6852" spans="2:8">
      <c r="B6852" s="2" t="s">
        <v>7301</v>
      </c>
      <c r="C6852" s="2">
        <v>16</v>
      </c>
      <c r="D6852" s="2" t="s">
        <v>467</v>
      </c>
      <c r="E6852" s="2"/>
      <c r="F6852" s="2"/>
      <c r="G6852" s="2"/>
      <c r="H6852" s="2"/>
    </row>
    <row r="6853" spans="2:8">
      <c r="B6853" s="2" t="s">
        <v>7302</v>
      </c>
      <c r="C6853" s="2">
        <v>16</v>
      </c>
      <c r="D6853" s="2" t="s">
        <v>467</v>
      </c>
      <c r="E6853" s="2"/>
      <c r="F6853" s="2"/>
      <c r="G6853" s="2"/>
      <c r="H6853" s="2"/>
    </row>
    <row r="6854" spans="2:8">
      <c r="B6854" s="2" t="s">
        <v>7303</v>
      </c>
      <c r="C6854" s="2">
        <v>16</v>
      </c>
      <c r="D6854" s="2" t="s">
        <v>467</v>
      </c>
      <c r="E6854" s="2"/>
      <c r="F6854" s="2"/>
      <c r="G6854" s="2"/>
      <c r="H6854" s="2"/>
    </row>
    <row r="6855" spans="2:8">
      <c r="B6855" s="2" t="s">
        <v>7304</v>
      </c>
      <c r="C6855" s="2">
        <v>17</v>
      </c>
      <c r="D6855" s="2" t="s">
        <v>467</v>
      </c>
      <c r="E6855" s="2"/>
      <c r="F6855" s="2"/>
      <c r="G6855" s="2"/>
      <c r="H6855" s="2"/>
    </row>
    <row r="6856" spans="2:8">
      <c r="B6856" s="2" t="s">
        <v>7305</v>
      </c>
      <c r="C6856" s="2">
        <v>17</v>
      </c>
      <c r="D6856" s="2" t="s">
        <v>467</v>
      </c>
      <c r="E6856" s="2"/>
      <c r="F6856" s="2"/>
      <c r="G6856" s="2"/>
      <c r="H6856" s="2"/>
    </row>
    <row r="6857" spans="2:8">
      <c r="B6857" s="2" t="s">
        <v>7306</v>
      </c>
      <c r="C6857" s="2">
        <v>16</v>
      </c>
      <c r="D6857" s="2" t="s">
        <v>467</v>
      </c>
      <c r="E6857" s="2"/>
      <c r="F6857" s="2"/>
      <c r="G6857" s="2"/>
      <c r="H6857" s="2"/>
    </row>
    <row r="6858" spans="2:8">
      <c r="B6858" s="2" t="s">
        <v>7307</v>
      </c>
      <c r="C6858" s="2">
        <v>14</v>
      </c>
      <c r="D6858" s="2" t="s">
        <v>467</v>
      </c>
      <c r="E6858" s="2"/>
      <c r="F6858" s="2"/>
      <c r="G6858" s="2"/>
      <c r="H6858" s="2"/>
    </row>
    <row r="6859" spans="2:8">
      <c r="B6859" s="2" t="s">
        <v>7308</v>
      </c>
      <c r="C6859" s="2">
        <v>11</v>
      </c>
      <c r="D6859" s="2" t="s">
        <v>467</v>
      </c>
      <c r="E6859" s="2"/>
      <c r="F6859" s="2"/>
      <c r="G6859" s="2"/>
      <c r="H6859" s="2"/>
    </row>
    <row r="6860" spans="2:8">
      <c r="B6860" s="2" t="s">
        <v>7309</v>
      </c>
      <c r="C6860" s="2">
        <v>33</v>
      </c>
      <c r="D6860" s="2" t="s">
        <v>467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467</v>
      </c>
      <c r="E6861" s="2"/>
      <c r="F6861" s="2"/>
      <c r="G6861" s="2"/>
      <c r="H6861" s="2"/>
    </row>
    <row r="6862" spans="2:8">
      <c r="B6862" s="2" t="s">
        <v>7311</v>
      </c>
      <c r="C6862" s="2">
        <v>34</v>
      </c>
      <c r="D6862" s="2" t="s">
        <v>467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467</v>
      </c>
      <c r="E6863" s="2"/>
      <c r="F6863" s="2"/>
      <c r="G6863" s="2"/>
      <c r="H6863" s="2"/>
    </row>
    <row r="6864" spans="2:8">
      <c r="B6864" s="2" t="s">
        <v>7313</v>
      </c>
      <c r="C6864" s="2">
        <v>33</v>
      </c>
      <c r="D6864" s="2" t="s">
        <v>467</v>
      </c>
      <c r="E6864" s="2"/>
      <c r="F6864" s="2"/>
      <c r="G6864" s="2"/>
      <c r="H6864" s="2"/>
    </row>
    <row r="6865" spans="2:8">
      <c r="B6865" s="2" t="s">
        <v>7314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467</v>
      </c>
      <c r="E6873" s="2"/>
      <c r="F6873" s="2"/>
      <c r="G6873" s="2"/>
      <c r="H6873" s="2"/>
    </row>
    <row r="6874" spans="2:8">
      <c r="B6874" s="2" t="s">
        <v>7323</v>
      </c>
      <c r="C6874" s="2">
        <v>37</v>
      </c>
      <c r="D6874" s="2" t="s">
        <v>467</v>
      </c>
      <c r="E6874" s="2"/>
      <c r="F6874" s="2"/>
      <c r="G6874" s="2"/>
      <c r="H6874" s="2"/>
    </row>
    <row r="6875" spans="2:8">
      <c r="B6875" s="2" t="s">
        <v>7324</v>
      </c>
      <c r="C6875" s="2">
        <v>38</v>
      </c>
      <c r="D6875" s="2" t="s">
        <v>467</v>
      </c>
      <c r="E6875" s="2"/>
      <c r="F6875" s="2"/>
      <c r="G6875" s="2"/>
      <c r="H6875" s="2"/>
    </row>
    <row r="6876" spans="2:8">
      <c r="B6876" s="2" t="s">
        <v>7325</v>
      </c>
      <c r="C6876" s="2">
        <v>37</v>
      </c>
      <c r="D6876" s="2" t="s">
        <v>467</v>
      </c>
      <c r="E6876" s="2"/>
      <c r="F6876" s="2"/>
      <c r="G6876" s="2"/>
      <c r="H6876" s="2"/>
    </row>
    <row r="6877" spans="2:8">
      <c r="B6877" s="2" t="s">
        <v>7326</v>
      </c>
      <c r="C6877" s="2">
        <v>19</v>
      </c>
      <c r="D6877" s="2" t="s">
        <v>467</v>
      </c>
      <c r="E6877" s="2"/>
      <c r="F6877" s="2"/>
      <c r="G6877" s="2"/>
      <c r="H6877" s="2"/>
    </row>
    <row r="6878" spans="2:8">
      <c r="B6878" s="2" t="s">
        <v>7327</v>
      </c>
      <c r="C6878" s="2">
        <v>14</v>
      </c>
      <c r="D6878" s="2" t="s">
        <v>467</v>
      </c>
      <c r="E6878" s="2"/>
      <c r="F6878" s="2"/>
      <c r="G6878" s="2"/>
      <c r="H6878" s="2"/>
    </row>
    <row r="6879" spans="2:8">
      <c r="B6879" s="2" t="s">
        <v>7328</v>
      </c>
      <c r="C6879" s="2">
        <v>21</v>
      </c>
      <c r="D6879" s="2" t="s">
        <v>467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467</v>
      </c>
      <c r="E6880" s="2"/>
      <c r="F6880" s="2"/>
      <c r="G6880" s="2"/>
      <c r="H6880" s="2"/>
    </row>
    <row r="6881" spans="2:8">
      <c r="B6881" s="2" t="s">
        <v>7330</v>
      </c>
      <c r="C6881" s="2">
        <v>31</v>
      </c>
      <c r="D6881" s="2" t="s">
        <v>467</v>
      </c>
      <c r="E6881" s="2"/>
      <c r="F6881" s="2"/>
      <c r="G6881" s="2"/>
      <c r="H6881" s="2"/>
    </row>
    <row r="6882" spans="2:8">
      <c r="B6882" s="2" t="s">
        <v>7331</v>
      </c>
      <c r="C6882" s="2">
        <v>18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31</v>
      </c>
      <c r="D6887" s="2" t="s">
        <v>467</v>
      </c>
      <c r="E6887" s="2"/>
      <c r="F6887" s="2"/>
      <c r="G6887" s="2"/>
      <c r="H6887" s="2"/>
    </row>
    <row r="6888" spans="2:8">
      <c r="B6888" s="2" t="s">
        <v>7337</v>
      </c>
      <c r="C6888" s="2">
        <v>29</v>
      </c>
      <c r="D6888" s="2" t="s">
        <v>467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467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467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467</v>
      </c>
      <c r="E6891" s="2"/>
      <c r="F6891" s="2"/>
      <c r="G6891" s="2"/>
      <c r="H6891" s="2"/>
    </row>
    <row r="6892" spans="2:8">
      <c r="B6892" s="2" t="s">
        <v>7341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34</v>
      </c>
      <c r="D6899" s="2" t="s">
        <v>467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467</v>
      </c>
      <c r="E6900" s="2"/>
      <c r="F6900" s="2"/>
      <c r="G6900" s="2"/>
      <c r="H6900" s="2"/>
    </row>
    <row r="6901" spans="2:8">
      <c r="B6901" s="2" t="s">
        <v>7350</v>
      </c>
      <c r="C6901" s="2">
        <v>36</v>
      </c>
      <c r="D6901" s="2" t="s">
        <v>467</v>
      </c>
      <c r="E6901" s="2"/>
      <c r="F6901" s="2"/>
      <c r="G6901" s="2"/>
      <c r="H6901" s="2"/>
    </row>
    <row r="6902" spans="2:8">
      <c r="B6902" s="2" t="s">
        <v>7351</v>
      </c>
      <c r="C6902" s="2">
        <v>37</v>
      </c>
      <c r="D6902" s="2" t="s">
        <v>467</v>
      </c>
      <c r="E6902" s="2"/>
      <c r="F6902" s="2"/>
      <c r="G6902" s="2"/>
      <c r="H6902" s="2"/>
    </row>
    <row r="6903" spans="2:8">
      <c r="B6903" s="2" t="s">
        <v>7352</v>
      </c>
      <c r="C6903" s="2">
        <v>38</v>
      </c>
      <c r="D6903" s="2" t="s">
        <v>467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467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467</v>
      </c>
      <c r="E6905" s="2"/>
      <c r="F6905" s="2"/>
      <c r="G6905" s="2"/>
      <c r="H6905" s="2"/>
    </row>
    <row r="6906" spans="2:8">
      <c r="B6906" s="2" t="s">
        <v>7355</v>
      </c>
      <c r="C6906" s="2">
        <v>33</v>
      </c>
      <c r="D6906" s="2" t="s">
        <v>467</v>
      </c>
      <c r="E6906" s="2"/>
      <c r="F6906" s="2"/>
      <c r="G6906" s="2"/>
      <c r="H6906" s="2"/>
    </row>
    <row r="6907" spans="2:8">
      <c r="B6907" s="2" t="s">
        <v>7356</v>
      </c>
      <c r="C6907" s="2">
        <v>33</v>
      </c>
      <c r="D6907" s="2" t="s">
        <v>467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467</v>
      </c>
      <c r="E6908" s="2"/>
      <c r="F6908" s="2"/>
      <c r="G6908" s="2"/>
      <c r="H6908" s="2"/>
    </row>
    <row r="6909" spans="2:8">
      <c r="B6909" s="2" t="s">
        <v>7358</v>
      </c>
      <c r="C6909" s="2">
        <v>30</v>
      </c>
      <c r="D6909" s="2" t="s">
        <v>467</v>
      </c>
      <c r="E6909" s="2"/>
      <c r="F6909" s="2"/>
      <c r="G6909" s="2"/>
      <c r="H6909" s="2"/>
    </row>
    <row r="6910" spans="2:8">
      <c r="B6910" s="2" t="s">
        <v>7359</v>
      </c>
      <c r="C6910" s="2">
        <v>30</v>
      </c>
      <c r="D6910" s="2" t="s">
        <v>467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467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467</v>
      </c>
      <c r="E6912" s="2"/>
      <c r="F6912" s="2"/>
      <c r="G6912" s="2"/>
      <c r="H6912" s="2"/>
    </row>
    <row r="6913" spans="2:8">
      <c r="B6913" s="2" t="s">
        <v>7362</v>
      </c>
      <c r="C6913" s="2">
        <v>29</v>
      </c>
      <c r="D6913" s="2" t="s">
        <v>467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467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467</v>
      </c>
      <c r="E6915" s="2"/>
      <c r="F6915" s="2"/>
      <c r="G6915" s="2"/>
      <c r="H6915" s="2"/>
    </row>
    <row r="6916" spans="2:8">
      <c r="B6916" s="2" t="s">
        <v>7365</v>
      </c>
      <c r="C6916" s="2">
        <v>33</v>
      </c>
      <c r="D6916" s="2" t="s">
        <v>467</v>
      </c>
      <c r="E6916" s="2"/>
      <c r="F6916" s="2"/>
      <c r="G6916" s="2"/>
      <c r="H6916" s="2"/>
    </row>
    <row r="6917" spans="2:8">
      <c r="B6917" s="2" t="s">
        <v>7366</v>
      </c>
      <c r="C6917" s="2">
        <v>32</v>
      </c>
      <c r="D6917" s="2" t="s">
        <v>467</v>
      </c>
      <c r="E6917" s="2"/>
      <c r="F6917" s="2"/>
      <c r="G6917" s="2"/>
      <c r="H6917" s="2"/>
    </row>
    <row r="6918" spans="2:8">
      <c r="B6918" s="2" t="s">
        <v>7367</v>
      </c>
      <c r="C6918" s="2">
        <v>37</v>
      </c>
      <c r="D6918" s="2" t="s">
        <v>467</v>
      </c>
      <c r="E6918" s="2"/>
      <c r="F6918" s="2"/>
      <c r="G6918" s="2"/>
      <c r="H6918" s="2"/>
    </row>
    <row r="6919" spans="2:8">
      <c r="B6919" s="2" t="s">
        <v>7368</v>
      </c>
      <c r="C6919" s="2">
        <v>39</v>
      </c>
      <c r="D6919" s="2" t="s">
        <v>467</v>
      </c>
      <c r="E6919" s="2"/>
      <c r="F6919" s="2"/>
      <c r="G6919" s="2"/>
      <c r="H6919" s="2"/>
    </row>
    <row r="6920" spans="2:8">
      <c r="B6920" s="2" t="s">
        <v>7369</v>
      </c>
      <c r="C6920" s="2">
        <v>38</v>
      </c>
      <c r="D6920" s="2" t="s">
        <v>467</v>
      </c>
      <c r="E6920" s="2"/>
      <c r="F6920" s="2"/>
      <c r="G6920" s="2"/>
      <c r="H6920" s="2"/>
    </row>
    <row r="6921" spans="2:8">
      <c r="B6921" s="2" t="s">
        <v>7370</v>
      </c>
      <c r="C6921" s="2">
        <v>39</v>
      </c>
      <c r="D6921" s="2" t="s">
        <v>467</v>
      </c>
      <c r="E6921" s="2"/>
      <c r="F6921" s="2"/>
      <c r="G6921" s="2"/>
      <c r="H6921" s="2"/>
    </row>
    <row r="6922" spans="2:8">
      <c r="B6922" s="2" t="s">
        <v>7371</v>
      </c>
      <c r="C6922" s="2">
        <v>37</v>
      </c>
      <c r="D6922" s="2" t="s">
        <v>467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467</v>
      </c>
      <c r="E6923" s="2"/>
      <c r="F6923" s="2"/>
      <c r="G6923" s="2"/>
      <c r="H6923" s="2"/>
    </row>
    <row r="6924" spans="2:8">
      <c r="B6924" s="2" t="s">
        <v>7373</v>
      </c>
      <c r="C6924" s="2">
        <v>21</v>
      </c>
      <c r="D6924" s="2" t="s">
        <v>467</v>
      </c>
      <c r="E6924" s="2"/>
      <c r="F6924" s="2"/>
      <c r="G6924" s="2"/>
      <c r="H6924" s="2"/>
    </row>
    <row r="6925" spans="2:8">
      <c r="B6925" s="2" t="s">
        <v>7374</v>
      </c>
      <c r="C6925" s="2">
        <v>16</v>
      </c>
      <c r="D6925" s="2" t="s">
        <v>467</v>
      </c>
      <c r="E6925" s="2"/>
      <c r="F6925" s="2"/>
      <c r="G6925" s="2"/>
      <c r="H6925" s="2"/>
    </row>
    <row r="6926" spans="2:8">
      <c r="B6926" s="2" t="s">
        <v>7375</v>
      </c>
      <c r="C6926" s="2">
        <v>22</v>
      </c>
      <c r="D6926" s="2" t="s">
        <v>467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467</v>
      </c>
      <c r="E6927" s="2"/>
      <c r="F6927" s="2"/>
      <c r="G6927" s="2"/>
      <c r="H6927" s="2"/>
    </row>
    <row r="6928" spans="2:8">
      <c r="B6928" s="2" t="s">
        <v>7377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467</v>
      </c>
      <c r="E6937" s="2"/>
      <c r="F6937" s="2"/>
      <c r="G6937" s="2"/>
      <c r="H6937" s="2"/>
    </row>
    <row r="6938" spans="2:8">
      <c r="B6938" s="2" t="s">
        <v>7387</v>
      </c>
      <c r="C6938" s="2">
        <v>33</v>
      </c>
      <c r="D6938" s="2" t="s">
        <v>467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467</v>
      </c>
      <c r="E6939" s="2"/>
      <c r="F6939" s="2"/>
      <c r="G6939" s="2"/>
      <c r="H6939" s="2"/>
    </row>
    <row r="6940" spans="2:8">
      <c r="B6940" s="2" t="s">
        <v>7389</v>
      </c>
      <c r="C6940" s="2">
        <v>32</v>
      </c>
      <c r="D6940" s="2" t="s">
        <v>467</v>
      </c>
      <c r="E6940" s="2"/>
      <c r="F6940" s="2"/>
      <c r="G6940" s="2"/>
      <c r="H6940" s="2"/>
    </row>
    <row r="6941" spans="2:8">
      <c r="B6941" s="2" t="s">
        <v>7390</v>
      </c>
      <c r="C6941" s="2">
        <v>32</v>
      </c>
      <c r="D6941" s="2" t="s">
        <v>467</v>
      </c>
      <c r="E6941" s="2"/>
      <c r="F6941" s="2"/>
      <c r="G6941" s="2"/>
      <c r="H6941" s="2"/>
    </row>
    <row r="6942" spans="2:8">
      <c r="B6942" s="2" t="s">
        <v>7391</v>
      </c>
      <c r="C6942" s="2">
        <v>31</v>
      </c>
      <c r="D6942" s="2" t="s">
        <v>467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467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467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467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467</v>
      </c>
      <c r="E6946" s="2"/>
      <c r="F6946" s="2"/>
      <c r="G6946" s="2"/>
      <c r="H6946" s="2"/>
    </row>
    <row r="6947" spans="2:8">
      <c r="B6947" s="2" t="s">
        <v>7396</v>
      </c>
      <c r="C6947" s="2">
        <v>34</v>
      </c>
      <c r="D6947" s="2" t="s">
        <v>467</v>
      </c>
      <c r="E6947" s="2"/>
      <c r="F6947" s="2"/>
      <c r="G6947" s="2"/>
      <c r="H6947" s="2"/>
    </row>
    <row r="6948" spans="2:8">
      <c r="B6948" s="2" t="s">
        <v>7397</v>
      </c>
      <c r="C6948" s="2">
        <v>38</v>
      </c>
      <c r="D6948" s="2" t="s">
        <v>467</v>
      </c>
      <c r="E6948" s="2"/>
      <c r="F6948" s="2"/>
      <c r="G6948" s="2"/>
      <c r="H6948" s="2"/>
    </row>
    <row r="6949" spans="2:8">
      <c r="B6949" s="2" t="s">
        <v>7398</v>
      </c>
      <c r="C6949" s="2">
        <v>40</v>
      </c>
      <c r="D6949" s="2" t="s">
        <v>467</v>
      </c>
      <c r="E6949" s="2"/>
      <c r="F6949" s="2"/>
      <c r="G6949" s="2"/>
      <c r="H6949" s="2"/>
    </row>
    <row r="6950" spans="2:8">
      <c r="B6950" s="2" t="s">
        <v>7399</v>
      </c>
      <c r="C6950" s="2">
        <v>40</v>
      </c>
      <c r="D6950" s="2" t="s">
        <v>467</v>
      </c>
      <c r="E6950" s="2"/>
      <c r="F6950" s="2"/>
      <c r="G6950" s="2"/>
      <c r="H6950" s="2"/>
    </row>
    <row r="6951" spans="2:8">
      <c r="B6951" s="2" t="s">
        <v>7400</v>
      </c>
      <c r="C6951" s="2">
        <v>40</v>
      </c>
      <c r="D6951" s="2" t="s">
        <v>467</v>
      </c>
      <c r="E6951" s="2"/>
      <c r="F6951" s="2"/>
      <c r="G6951" s="2"/>
      <c r="H6951" s="2"/>
    </row>
    <row r="6952" spans="2:8">
      <c r="B6952" s="2" t="s">
        <v>7401</v>
      </c>
      <c r="C6952" s="2">
        <v>39</v>
      </c>
      <c r="D6952" s="2" t="s">
        <v>467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467</v>
      </c>
      <c r="E6959" s="2"/>
      <c r="F6959" s="2"/>
      <c r="G6959" s="2"/>
      <c r="H6959" s="2"/>
    </row>
    <row r="6960" spans="2:8">
      <c r="B6960" s="2" t="s">
        <v>7409</v>
      </c>
      <c r="C6960" s="2">
        <v>34</v>
      </c>
      <c r="D6960" s="2" t="s">
        <v>467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467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467</v>
      </c>
      <c r="E6962" s="2"/>
      <c r="F6962" s="2"/>
      <c r="G6962" s="2"/>
      <c r="H6962" s="2"/>
    </row>
    <row r="6963" spans="2:8">
      <c r="B6963" s="2" t="s">
        <v>7412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28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467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467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467</v>
      </c>
      <c r="E6973" s="2"/>
      <c r="F6973" s="2"/>
      <c r="G6973" s="2"/>
      <c r="H6973" s="2"/>
    </row>
    <row r="6974" spans="2:8">
      <c r="B6974" s="2" t="s">
        <v>7423</v>
      </c>
      <c r="C6974" s="2">
        <v>24</v>
      </c>
      <c r="D6974" s="2" t="s">
        <v>467</v>
      </c>
      <c r="E6974" s="2"/>
      <c r="F6974" s="2"/>
      <c r="G6974" s="2"/>
      <c r="H6974" s="2"/>
    </row>
    <row r="6975" spans="2:8">
      <c r="B6975" s="2" t="s">
        <v>7424</v>
      </c>
      <c r="C6975" s="2">
        <v>22</v>
      </c>
      <c r="D6975" s="2" t="s">
        <v>467</v>
      </c>
      <c r="E6975" s="2"/>
      <c r="F6975" s="2"/>
      <c r="G6975" s="2"/>
      <c r="H6975" s="2"/>
    </row>
    <row r="6976" spans="2:8">
      <c r="B6976" s="2" t="s">
        <v>7425</v>
      </c>
      <c r="C6976" s="2">
        <v>20</v>
      </c>
      <c r="D6976" s="2" t="s">
        <v>467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467</v>
      </c>
      <c r="E6977" s="2"/>
      <c r="F6977" s="2"/>
      <c r="G6977" s="2"/>
      <c r="H6977" s="2"/>
    </row>
    <row r="6978" spans="2:8">
      <c r="B6978" s="2" t="s">
        <v>7427</v>
      </c>
      <c r="C6978" s="2">
        <v>34</v>
      </c>
      <c r="D6978" s="2" t="s">
        <v>467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467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467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467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467</v>
      </c>
      <c r="E6982" s="2"/>
      <c r="F6982" s="2"/>
      <c r="G6982" s="2"/>
      <c r="H6982" s="2"/>
    </row>
    <row r="6983" spans="2:8">
      <c r="B6983" s="2" t="s">
        <v>7432</v>
      </c>
      <c r="C6983" s="2">
        <v>36</v>
      </c>
      <c r="D6983" s="2" t="s">
        <v>467</v>
      </c>
      <c r="E6983" s="2"/>
      <c r="F6983" s="2"/>
      <c r="G6983" s="2"/>
      <c r="H6983" s="2"/>
    </row>
    <row r="6984" spans="2:8">
      <c r="B6984" s="2" t="s">
        <v>7433</v>
      </c>
      <c r="C6984" s="2">
        <v>37</v>
      </c>
      <c r="D6984" s="2" t="s">
        <v>467</v>
      </c>
      <c r="E6984" s="2"/>
      <c r="F6984" s="2"/>
      <c r="G6984" s="2"/>
      <c r="H6984" s="2"/>
    </row>
    <row r="6985" spans="2:8">
      <c r="B6985" s="2" t="s">
        <v>7434</v>
      </c>
      <c r="C6985" s="2">
        <v>37</v>
      </c>
      <c r="D6985" s="2" t="s">
        <v>467</v>
      </c>
      <c r="E6985" s="2"/>
      <c r="F6985" s="2"/>
      <c r="G6985" s="2"/>
      <c r="H6985" s="2"/>
    </row>
    <row r="6986" spans="2:8">
      <c r="B6986" s="2" t="s">
        <v>7435</v>
      </c>
      <c r="C6986" s="2">
        <v>28</v>
      </c>
      <c r="D6986" s="2" t="s">
        <v>467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467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467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467</v>
      </c>
      <c r="E6989" s="2"/>
      <c r="F6989" s="2"/>
      <c r="G6989" s="2"/>
      <c r="H6989" s="2"/>
    </row>
    <row r="6990" spans="2:8">
      <c r="B6990" s="2" t="s">
        <v>7439</v>
      </c>
      <c r="C6990" s="2">
        <v>25</v>
      </c>
      <c r="D6990" s="2" t="s">
        <v>467</v>
      </c>
      <c r="E6990" s="2"/>
      <c r="F6990" s="2"/>
      <c r="G6990" s="2"/>
      <c r="H6990" s="2"/>
    </row>
    <row r="6991" spans="2:8">
      <c r="B6991" s="2" t="s">
        <v>7440</v>
      </c>
      <c r="C6991" s="2">
        <v>23</v>
      </c>
      <c r="D6991" s="2" t="s">
        <v>467</v>
      </c>
      <c r="E6991" s="2"/>
      <c r="F6991" s="2"/>
      <c r="G6991" s="2"/>
      <c r="H6991" s="2"/>
    </row>
    <row r="6992" spans="2:8">
      <c r="B6992" s="2" t="s">
        <v>7441</v>
      </c>
      <c r="C6992" s="2">
        <v>20</v>
      </c>
      <c r="D6992" s="2" t="s">
        <v>467</v>
      </c>
      <c r="E6992" s="2"/>
      <c r="F6992" s="2"/>
      <c r="G6992" s="2"/>
      <c r="H6992" s="2"/>
    </row>
    <row r="6993" spans="2:8">
      <c r="B6993" s="2" t="s">
        <v>7442</v>
      </c>
      <c r="C6993" s="2">
        <v>11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467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467</v>
      </c>
      <c r="E7000" s="2"/>
      <c r="F7000" s="2"/>
      <c r="G7000" s="2"/>
      <c r="H7000" s="2"/>
    </row>
    <row r="7001" spans="2:8">
      <c r="B7001" s="2" t="s">
        <v>7450</v>
      </c>
      <c r="C7001" s="2">
        <v>27</v>
      </c>
      <c r="D7001" s="2" t="s">
        <v>467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467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467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467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467</v>
      </c>
      <c r="E7005" s="2"/>
      <c r="F7005" s="2"/>
      <c r="G7005" s="2"/>
      <c r="H7005" s="2"/>
    </row>
    <row r="7006" spans="2:8">
      <c r="B7006" s="2" t="s">
        <v>7455</v>
      </c>
      <c r="C7006" s="2">
        <v>32</v>
      </c>
      <c r="D7006" s="2" t="s">
        <v>467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467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467</v>
      </c>
      <c r="E7008" s="2"/>
      <c r="F7008" s="2"/>
      <c r="G7008" s="2"/>
      <c r="H7008" s="2"/>
    </row>
    <row r="7009" spans="2:8">
      <c r="B7009" s="2" t="s">
        <v>7458</v>
      </c>
      <c r="C7009" s="2">
        <v>26</v>
      </c>
      <c r="D7009" s="2" t="s">
        <v>467</v>
      </c>
      <c r="E7009" s="2"/>
      <c r="F7009" s="2"/>
      <c r="G7009" s="2"/>
      <c r="H7009" s="2"/>
    </row>
    <row r="7010" spans="2:8">
      <c r="B7010" s="2" t="s">
        <v>7459</v>
      </c>
      <c r="C7010" s="2">
        <v>26</v>
      </c>
      <c r="D7010" s="2" t="s">
        <v>467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467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467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467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467</v>
      </c>
      <c r="E7014" s="2"/>
      <c r="F7014" s="2"/>
      <c r="G7014" s="2"/>
      <c r="H7014" s="2"/>
    </row>
    <row r="7015" spans="2:8">
      <c r="B7015" s="2" t="s">
        <v>7464</v>
      </c>
      <c r="C7015" s="2">
        <v>30</v>
      </c>
      <c r="D7015" s="2" t="s">
        <v>467</v>
      </c>
      <c r="E7015" s="2"/>
      <c r="F7015" s="2"/>
      <c r="G7015" s="2"/>
      <c r="H7015" s="2"/>
    </row>
    <row r="7016" spans="2:8">
      <c r="B7016" s="2" t="s">
        <v>7465</v>
      </c>
      <c r="C7016" s="2">
        <v>30</v>
      </c>
      <c r="D7016" s="2" t="s">
        <v>467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467</v>
      </c>
      <c r="E7017" s="2"/>
      <c r="F7017" s="2"/>
      <c r="G7017" s="2"/>
      <c r="H7017" s="2"/>
    </row>
    <row r="7018" spans="2:8">
      <c r="B7018" s="2" t="s">
        <v>7467</v>
      </c>
      <c r="C7018" s="2">
        <v>14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18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24</v>
      </c>
      <c r="D7024" s="2" t="s">
        <v>467</v>
      </c>
      <c r="E7024" s="2"/>
      <c r="F7024" s="2"/>
      <c r="G7024" s="2"/>
      <c r="H7024" s="2"/>
    </row>
    <row r="7025" spans="2:8">
      <c r="B7025" s="2" t="s">
        <v>7474</v>
      </c>
      <c r="C7025" s="2">
        <v>25</v>
      </c>
      <c r="D7025" s="2" t="s">
        <v>467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467</v>
      </c>
      <c r="E7026" s="2"/>
      <c r="F7026" s="2"/>
      <c r="G7026" s="2"/>
      <c r="H7026" s="2"/>
    </row>
    <row r="7027" spans="2:8">
      <c r="B7027" s="2" t="s">
        <v>7476</v>
      </c>
      <c r="C7027" s="2">
        <v>25</v>
      </c>
      <c r="D7027" s="2" t="s">
        <v>467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467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467</v>
      </c>
      <c r="E7029" s="2"/>
      <c r="F7029" s="2"/>
      <c r="G7029" s="2"/>
      <c r="H7029" s="2"/>
    </row>
    <row r="7030" spans="2:8">
      <c r="B7030" s="2" t="s">
        <v>7479</v>
      </c>
      <c r="C7030" s="2">
        <v>41</v>
      </c>
      <c r="D7030" s="2" t="s">
        <v>467</v>
      </c>
      <c r="E7030" s="2"/>
      <c r="F7030" s="2"/>
      <c r="G7030" s="2"/>
      <c r="H7030" s="2"/>
    </row>
    <row r="7031" spans="2:8">
      <c r="B7031" s="2" t="s">
        <v>7480</v>
      </c>
      <c r="C7031" s="2">
        <v>42</v>
      </c>
      <c r="D7031" s="2" t="s">
        <v>467</v>
      </c>
      <c r="E7031" s="2"/>
      <c r="F7031" s="2"/>
      <c r="G7031" s="2"/>
      <c r="H7031" s="2"/>
    </row>
    <row r="7032" spans="2:8">
      <c r="B7032" s="2" t="s">
        <v>7481</v>
      </c>
      <c r="C7032" s="2">
        <v>40</v>
      </c>
      <c r="D7032" s="2" t="s">
        <v>467</v>
      </c>
      <c r="E7032" s="2"/>
      <c r="F7032" s="2"/>
      <c r="G7032" s="2"/>
      <c r="H7032" s="2"/>
    </row>
    <row r="7033" spans="2:8">
      <c r="B7033" s="2" t="s">
        <v>7482</v>
      </c>
      <c r="C7033" s="2">
        <v>11</v>
      </c>
      <c r="D7033" s="2" t="s">
        <v>467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467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467</v>
      </c>
      <c r="E7035" s="2"/>
      <c r="F7035" s="2"/>
      <c r="G7035" s="2"/>
      <c r="H7035" s="2"/>
    </row>
    <row r="7036" spans="2:8">
      <c r="B7036" s="2" t="s">
        <v>7485</v>
      </c>
      <c r="C7036" s="2">
        <v>27</v>
      </c>
      <c r="D7036" s="2" t="s">
        <v>467</v>
      </c>
      <c r="E7036" s="2"/>
      <c r="F7036" s="2"/>
      <c r="G7036" s="2"/>
      <c r="H7036" s="2"/>
    </row>
    <row r="7037" spans="2:8">
      <c r="B7037" s="2" t="s">
        <v>7486</v>
      </c>
      <c r="C7037" s="2">
        <v>27</v>
      </c>
      <c r="D7037" s="2" t="s">
        <v>467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467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467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467</v>
      </c>
      <c r="E7040" s="2"/>
      <c r="F7040" s="2"/>
      <c r="G7040" s="2"/>
      <c r="H7040" s="2"/>
    </row>
    <row r="7041" spans="2:8">
      <c r="B7041" s="2" t="s">
        <v>7490</v>
      </c>
      <c r="C7041" s="2">
        <v>29</v>
      </c>
      <c r="D7041" s="2" t="s">
        <v>467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467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467</v>
      </c>
      <c r="E7043" s="2"/>
      <c r="F7043" s="2"/>
      <c r="G7043" s="2"/>
      <c r="H7043" s="2"/>
    </row>
    <row r="7044" spans="2:8">
      <c r="B7044" s="2" t="s">
        <v>7493</v>
      </c>
      <c r="C7044" s="2">
        <v>22</v>
      </c>
      <c r="D7044" s="2" t="s">
        <v>467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467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467</v>
      </c>
      <c r="E7046" s="2"/>
      <c r="F7046" s="2"/>
      <c r="G7046" s="2"/>
      <c r="H7046" s="2"/>
    </row>
    <row r="7047" spans="2:8">
      <c r="B7047" s="2" t="s">
        <v>7496</v>
      </c>
      <c r="C7047" s="2">
        <v>29</v>
      </c>
      <c r="D7047" s="2" t="s">
        <v>467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467</v>
      </c>
      <c r="E7048" s="2"/>
      <c r="F7048" s="2"/>
      <c r="G7048" s="2"/>
      <c r="H7048" s="2"/>
    </row>
    <row r="7049" spans="2:8">
      <c r="B7049" s="2" t="s">
        <v>7498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21</v>
      </c>
      <c r="D7050" s="2" t="s">
        <v>467</v>
      </c>
      <c r="E7050" s="2"/>
      <c r="F7050" s="2"/>
      <c r="G7050" s="2"/>
      <c r="H7050" s="2"/>
    </row>
    <row r="7051" spans="2:8">
      <c r="B7051" s="2" t="s">
        <v>7500</v>
      </c>
      <c r="C7051" s="2">
        <v>22</v>
      </c>
      <c r="D7051" s="2" t="s">
        <v>467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467</v>
      </c>
      <c r="E7052" s="2"/>
      <c r="F7052" s="2"/>
      <c r="G7052" s="2"/>
      <c r="H7052" s="2"/>
    </row>
    <row r="7053" spans="2:8">
      <c r="B7053" s="2" t="s">
        <v>7502</v>
      </c>
      <c r="C7053" s="2">
        <v>22</v>
      </c>
      <c r="D7053" s="2" t="s">
        <v>467</v>
      </c>
      <c r="E7053" s="2"/>
      <c r="F7053" s="2"/>
      <c r="G7053" s="2"/>
      <c r="H7053" s="2"/>
    </row>
    <row r="7054" spans="2:8">
      <c r="B7054" s="2" t="s">
        <v>7503</v>
      </c>
      <c r="C7054" s="2">
        <v>22</v>
      </c>
      <c r="D7054" s="2" t="s">
        <v>467</v>
      </c>
      <c r="E7054" s="2"/>
      <c r="F7054" s="2"/>
      <c r="G7054" s="2"/>
      <c r="H7054" s="2"/>
    </row>
    <row r="7055" spans="2:8">
      <c r="B7055" s="2" t="s">
        <v>7504</v>
      </c>
      <c r="C7055" s="2">
        <v>21</v>
      </c>
      <c r="D7055" s="2" t="s">
        <v>467</v>
      </c>
      <c r="E7055" s="2"/>
      <c r="F7055" s="2"/>
      <c r="G7055" s="2"/>
      <c r="H7055" s="2"/>
    </row>
    <row r="7056" spans="2:8">
      <c r="B7056" s="2" t="s">
        <v>7505</v>
      </c>
      <c r="C7056" s="2">
        <v>34</v>
      </c>
      <c r="D7056" s="2" t="s">
        <v>467</v>
      </c>
      <c r="E7056" s="2"/>
      <c r="F7056" s="2"/>
      <c r="G7056" s="2"/>
      <c r="H7056" s="2"/>
    </row>
    <row r="7057" spans="2:8">
      <c r="B7057" s="2" t="s">
        <v>7506</v>
      </c>
      <c r="C7057" s="2">
        <v>34</v>
      </c>
      <c r="D7057" s="2" t="s">
        <v>467</v>
      </c>
      <c r="E7057" s="2"/>
      <c r="F7057" s="2"/>
      <c r="G7057" s="2"/>
      <c r="H7057" s="2"/>
    </row>
    <row r="7058" spans="2:8">
      <c r="B7058" s="2" t="s">
        <v>7507</v>
      </c>
      <c r="C7058" s="2">
        <v>33</v>
      </c>
      <c r="D7058" s="2" t="s">
        <v>467</v>
      </c>
      <c r="E7058" s="2"/>
      <c r="F7058" s="2"/>
      <c r="G7058" s="2"/>
      <c r="H7058" s="2"/>
    </row>
    <row r="7059" spans="2:8">
      <c r="B7059" s="2" t="s">
        <v>7508</v>
      </c>
      <c r="C7059" s="2">
        <v>33</v>
      </c>
      <c r="D7059" s="2" t="s">
        <v>467</v>
      </c>
      <c r="E7059" s="2"/>
      <c r="F7059" s="2"/>
      <c r="G7059" s="2"/>
      <c r="H7059" s="2"/>
    </row>
    <row r="7060" spans="2:8">
      <c r="B7060" s="2" t="s">
        <v>7509</v>
      </c>
      <c r="C7060" s="2">
        <v>41</v>
      </c>
      <c r="D7060" s="2" t="s">
        <v>467</v>
      </c>
      <c r="E7060" s="2"/>
      <c r="F7060" s="2"/>
      <c r="G7060" s="2"/>
      <c r="H7060" s="2"/>
    </row>
    <row r="7061" spans="2:8">
      <c r="B7061" s="2" t="s">
        <v>7510</v>
      </c>
      <c r="C7061" s="2">
        <v>42</v>
      </c>
      <c r="D7061" s="2" t="s">
        <v>467</v>
      </c>
      <c r="E7061" s="2"/>
      <c r="F7061" s="2"/>
      <c r="G7061" s="2"/>
      <c r="H7061" s="2"/>
    </row>
    <row r="7062" spans="2:8">
      <c r="B7062" s="2" t="s">
        <v>7511</v>
      </c>
      <c r="C7062" s="2">
        <v>43</v>
      </c>
      <c r="D7062" s="2" t="s">
        <v>467</v>
      </c>
      <c r="E7062" s="2"/>
      <c r="F7062" s="2"/>
      <c r="G7062" s="2"/>
      <c r="H7062" s="2"/>
    </row>
    <row r="7063" spans="2:8">
      <c r="B7063" s="2" t="s">
        <v>7512</v>
      </c>
      <c r="C7063" s="2">
        <v>35</v>
      </c>
      <c r="D7063" s="2" t="s">
        <v>467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467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467</v>
      </c>
      <c r="E7065" s="2"/>
      <c r="F7065" s="2"/>
      <c r="G7065" s="2"/>
      <c r="H7065" s="2"/>
    </row>
    <row r="7066" spans="2:8">
      <c r="B7066" s="2" t="s">
        <v>7515</v>
      </c>
      <c r="C7066" s="2">
        <v>33</v>
      </c>
      <c r="D7066" s="2" t="s">
        <v>467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467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467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467</v>
      </c>
      <c r="E7069" s="2"/>
      <c r="F7069" s="2"/>
      <c r="G7069" s="2"/>
      <c r="H7069" s="2"/>
    </row>
    <row r="7070" spans="2:8">
      <c r="B7070" s="2" t="s">
        <v>7519</v>
      </c>
      <c r="C7070" s="2">
        <v>31</v>
      </c>
      <c r="D7070" s="2" t="s">
        <v>467</v>
      </c>
      <c r="E7070" s="2"/>
      <c r="F7070" s="2"/>
      <c r="G7070" s="2"/>
      <c r="H7070" s="2"/>
    </row>
    <row r="7071" spans="2:8">
      <c r="B7071" s="2" t="s">
        <v>7520</v>
      </c>
      <c r="C7071" s="2">
        <v>31</v>
      </c>
      <c r="D7071" s="2" t="s">
        <v>467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467</v>
      </c>
      <c r="E7072" s="2"/>
      <c r="F7072" s="2"/>
      <c r="G7072" s="2"/>
      <c r="H7072" s="2"/>
    </row>
    <row r="7073" spans="2:8">
      <c r="B7073" s="2" t="s">
        <v>7522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14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15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15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15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15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15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467</v>
      </c>
      <c r="E7084" s="2"/>
      <c r="F7084" s="2"/>
      <c r="G7084" s="2"/>
      <c r="H7084" s="2"/>
    </row>
    <row r="7085" spans="2:8">
      <c r="B7085" s="2" t="s">
        <v>7534</v>
      </c>
      <c r="C7085" s="2">
        <v>31</v>
      </c>
      <c r="D7085" s="2" t="s">
        <v>467</v>
      </c>
      <c r="E7085" s="2"/>
      <c r="F7085" s="2"/>
      <c r="G7085" s="2"/>
      <c r="H7085" s="2"/>
    </row>
    <row r="7086" spans="2:8">
      <c r="B7086" s="2" t="s">
        <v>7535</v>
      </c>
      <c r="C7086" s="2">
        <v>30</v>
      </c>
      <c r="D7086" s="2" t="s">
        <v>467</v>
      </c>
      <c r="E7086" s="2"/>
      <c r="F7086" s="2"/>
      <c r="G7086" s="2"/>
      <c r="H7086" s="2"/>
    </row>
    <row r="7087" spans="2:8">
      <c r="B7087" s="2" t="s">
        <v>7536</v>
      </c>
      <c r="C7087" s="2">
        <v>30</v>
      </c>
      <c r="D7087" s="2" t="s">
        <v>467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467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467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467</v>
      </c>
      <c r="E7090" s="2"/>
      <c r="F7090" s="2"/>
      <c r="G7090" s="2"/>
      <c r="H7090" s="2"/>
    </row>
    <row r="7091" spans="2:8">
      <c r="B7091" s="2" t="s">
        <v>7540</v>
      </c>
      <c r="C7091" s="2">
        <v>40</v>
      </c>
      <c r="D7091" s="2" t="s">
        <v>467</v>
      </c>
      <c r="E7091" s="2"/>
      <c r="F7091" s="2"/>
      <c r="G7091" s="2"/>
      <c r="H7091" s="2"/>
    </row>
    <row r="7092" spans="2:8">
      <c r="B7092" s="2" t="s">
        <v>7541</v>
      </c>
      <c r="C7092" s="2">
        <v>40</v>
      </c>
      <c r="D7092" s="2" t="s">
        <v>467</v>
      </c>
      <c r="E7092" s="2"/>
      <c r="F7092" s="2"/>
      <c r="G7092" s="2"/>
      <c r="H7092" s="2"/>
    </row>
    <row r="7093" spans="2:8">
      <c r="B7093" s="2" t="s">
        <v>7542</v>
      </c>
      <c r="C7093" s="2">
        <v>39</v>
      </c>
      <c r="D7093" s="2" t="s">
        <v>467</v>
      </c>
      <c r="E7093" s="2"/>
      <c r="F7093" s="2"/>
      <c r="G7093" s="2"/>
      <c r="H7093" s="2"/>
    </row>
    <row r="7094" spans="2:8">
      <c r="B7094" s="2" t="s">
        <v>7543</v>
      </c>
      <c r="C7094" s="2">
        <v>34</v>
      </c>
      <c r="D7094" s="2" t="s">
        <v>467</v>
      </c>
      <c r="E7094" s="2"/>
      <c r="F7094" s="2"/>
      <c r="G7094" s="2"/>
      <c r="H7094" s="2"/>
    </row>
    <row r="7095" spans="2:8">
      <c r="B7095" s="2" t="s">
        <v>7544</v>
      </c>
      <c r="C7095" s="2">
        <v>35</v>
      </c>
      <c r="D7095" s="2" t="s">
        <v>467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467</v>
      </c>
      <c r="E7096" s="2"/>
      <c r="F7096" s="2"/>
      <c r="G7096" s="2"/>
      <c r="H7096" s="2"/>
    </row>
    <row r="7097" spans="2:8">
      <c r="B7097" s="2" t="s">
        <v>7546</v>
      </c>
      <c r="C7097" s="2">
        <v>35</v>
      </c>
      <c r="D7097" s="2" t="s">
        <v>467</v>
      </c>
      <c r="E7097" s="2"/>
      <c r="F7097" s="2"/>
      <c r="G7097" s="2"/>
      <c r="H7097" s="2"/>
    </row>
    <row r="7098" spans="2:8">
      <c r="B7098" s="2" t="s">
        <v>7547</v>
      </c>
      <c r="C7098" s="2">
        <v>24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20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17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34</v>
      </c>
      <c r="D7102" s="2" t="s">
        <v>467</v>
      </c>
      <c r="E7102" s="2"/>
      <c r="F7102" s="2"/>
      <c r="G7102" s="2"/>
      <c r="H7102" s="2"/>
    </row>
    <row r="7103" spans="2:8">
      <c r="B7103" s="2" t="s">
        <v>7552</v>
      </c>
      <c r="C7103" s="2">
        <v>35</v>
      </c>
      <c r="D7103" s="2" t="s">
        <v>467</v>
      </c>
      <c r="E7103" s="2"/>
      <c r="F7103" s="2"/>
      <c r="G7103" s="2"/>
      <c r="H7103" s="2"/>
    </row>
    <row r="7104" spans="2:8">
      <c r="B7104" s="2" t="s">
        <v>7553</v>
      </c>
      <c r="C7104" s="2">
        <v>35</v>
      </c>
      <c r="D7104" s="2" t="s">
        <v>467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467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467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467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467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467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467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467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467</v>
      </c>
      <c r="E7112" s="2"/>
      <c r="F7112" s="2"/>
      <c r="G7112" s="2"/>
      <c r="H7112" s="2"/>
    </row>
    <row r="7113" spans="2:8">
      <c r="B7113" s="2" t="s">
        <v>7562</v>
      </c>
      <c r="C7113" s="2">
        <v>39</v>
      </c>
      <c r="D7113" s="2" t="s">
        <v>467</v>
      </c>
      <c r="E7113" s="2"/>
      <c r="F7113" s="2"/>
      <c r="G7113" s="2"/>
      <c r="H7113" s="2"/>
    </row>
    <row r="7114" spans="2:8">
      <c r="B7114" s="2" t="s">
        <v>7563</v>
      </c>
      <c r="C7114" s="2">
        <v>40</v>
      </c>
      <c r="D7114" s="2" t="s">
        <v>467</v>
      </c>
      <c r="E7114" s="2"/>
      <c r="F7114" s="2"/>
      <c r="G7114" s="2"/>
      <c r="H7114" s="2"/>
    </row>
    <row r="7115" spans="2:8">
      <c r="B7115" s="2" t="s">
        <v>7564</v>
      </c>
      <c r="C7115" s="2">
        <v>40</v>
      </c>
      <c r="D7115" s="2" t="s">
        <v>467</v>
      </c>
      <c r="E7115" s="2"/>
      <c r="F7115" s="2"/>
      <c r="G7115" s="2"/>
      <c r="H7115" s="2"/>
    </row>
    <row r="7116" spans="2:8">
      <c r="B7116" s="2" t="s">
        <v>7565</v>
      </c>
      <c r="C7116" s="2">
        <v>41</v>
      </c>
      <c r="D7116" s="2" t="s">
        <v>467</v>
      </c>
      <c r="E7116" s="2"/>
      <c r="F7116" s="2"/>
      <c r="G7116" s="2"/>
      <c r="H7116" s="2"/>
    </row>
    <row r="7117" spans="2:8">
      <c r="B7117" s="2" t="s">
        <v>7566</v>
      </c>
      <c r="C7117" s="2">
        <v>34</v>
      </c>
      <c r="D7117" s="2" t="s">
        <v>467</v>
      </c>
      <c r="E7117" s="2"/>
      <c r="F7117" s="2"/>
      <c r="G7117" s="2"/>
      <c r="H7117" s="2"/>
    </row>
    <row r="7118" spans="2:8">
      <c r="B7118" s="2" t="s">
        <v>7567</v>
      </c>
      <c r="C7118" s="2">
        <v>36</v>
      </c>
      <c r="D7118" s="2" t="s">
        <v>467</v>
      </c>
      <c r="E7118" s="2"/>
      <c r="F7118" s="2"/>
      <c r="G7118" s="2"/>
      <c r="H7118" s="2"/>
    </row>
    <row r="7119" spans="2:8">
      <c r="B7119" s="2" t="s">
        <v>7568</v>
      </c>
      <c r="C7119" s="2">
        <v>36</v>
      </c>
      <c r="D7119" s="2" t="s">
        <v>467</v>
      </c>
      <c r="E7119" s="2"/>
      <c r="F7119" s="2"/>
      <c r="G7119" s="2"/>
      <c r="H7119" s="2"/>
    </row>
    <row r="7120" spans="2:8">
      <c r="B7120" s="2" t="s">
        <v>7569</v>
      </c>
      <c r="C7120" s="2">
        <v>36</v>
      </c>
      <c r="D7120" s="2" t="s">
        <v>467</v>
      </c>
      <c r="E7120" s="2"/>
      <c r="F7120" s="2"/>
      <c r="G7120" s="2"/>
      <c r="H7120" s="2"/>
    </row>
    <row r="7121" spans="2:8">
      <c r="B7121" s="2" t="s">
        <v>7570</v>
      </c>
      <c r="C7121" s="2">
        <v>35</v>
      </c>
      <c r="D7121" s="2" t="s">
        <v>467</v>
      </c>
      <c r="E7121" s="2"/>
      <c r="F7121" s="2"/>
      <c r="G7121" s="2"/>
      <c r="H7121" s="2"/>
    </row>
    <row r="7122" spans="2:8">
      <c r="B7122" s="2" t="s">
        <v>7571</v>
      </c>
      <c r="C7122" s="2">
        <v>45</v>
      </c>
      <c r="D7122" s="2" t="s">
        <v>467</v>
      </c>
      <c r="E7122" s="2"/>
      <c r="F7122" s="2"/>
      <c r="G7122" s="2"/>
      <c r="H7122" s="2"/>
    </row>
    <row r="7123" spans="2:8">
      <c r="B7123" s="2" t="s">
        <v>7572</v>
      </c>
      <c r="C7123" s="2">
        <v>46</v>
      </c>
      <c r="D7123" s="2" t="s">
        <v>467</v>
      </c>
      <c r="E7123" s="2"/>
      <c r="F7123" s="2"/>
      <c r="G7123" s="2"/>
      <c r="H7123" s="2"/>
    </row>
    <row r="7124" spans="2:8">
      <c r="B7124" s="2" t="s">
        <v>7573</v>
      </c>
      <c r="C7124" s="2">
        <v>46</v>
      </c>
      <c r="D7124" s="2" t="s">
        <v>467</v>
      </c>
      <c r="E7124" s="2"/>
      <c r="F7124" s="2"/>
      <c r="G7124" s="2"/>
      <c r="H7124" s="2"/>
    </row>
    <row r="7125" spans="2:8">
      <c r="B7125" s="2" t="s">
        <v>7574</v>
      </c>
      <c r="C7125" s="2">
        <v>43</v>
      </c>
      <c r="D7125" s="2" t="s">
        <v>467</v>
      </c>
      <c r="E7125" s="2"/>
      <c r="F7125" s="2"/>
      <c r="G7125" s="2"/>
      <c r="H7125" s="2"/>
    </row>
    <row r="7126" spans="2:8">
      <c r="B7126" s="2" t="s">
        <v>7575</v>
      </c>
      <c r="C7126" s="2">
        <v>42</v>
      </c>
      <c r="D7126" s="2" t="s">
        <v>467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467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467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467</v>
      </c>
      <c r="E7129" s="2"/>
      <c r="F7129" s="2"/>
      <c r="G7129" s="2"/>
      <c r="H7129" s="2"/>
    </row>
    <row r="7130" spans="2:8">
      <c r="B7130" s="2" t="s">
        <v>7579</v>
      </c>
      <c r="C7130" s="2">
        <v>31</v>
      </c>
      <c r="D7130" s="2" t="s">
        <v>467</v>
      </c>
      <c r="E7130" s="2"/>
      <c r="F7130" s="2"/>
      <c r="G7130" s="2"/>
      <c r="H7130" s="2"/>
    </row>
    <row r="7131" spans="2:8">
      <c r="B7131" s="2" t="s">
        <v>7580</v>
      </c>
      <c r="C7131" s="2">
        <v>30</v>
      </c>
      <c r="D7131" s="2" t="s">
        <v>467</v>
      </c>
      <c r="E7131" s="2"/>
      <c r="F7131" s="2"/>
      <c r="G7131" s="2"/>
      <c r="H7131" s="2"/>
    </row>
    <row r="7132" spans="2:8">
      <c r="B7132" s="2" t="s">
        <v>7581</v>
      </c>
      <c r="C7132" s="2">
        <v>30</v>
      </c>
      <c r="D7132" s="2" t="s">
        <v>467</v>
      </c>
      <c r="E7132" s="2"/>
      <c r="F7132" s="2"/>
      <c r="G7132" s="2"/>
      <c r="H7132" s="2"/>
    </row>
    <row r="7133" spans="2:8">
      <c r="B7133" s="2" t="s">
        <v>7582</v>
      </c>
      <c r="C7133" s="2">
        <v>29</v>
      </c>
      <c r="D7133" s="2" t="s">
        <v>467</v>
      </c>
      <c r="E7133" s="2"/>
      <c r="F7133" s="2"/>
      <c r="G7133" s="2"/>
      <c r="H7133" s="2"/>
    </row>
    <row r="7134" spans="2:8">
      <c r="B7134" s="2" t="s">
        <v>7583</v>
      </c>
      <c r="C7134" s="2">
        <v>30</v>
      </c>
      <c r="D7134" s="2" t="s">
        <v>467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467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467</v>
      </c>
      <c r="E7136" s="2"/>
      <c r="F7136" s="2"/>
      <c r="G7136" s="2"/>
      <c r="H7136" s="2"/>
    </row>
    <row r="7137" spans="2:8">
      <c r="B7137" s="2" t="s">
        <v>7586</v>
      </c>
      <c r="C7137" s="2">
        <v>38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41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44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42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13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16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17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17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20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467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467</v>
      </c>
      <c r="E7167" s="2"/>
      <c r="F7167" s="2"/>
      <c r="G7167" s="2"/>
      <c r="H7167" s="2"/>
    </row>
    <row r="7168" spans="2:8">
      <c r="B7168" s="2" t="s">
        <v>7617</v>
      </c>
      <c r="C7168" s="2">
        <v>34</v>
      </c>
      <c r="D7168" s="2" t="s">
        <v>467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467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467</v>
      </c>
      <c r="E7170" s="2"/>
      <c r="F7170" s="2"/>
      <c r="G7170" s="2"/>
      <c r="H7170" s="2"/>
    </row>
    <row r="7171" spans="2:8">
      <c r="B7171" s="2" t="s">
        <v>7620</v>
      </c>
      <c r="C7171" s="2">
        <v>35</v>
      </c>
      <c r="D7171" s="2" t="s">
        <v>467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467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467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467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17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16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467</v>
      </c>
      <c r="E7178" s="2"/>
      <c r="F7178" s="2"/>
      <c r="G7178" s="2"/>
      <c r="H7178" s="2"/>
    </row>
    <row r="7179" spans="2:8">
      <c r="B7179" s="2" t="s">
        <v>7628</v>
      </c>
      <c r="C7179" s="2">
        <v>36</v>
      </c>
      <c r="D7179" s="2" t="s">
        <v>467</v>
      </c>
      <c r="E7179" s="2"/>
      <c r="F7179" s="2"/>
      <c r="G7179" s="2"/>
      <c r="H7179" s="2"/>
    </row>
    <row r="7180" spans="2:8">
      <c r="B7180" s="2" t="s">
        <v>7629</v>
      </c>
      <c r="C7180" s="2">
        <v>35</v>
      </c>
      <c r="D7180" s="2" t="s">
        <v>467</v>
      </c>
      <c r="E7180" s="2"/>
      <c r="F7180" s="2"/>
      <c r="G7180" s="2"/>
      <c r="H7180" s="2"/>
    </row>
    <row r="7181" spans="2:8">
      <c r="B7181" s="2" t="s">
        <v>7630</v>
      </c>
      <c r="C7181" s="2">
        <v>31</v>
      </c>
      <c r="D7181" s="2" t="s">
        <v>467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467</v>
      </c>
      <c r="E7182" s="2"/>
      <c r="F7182" s="2"/>
      <c r="G7182" s="2"/>
      <c r="H7182" s="2"/>
    </row>
    <row r="7183" spans="2:8">
      <c r="B7183" s="2" t="s">
        <v>7632</v>
      </c>
      <c r="C7183" s="2">
        <v>30</v>
      </c>
      <c r="D7183" s="2" t="s">
        <v>467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467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467</v>
      </c>
      <c r="E7185" s="2"/>
      <c r="F7185" s="2"/>
      <c r="G7185" s="2"/>
      <c r="H7185" s="2"/>
    </row>
    <row r="7186" spans="2:8">
      <c r="B7186" s="2" t="s">
        <v>7635</v>
      </c>
      <c r="C7186" s="2">
        <v>31</v>
      </c>
      <c r="D7186" s="2" t="s">
        <v>467</v>
      </c>
      <c r="E7186" s="2"/>
      <c r="F7186" s="2"/>
      <c r="G7186" s="2"/>
      <c r="H7186" s="2"/>
    </row>
    <row r="7187" spans="2:8">
      <c r="B7187" s="2" t="s">
        <v>7636</v>
      </c>
      <c r="C7187" s="2">
        <v>33</v>
      </c>
      <c r="D7187" s="2" t="s">
        <v>467</v>
      </c>
      <c r="E7187" s="2"/>
      <c r="F7187" s="2"/>
      <c r="G7187" s="2"/>
      <c r="H7187" s="2"/>
    </row>
    <row r="7188" spans="2:8">
      <c r="B7188" s="2" t="s">
        <v>7637</v>
      </c>
      <c r="C7188" s="2">
        <v>33</v>
      </c>
      <c r="D7188" s="2" t="s">
        <v>467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467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467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467</v>
      </c>
      <c r="E7191" s="2"/>
      <c r="F7191" s="2"/>
      <c r="G7191" s="2"/>
      <c r="H7191" s="2"/>
    </row>
    <row r="7192" spans="2:8">
      <c r="B7192" s="2" t="s">
        <v>7641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16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14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20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15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34</v>
      </c>
      <c r="D7212" s="2" t="s">
        <v>467</v>
      </c>
      <c r="E7212" s="2"/>
      <c r="F7212" s="2"/>
      <c r="G7212" s="2"/>
      <c r="H7212" s="2"/>
    </row>
    <row r="7213" spans="2:8">
      <c r="B7213" s="2" t="s">
        <v>7662</v>
      </c>
      <c r="C7213" s="2">
        <v>36</v>
      </c>
      <c r="D7213" s="2" t="s">
        <v>467</v>
      </c>
      <c r="E7213" s="2"/>
      <c r="F7213" s="2"/>
      <c r="G7213" s="2"/>
      <c r="H7213" s="2"/>
    </row>
    <row r="7214" spans="2:8">
      <c r="B7214" s="2" t="s">
        <v>7663</v>
      </c>
      <c r="C7214" s="2">
        <v>35</v>
      </c>
      <c r="D7214" s="2" t="s">
        <v>467</v>
      </c>
      <c r="E7214" s="2"/>
      <c r="F7214" s="2"/>
      <c r="G7214" s="2"/>
      <c r="H7214" s="2"/>
    </row>
    <row r="7215" spans="2:8">
      <c r="B7215" s="2" t="s">
        <v>7664</v>
      </c>
      <c r="C7215" s="2">
        <v>34</v>
      </c>
      <c r="D7215" s="2" t="s">
        <v>467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467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467</v>
      </c>
      <c r="E7217" s="2"/>
      <c r="F7217" s="2"/>
      <c r="G7217" s="2"/>
      <c r="H7217" s="2"/>
    </row>
    <row r="7218" spans="2:8">
      <c r="B7218" s="2" t="s">
        <v>7667</v>
      </c>
      <c r="C7218" s="2">
        <v>32</v>
      </c>
      <c r="D7218" s="2" t="s">
        <v>467</v>
      </c>
      <c r="E7218" s="2"/>
      <c r="F7218" s="2"/>
      <c r="G7218" s="2"/>
      <c r="H7218" s="2"/>
    </row>
    <row r="7219" spans="2:8">
      <c r="B7219" s="2" t="s">
        <v>7668</v>
      </c>
      <c r="C7219" s="2">
        <v>31</v>
      </c>
      <c r="D7219" s="2" t="s">
        <v>467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467</v>
      </c>
      <c r="E7220" s="2"/>
      <c r="F7220" s="2"/>
      <c r="G7220" s="2"/>
      <c r="H7220" s="2"/>
    </row>
    <row r="7221" spans="2:8">
      <c r="B7221" s="2" t="s">
        <v>7670</v>
      </c>
      <c r="C7221" s="2">
        <v>42</v>
      </c>
      <c r="D7221" s="2" t="s">
        <v>467</v>
      </c>
      <c r="E7221" s="2"/>
      <c r="F7221" s="2"/>
      <c r="G7221" s="2"/>
      <c r="H7221" s="2"/>
    </row>
    <row r="7222" spans="2:8">
      <c r="B7222" s="2" t="s">
        <v>7671</v>
      </c>
      <c r="C7222" s="2">
        <v>43</v>
      </c>
      <c r="D7222" s="2" t="s">
        <v>467</v>
      </c>
      <c r="E7222" s="2"/>
      <c r="F7222" s="2"/>
      <c r="G7222" s="2"/>
      <c r="H7222" s="2"/>
    </row>
    <row r="7223" spans="2:8">
      <c r="B7223" s="2" t="s">
        <v>7672</v>
      </c>
      <c r="C7223" s="2">
        <v>43</v>
      </c>
      <c r="D7223" s="2" t="s">
        <v>467</v>
      </c>
      <c r="E7223" s="2"/>
      <c r="F7223" s="2"/>
      <c r="G7223" s="2"/>
      <c r="H7223" s="2"/>
    </row>
    <row r="7224" spans="2:8">
      <c r="B7224" s="2" t="s">
        <v>7673</v>
      </c>
      <c r="C7224" s="2">
        <v>41</v>
      </c>
      <c r="D7224" s="2" t="s">
        <v>467</v>
      </c>
      <c r="E7224" s="2"/>
      <c r="F7224" s="2"/>
      <c r="G7224" s="2"/>
      <c r="H7224" s="2"/>
    </row>
    <row r="7225" spans="2:8">
      <c r="B7225" s="2" t="s">
        <v>7674</v>
      </c>
      <c r="C7225" s="2">
        <v>37</v>
      </c>
      <c r="D7225" s="2" t="s">
        <v>467</v>
      </c>
      <c r="E7225" s="2"/>
      <c r="F7225" s="2"/>
      <c r="G7225" s="2"/>
      <c r="H7225" s="2"/>
    </row>
    <row r="7226" spans="2:8">
      <c r="B7226" s="2" t="s">
        <v>7675</v>
      </c>
      <c r="C7226" s="2">
        <v>37</v>
      </c>
      <c r="D7226" s="2" t="s">
        <v>467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467</v>
      </c>
      <c r="E7227" s="2"/>
      <c r="F7227" s="2"/>
      <c r="G7227" s="2"/>
      <c r="H7227" s="2"/>
    </row>
    <row r="7228" spans="2:8">
      <c r="B7228" s="2" t="s">
        <v>7677</v>
      </c>
      <c r="C7228" s="2">
        <v>21</v>
      </c>
      <c r="D7228" s="2" t="s">
        <v>467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33</v>
      </c>
      <c r="D7235" s="2" t="s">
        <v>467</v>
      </c>
      <c r="E7235" s="2"/>
      <c r="F7235" s="2"/>
      <c r="G7235" s="2"/>
      <c r="H7235" s="2"/>
    </row>
    <row r="7236" spans="2:8">
      <c r="B7236" s="2" t="s">
        <v>7685</v>
      </c>
      <c r="C7236" s="2">
        <v>24</v>
      </c>
      <c r="D7236" s="2" t="s">
        <v>467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467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467</v>
      </c>
      <c r="E7239" s="2"/>
      <c r="F7239" s="2"/>
      <c r="G7239" s="2"/>
      <c r="H7239" s="2"/>
    </row>
    <row r="7240" spans="2:8">
      <c r="B7240" s="2" t="s">
        <v>7689</v>
      </c>
      <c r="C7240" s="2">
        <v>27</v>
      </c>
      <c r="D7240" s="2" t="s">
        <v>467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467</v>
      </c>
      <c r="E7241" s="2"/>
      <c r="F7241" s="2"/>
      <c r="G7241" s="2"/>
      <c r="H7241" s="2"/>
    </row>
    <row r="7242" spans="2:8">
      <c r="B7242" s="2" t="s">
        <v>7691</v>
      </c>
      <c r="C7242" s="2">
        <v>44</v>
      </c>
      <c r="D7242" s="2" t="s">
        <v>467</v>
      </c>
      <c r="E7242" s="2"/>
      <c r="F7242" s="2"/>
      <c r="G7242" s="2"/>
      <c r="H7242" s="2"/>
    </row>
    <row r="7243" spans="2:8">
      <c r="B7243" s="2" t="s">
        <v>7692</v>
      </c>
      <c r="C7243" s="2">
        <v>45</v>
      </c>
      <c r="D7243" s="2" t="s">
        <v>467</v>
      </c>
      <c r="E7243" s="2"/>
      <c r="F7243" s="2"/>
      <c r="G7243" s="2"/>
      <c r="H7243" s="2"/>
    </row>
    <row r="7244" spans="2:8">
      <c r="B7244" s="2" t="s">
        <v>7693</v>
      </c>
      <c r="C7244" s="2">
        <v>43</v>
      </c>
      <c r="D7244" s="2" t="s">
        <v>467</v>
      </c>
      <c r="E7244" s="2"/>
      <c r="F7244" s="2"/>
      <c r="G7244" s="2"/>
      <c r="H7244" s="2"/>
    </row>
    <row r="7245" spans="2:8">
      <c r="B7245" s="2" t="s">
        <v>7694</v>
      </c>
      <c r="C7245" s="2">
        <v>32</v>
      </c>
      <c r="D7245" s="2" t="s">
        <v>467</v>
      </c>
      <c r="E7245" s="2"/>
      <c r="F7245" s="2"/>
      <c r="G7245" s="2"/>
      <c r="H7245" s="2"/>
    </row>
    <row r="7246" spans="2:8">
      <c r="B7246" s="2" t="s">
        <v>7695</v>
      </c>
      <c r="C7246" s="2">
        <v>33</v>
      </c>
      <c r="D7246" s="2" t="s">
        <v>467</v>
      </c>
      <c r="E7246" s="2"/>
      <c r="F7246" s="2"/>
      <c r="G7246" s="2"/>
      <c r="H7246" s="2"/>
    </row>
    <row r="7247" spans="2:8">
      <c r="B7247" s="2" t="s">
        <v>7696</v>
      </c>
      <c r="C7247" s="2">
        <v>33</v>
      </c>
      <c r="D7247" s="2" t="s">
        <v>467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467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467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467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467</v>
      </c>
      <c r="E7251" s="2"/>
      <c r="F7251" s="2"/>
      <c r="G7251" s="2"/>
      <c r="H7251" s="2"/>
    </row>
    <row r="7252" spans="2:8">
      <c r="B7252" s="2" t="s">
        <v>7701</v>
      </c>
      <c r="C7252" s="2">
        <v>32</v>
      </c>
      <c r="D7252" s="2" t="s">
        <v>467</v>
      </c>
      <c r="E7252" s="2"/>
      <c r="F7252" s="2"/>
      <c r="G7252" s="2"/>
      <c r="H7252" s="2"/>
    </row>
    <row r="7253" spans="2:8">
      <c r="B7253" s="2" t="s">
        <v>7702</v>
      </c>
      <c r="C7253" s="2">
        <v>13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467</v>
      </c>
      <c r="E7259" s="2"/>
      <c r="F7259" s="2"/>
      <c r="G7259" s="2"/>
      <c r="H7259" s="2"/>
    </row>
    <row r="7260" spans="2:8">
      <c r="B7260" s="2" t="s">
        <v>7709</v>
      </c>
      <c r="C7260" s="2">
        <v>30</v>
      </c>
      <c r="D7260" s="2" t="s">
        <v>467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467</v>
      </c>
      <c r="E7261" s="2"/>
      <c r="F7261" s="2"/>
      <c r="G7261" s="2"/>
      <c r="H7261" s="2"/>
    </row>
    <row r="7262" spans="2:8">
      <c r="B7262" s="2" t="s">
        <v>7711</v>
      </c>
      <c r="C7262" s="2">
        <v>29</v>
      </c>
      <c r="D7262" s="2" t="s">
        <v>467</v>
      </c>
      <c r="E7262" s="2"/>
      <c r="F7262" s="2"/>
      <c r="G7262" s="2"/>
      <c r="H7262" s="2"/>
    </row>
    <row r="7263" spans="2:8">
      <c r="B7263" s="2" t="s">
        <v>7712</v>
      </c>
      <c r="C7263" s="2">
        <v>25</v>
      </c>
      <c r="D7263" s="2" t="s">
        <v>467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467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467</v>
      </c>
      <c r="E7265" s="2"/>
      <c r="F7265" s="2"/>
      <c r="G7265" s="2"/>
      <c r="H7265" s="2"/>
    </row>
    <row r="7266" spans="2:8">
      <c r="B7266" s="2" t="s">
        <v>7715</v>
      </c>
      <c r="C7266" s="2">
        <v>29</v>
      </c>
      <c r="D7266" s="2" t="s">
        <v>467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467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467</v>
      </c>
      <c r="E7268" s="2"/>
      <c r="F7268" s="2"/>
      <c r="G7268" s="2"/>
      <c r="H7268" s="2"/>
    </row>
    <row r="7269" spans="2:8">
      <c r="B7269" s="2" t="s">
        <v>7718</v>
      </c>
      <c r="C7269" s="2">
        <v>28</v>
      </c>
      <c r="D7269" s="2" t="s">
        <v>467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467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467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467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467</v>
      </c>
      <c r="E7273" s="2"/>
      <c r="F7273" s="2"/>
      <c r="G7273" s="2"/>
      <c r="H7273" s="2"/>
    </row>
    <row r="7274" spans="2:8">
      <c r="B7274" s="2" t="s">
        <v>7723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18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19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19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10</v>
      </c>
      <c r="D7284" s="2" t="s">
        <v>467</v>
      </c>
      <c r="E7284" s="2"/>
      <c r="F7284" s="2"/>
      <c r="G7284" s="2"/>
      <c r="H7284" s="2"/>
    </row>
    <row r="7285" spans="2:8">
      <c r="B7285" s="2" t="s">
        <v>7734</v>
      </c>
      <c r="C7285" s="2">
        <v>14</v>
      </c>
      <c r="D7285" s="2" t="s">
        <v>467</v>
      </c>
      <c r="E7285" s="2"/>
      <c r="F7285" s="2"/>
      <c r="G7285" s="2"/>
      <c r="H7285" s="2"/>
    </row>
    <row r="7286" spans="2:8">
      <c r="B7286" s="2" t="s">
        <v>7735</v>
      </c>
      <c r="C7286" s="2">
        <v>19</v>
      </c>
      <c r="D7286" s="2" t="s">
        <v>467</v>
      </c>
      <c r="E7286" s="2"/>
      <c r="F7286" s="2"/>
      <c r="G7286" s="2"/>
      <c r="H7286" s="2"/>
    </row>
    <row r="7287" spans="2:8">
      <c r="B7287" s="2" t="s">
        <v>7736</v>
      </c>
      <c r="C7287" s="2">
        <v>22</v>
      </c>
      <c r="D7287" s="2" t="s">
        <v>467</v>
      </c>
      <c r="E7287" s="2"/>
      <c r="F7287" s="2"/>
      <c r="G7287" s="2"/>
      <c r="H7287" s="2"/>
    </row>
    <row r="7288" spans="2:8">
      <c r="B7288" s="2" t="s">
        <v>7737</v>
      </c>
      <c r="C7288" s="2">
        <v>25</v>
      </c>
      <c r="D7288" s="2" t="s">
        <v>467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467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467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25</v>
      </c>
      <c r="D7292" s="2" t="s">
        <v>467</v>
      </c>
      <c r="E7292" s="2"/>
      <c r="F7292" s="2"/>
      <c r="G7292" s="2"/>
      <c r="H7292" s="2"/>
    </row>
    <row r="7293" spans="2:8">
      <c r="B7293" s="2" t="s">
        <v>7742</v>
      </c>
      <c r="C7293" s="2">
        <v>25</v>
      </c>
      <c r="D7293" s="2" t="s">
        <v>467</v>
      </c>
      <c r="E7293" s="2"/>
      <c r="F7293" s="2"/>
      <c r="G7293" s="2"/>
      <c r="H7293" s="2"/>
    </row>
    <row r="7294" spans="2:8">
      <c r="B7294" s="2" t="s">
        <v>7743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38</v>
      </c>
      <c r="D7296" s="2" t="s">
        <v>467</v>
      </c>
      <c r="E7296" s="2"/>
      <c r="F7296" s="2"/>
      <c r="G7296" s="2"/>
      <c r="H7296" s="2"/>
    </row>
    <row r="7297" spans="2:8">
      <c r="B7297" s="2" t="s">
        <v>7746</v>
      </c>
      <c r="C7297" s="2">
        <v>39</v>
      </c>
      <c r="D7297" s="2" t="s">
        <v>467</v>
      </c>
      <c r="E7297" s="2"/>
      <c r="F7297" s="2"/>
      <c r="G7297" s="2"/>
      <c r="H7297" s="2"/>
    </row>
    <row r="7298" spans="2:8">
      <c r="B7298" s="2" t="s">
        <v>7747</v>
      </c>
      <c r="C7298" s="2">
        <v>38</v>
      </c>
      <c r="D7298" s="2" t="s">
        <v>467</v>
      </c>
      <c r="E7298" s="2"/>
      <c r="F7298" s="2"/>
      <c r="G7298" s="2"/>
      <c r="H7298" s="2"/>
    </row>
    <row r="7299" spans="2:8">
      <c r="B7299" s="2" t="s">
        <v>7748</v>
      </c>
      <c r="C7299" s="2">
        <v>38</v>
      </c>
      <c r="D7299" s="2" t="s">
        <v>467</v>
      </c>
      <c r="E7299" s="2"/>
      <c r="F7299" s="2"/>
      <c r="G7299" s="2"/>
      <c r="H7299" s="2"/>
    </row>
    <row r="7300" spans="2:8">
      <c r="B7300" s="2" t="s">
        <v>7749</v>
      </c>
      <c r="C7300" s="2">
        <v>37</v>
      </c>
      <c r="D7300" s="2" t="s">
        <v>467</v>
      </c>
      <c r="E7300" s="2"/>
      <c r="F7300" s="2"/>
      <c r="G7300" s="2"/>
      <c r="H7300" s="2"/>
    </row>
    <row r="7301" spans="2:8">
      <c r="B7301" s="2" t="s">
        <v>7750</v>
      </c>
      <c r="C7301" s="2">
        <v>34</v>
      </c>
      <c r="D7301" s="2" t="s">
        <v>467</v>
      </c>
      <c r="E7301" s="2"/>
      <c r="F7301" s="2"/>
      <c r="G7301" s="2"/>
      <c r="H7301" s="2"/>
    </row>
    <row r="7302" spans="2:8">
      <c r="B7302" s="2" t="s">
        <v>7751</v>
      </c>
      <c r="C7302" s="2">
        <v>37</v>
      </c>
      <c r="D7302" s="2" t="s">
        <v>467</v>
      </c>
      <c r="E7302" s="2"/>
      <c r="F7302" s="2"/>
      <c r="G7302" s="2"/>
      <c r="H7302" s="2"/>
    </row>
    <row r="7303" spans="2:8">
      <c r="B7303" s="2" t="s">
        <v>7752</v>
      </c>
      <c r="C7303" s="2">
        <v>39</v>
      </c>
      <c r="D7303" s="2" t="s">
        <v>467</v>
      </c>
      <c r="E7303" s="2"/>
      <c r="F7303" s="2"/>
      <c r="G7303" s="2"/>
      <c r="H7303" s="2"/>
    </row>
    <row r="7304" spans="2:8">
      <c r="B7304" s="2" t="s">
        <v>7753</v>
      </c>
      <c r="C7304" s="2">
        <v>39</v>
      </c>
      <c r="D7304" s="2" t="s">
        <v>467</v>
      </c>
      <c r="E7304" s="2"/>
      <c r="F7304" s="2"/>
      <c r="G7304" s="2"/>
      <c r="H7304" s="2"/>
    </row>
    <row r="7305" spans="2:8">
      <c r="B7305" s="2" t="s">
        <v>7754</v>
      </c>
      <c r="C7305" s="2">
        <v>37</v>
      </c>
      <c r="D7305" s="2" t="s">
        <v>467</v>
      </c>
      <c r="E7305" s="2"/>
      <c r="F7305" s="2"/>
      <c r="G7305" s="2"/>
      <c r="H7305" s="2"/>
    </row>
    <row r="7306" spans="2:8">
      <c r="B7306" s="2" t="s">
        <v>7755</v>
      </c>
      <c r="C7306" s="2">
        <v>36</v>
      </c>
      <c r="D7306" s="2" t="s">
        <v>467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467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467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467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467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467</v>
      </c>
      <c r="E7311" s="2"/>
      <c r="F7311" s="2"/>
      <c r="G7311" s="2"/>
      <c r="H7311" s="2"/>
    </row>
    <row r="7312" spans="2:8">
      <c r="B7312" s="2" t="s">
        <v>7761</v>
      </c>
      <c r="C7312" s="2">
        <v>10</v>
      </c>
      <c r="D7312" s="2" t="s">
        <v>467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467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467</v>
      </c>
      <c r="E7316" s="2"/>
      <c r="F7316" s="2"/>
      <c r="G7316" s="2"/>
      <c r="H7316" s="2"/>
    </row>
    <row r="7317" spans="2:8">
      <c r="B7317" s="2" t="s">
        <v>7766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18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33</v>
      </c>
      <c r="D7321" s="2" t="s">
        <v>467</v>
      </c>
      <c r="E7321" s="2"/>
      <c r="F7321" s="2"/>
      <c r="G7321" s="2"/>
      <c r="H7321" s="2"/>
    </row>
    <row r="7322" spans="2:8">
      <c r="B7322" s="2" t="s">
        <v>7771</v>
      </c>
      <c r="C7322" s="2">
        <v>34</v>
      </c>
      <c r="D7322" s="2" t="s">
        <v>467</v>
      </c>
      <c r="E7322" s="2"/>
      <c r="F7322" s="2"/>
      <c r="G7322" s="2"/>
      <c r="H7322" s="2"/>
    </row>
    <row r="7323" spans="2:8">
      <c r="B7323" s="2" t="s">
        <v>7772</v>
      </c>
      <c r="C7323" s="2">
        <v>34</v>
      </c>
      <c r="D7323" s="2" t="s">
        <v>467</v>
      </c>
      <c r="E7323" s="2"/>
      <c r="F7323" s="2"/>
      <c r="G7323" s="2"/>
      <c r="H7323" s="2"/>
    </row>
    <row r="7324" spans="2:8">
      <c r="B7324" s="2" t="s">
        <v>7773</v>
      </c>
      <c r="C7324" s="2">
        <v>33</v>
      </c>
      <c r="D7324" s="2" t="s">
        <v>467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467</v>
      </c>
      <c r="E7325" s="2"/>
      <c r="F7325" s="2"/>
      <c r="G7325" s="2"/>
      <c r="H7325" s="2"/>
    </row>
    <row r="7326" spans="2:8">
      <c r="B7326" s="2" t="s">
        <v>7775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38</v>
      </c>
      <c r="D7343" s="2" t="s">
        <v>467</v>
      </c>
      <c r="E7343" s="2"/>
      <c r="F7343" s="2"/>
      <c r="G7343" s="2"/>
      <c r="H7343" s="2"/>
    </row>
    <row r="7344" spans="2:8">
      <c r="B7344" s="2" t="s">
        <v>7793</v>
      </c>
      <c r="C7344" s="2">
        <v>40</v>
      </c>
      <c r="D7344" s="2" t="s">
        <v>467</v>
      </c>
      <c r="E7344" s="2"/>
      <c r="F7344" s="2"/>
      <c r="G7344" s="2"/>
      <c r="H7344" s="2"/>
    </row>
    <row r="7345" spans="2:8">
      <c r="B7345" s="2" t="s">
        <v>7794</v>
      </c>
      <c r="C7345" s="2">
        <v>41</v>
      </c>
      <c r="D7345" s="2" t="s">
        <v>467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467</v>
      </c>
      <c r="E7346" s="2"/>
      <c r="F7346" s="2"/>
      <c r="G7346" s="2"/>
      <c r="H7346" s="2"/>
    </row>
    <row r="7347" spans="2:8">
      <c r="B7347" s="2" t="s">
        <v>7796</v>
      </c>
      <c r="C7347" s="2">
        <v>40</v>
      </c>
      <c r="D7347" s="2" t="s">
        <v>467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467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467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467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467</v>
      </c>
      <c r="E7351" s="2"/>
      <c r="F7351" s="2"/>
      <c r="G7351" s="2"/>
      <c r="H7351" s="2"/>
    </row>
    <row r="7352" spans="2:8">
      <c r="B7352" s="2" t="s">
        <v>7801</v>
      </c>
      <c r="C7352" s="2">
        <v>28</v>
      </c>
      <c r="D7352" s="2" t="s">
        <v>467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20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16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12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10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35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36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16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20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34</v>
      </c>
      <c r="D7378" s="2" t="s">
        <v>467</v>
      </c>
      <c r="E7378" s="2"/>
      <c r="F7378" s="2"/>
      <c r="G7378" s="2"/>
      <c r="H7378" s="2"/>
    </row>
    <row r="7379" spans="2:8">
      <c r="B7379" s="2" t="s">
        <v>7828</v>
      </c>
      <c r="C7379" s="2">
        <v>34</v>
      </c>
      <c r="D7379" s="2" t="s">
        <v>467</v>
      </c>
      <c r="E7379" s="2"/>
      <c r="F7379" s="2"/>
      <c r="G7379" s="2"/>
      <c r="H7379" s="2"/>
    </row>
    <row r="7380" spans="2:8">
      <c r="B7380" s="2" t="s">
        <v>7829</v>
      </c>
      <c r="C7380" s="2">
        <v>34</v>
      </c>
      <c r="D7380" s="2" t="s">
        <v>467</v>
      </c>
      <c r="E7380" s="2"/>
      <c r="F7380" s="2"/>
      <c r="G7380" s="2"/>
      <c r="H7380" s="2"/>
    </row>
    <row r="7381" spans="2:8">
      <c r="B7381" s="2" t="s">
        <v>7830</v>
      </c>
      <c r="C7381" s="2">
        <v>33</v>
      </c>
      <c r="D7381" s="2" t="s">
        <v>467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467</v>
      </c>
      <c r="E7394" s="2"/>
      <c r="F7394" s="2"/>
      <c r="G7394" s="2"/>
      <c r="H7394" s="2"/>
    </row>
    <row r="7395" spans="2:8">
      <c r="B7395" s="2" t="s">
        <v>7844</v>
      </c>
      <c r="C7395" s="2">
        <v>29</v>
      </c>
      <c r="D7395" s="2" t="s">
        <v>467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467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467</v>
      </c>
      <c r="E7397" s="2"/>
      <c r="F7397" s="2"/>
      <c r="G7397" s="2"/>
      <c r="H7397" s="2"/>
    </row>
    <row r="7398" spans="2:8">
      <c r="B7398" s="2" t="s">
        <v>7847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12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17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19</v>
      </c>
      <c r="D7407" s="2" t="s">
        <v>467</v>
      </c>
      <c r="E7407" s="2"/>
      <c r="F7407" s="2"/>
      <c r="G7407" s="2"/>
      <c r="H7407" s="2"/>
    </row>
    <row r="7408" spans="2:8">
      <c r="B7408" s="2" t="s">
        <v>7857</v>
      </c>
      <c r="C7408" s="2">
        <v>22</v>
      </c>
      <c r="D7408" s="2" t="s">
        <v>467</v>
      </c>
      <c r="E7408" s="2"/>
      <c r="F7408" s="2"/>
      <c r="G7408" s="2"/>
      <c r="H7408" s="2"/>
    </row>
    <row r="7409" spans="2:8">
      <c r="B7409" s="2" t="s">
        <v>7858</v>
      </c>
      <c r="C7409" s="2">
        <v>15</v>
      </c>
      <c r="D7409" s="2" t="s">
        <v>467</v>
      </c>
      <c r="E7409" s="2"/>
      <c r="F7409" s="2"/>
      <c r="G7409" s="2"/>
      <c r="H7409" s="2"/>
    </row>
    <row r="7410" spans="2:8">
      <c r="B7410" s="2" t="s">
        <v>7859</v>
      </c>
      <c r="C7410" s="2">
        <v>11</v>
      </c>
      <c r="D7410" s="2" t="s">
        <v>467</v>
      </c>
      <c r="E7410" s="2"/>
      <c r="F7410" s="2"/>
      <c r="G7410" s="2"/>
      <c r="H7410" s="2"/>
    </row>
    <row r="7411" spans="2:8">
      <c r="B7411" s="2" t="s">
        <v>7860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12</v>
      </c>
      <c r="D7418" s="2" t="s">
        <v>467</v>
      </c>
      <c r="E7418" s="2"/>
      <c r="F7418" s="2"/>
      <c r="G7418" s="2"/>
      <c r="H7418" s="2"/>
    </row>
    <row r="7419" spans="2:8">
      <c r="B7419" s="2" t="s">
        <v>7868</v>
      </c>
      <c r="C7419" s="2">
        <v>19</v>
      </c>
      <c r="D7419" s="2" t="s">
        <v>467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19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11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6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6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467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467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467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467</v>
      </c>
      <c r="E7448" s="2"/>
      <c r="F7448" s="2"/>
      <c r="G7448" s="2"/>
      <c r="H7448" s="2"/>
    </row>
    <row r="7449" spans="2:8">
      <c r="B7449" s="2" t="s">
        <v>7898</v>
      </c>
      <c r="C7449" s="2">
        <v>31</v>
      </c>
      <c r="D7449" s="2" t="s">
        <v>467</v>
      </c>
      <c r="E7449" s="2"/>
      <c r="F7449" s="2"/>
      <c r="G7449" s="2"/>
      <c r="H7449" s="2"/>
    </row>
    <row r="7450" spans="2:8">
      <c r="B7450" s="2" t="s">
        <v>7899</v>
      </c>
      <c r="C7450" s="2">
        <v>31</v>
      </c>
      <c r="D7450" s="2" t="s">
        <v>467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467</v>
      </c>
      <c r="E7451" s="2"/>
      <c r="F7451" s="2"/>
      <c r="G7451" s="2"/>
      <c r="H7451" s="2"/>
    </row>
    <row r="7452" spans="2:8">
      <c r="B7452" s="2" t="s">
        <v>7901</v>
      </c>
      <c r="C7452" s="2">
        <v>31</v>
      </c>
      <c r="D7452" s="2" t="s">
        <v>467</v>
      </c>
      <c r="E7452" s="2"/>
      <c r="F7452" s="2"/>
      <c r="G7452" s="2"/>
      <c r="H7452" s="2"/>
    </row>
    <row r="7453" spans="2:8">
      <c r="B7453" s="2" t="s">
        <v>7902</v>
      </c>
      <c r="C7453" s="2">
        <v>34</v>
      </c>
      <c r="D7453" s="2" t="s">
        <v>467</v>
      </c>
      <c r="E7453" s="2"/>
      <c r="F7453" s="2"/>
      <c r="G7453" s="2"/>
      <c r="H7453" s="2"/>
    </row>
    <row r="7454" spans="2:8">
      <c r="B7454" s="2" t="s">
        <v>7903</v>
      </c>
      <c r="C7454" s="2">
        <v>35</v>
      </c>
      <c r="D7454" s="2" t="s">
        <v>467</v>
      </c>
      <c r="E7454" s="2"/>
      <c r="F7454" s="2"/>
      <c r="G7454" s="2"/>
      <c r="H7454" s="2"/>
    </row>
    <row r="7455" spans="2:8">
      <c r="B7455" s="2" t="s">
        <v>7904</v>
      </c>
      <c r="C7455" s="2">
        <v>37</v>
      </c>
      <c r="D7455" s="2" t="s">
        <v>467</v>
      </c>
      <c r="E7455" s="2"/>
      <c r="F7455" s="2"/>
      <c r="G7455" s="2"/>
      <c r="H7455" s="2"/>
    </row>
    <row r="7456" spans="2:8">
      <c r="B7456" s="2" t="s">
        <v>7905</v>
      </c>
      <c r="C7456" s="2">
        <v>35</v>
      </c>
      <c r="D7456" s="2" t="s">
        <v>467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467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467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467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467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467</v>
      </c>
      <c r="E7474" s="2"/>
      <c r="F7474" s="2"/>
      <c r="G7474" s="2"/>
      <c r="H7474" s="2"/>
    </row>
    <row r="7475" spans="2:8">
      <c r="B7475" s="2" t="s">
        <v>7924</v>
      </c>
      <c r="C7475" s="2">
        <v>27</v>
      </c>
      <c r="D7475" s="2" t="s">
        <v>467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467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36</v>
      </c>
      <c r="D7482" s="2" t="s">
        <v>467</v>
      </c>
      <c r="E7482" s="2"/>
      <c r="F7482" s="2"/>
      <c r="G7482" s="2"/>
      <c r="H7482" s="2"/>
    </row>
    <row r="7483" spans="2:8">
      <c r="B7483" s="2" t="s">
        <v>7932</v>
      </c>
      <c r="C7483" s="2">
        <v>37</v>
      </c>
      <c r="D7483" s="2" t="s">
        <v>467</v>
      </c>
      <c r="E7483" s="2"/>
      <c r="F7483" s="2"/>
      <c r="G7483" s="2"/>
      <c r="H7483" s="2"/>
    </row>
    <row r="7484" spans="2:8">
      <c r="B7484" s="2" t="s">
        <v>7933</v>
      </c>
      <c r="C7484" s="2">
        <v>36</v>
      </c>
      <c r="D7484" s="2" t="s">
        <v>467</v>
      </c>
      <c r="E7484" s="2"/>
      <c r="F7484" s="2"/>
      <c r="G7484" s="2"/>
      <c r="H7484" s="2"/>
    </row>
    <row r="7485" spans="2:8">
      <c r="B7485" s="2" t="s">
        <v>7934</v>
      </c>
      <c r="C7485" s="2">
        <v>35</v>
      </c>
      <c r="D7485" s="2" t="s">
        <v>467</v>
      </c>
      <c r="E7485" s="2"/>
      <c r="F7485" s="2"/>
      <c r="G7485" s="2"/>
      <c r="H7485" s="2"/>
    </row>
    <row r="7486" spans="2:8">
      <c r="B7486" s="2" t="s">
        <v>7935</v>
      </c>
      <c r="C7486" s="2">
        <v>34</v>
      </c>
      <c r="D7486" s="2" t="s">
        <v>467</v>
      </c>
      <c r="E7486" s="2"/>
      <c r="F7486" s="2"/>
      <c r="G7486" s="2"/>
      <c r="H7486" s="2"/>
    </row>
    <row r="7487" spans="2:8">
      <c r="B7487" s="2" t="s">
        <v>7936</v>
      </c>
      <c r="C7487" s="2">
        <v>33</v>
      </c>
      <c r="D7487" s="2" t="s">
        <v>467</v>
      </c>
      <c r="E7487" s="2"/>
      <c r="F7487" s="2"/>
      <c r="G7487" s="2"/>
      <c r="H7487" s="2"/>
    </row>
    <row r="7488" spans="2:8">
      <c r="B7488" s="2" t="s">
        <v>7937</v>
      </c>
      <c r="C7488" s="2">
        <v>38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38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467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467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467</v>
      </c>
      <c r="E7494" s="2"/>
      <c r="F7494" s="2"/>
      <c r="G7494" s="2"/>
      <c r="H7494" s="2"/>
    </row>
    <row r="7495" spans="2:8">
      <c r="B7495" s="2" t="s">
        <v>7944</v>
      </c>
      <c r="C7495" s="2">
        <v>30</v>
      </c>
      <c r="D7495" s="2" t="s">
        <v>467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467</v>
      </c>
      <c r="E7496" s="2"/>
      <c r="F7496" s="2"/>
      <c r="G7496" s="2"/>
      <c r="H7496" s="2"/>
    </row>
    <row r="7497" spans="2:8">
      <c r="B7497" s="2" t="s">
        <v>7946</v>
      </c>
      <c r="C7497" s="2">
        <v>24</v>
      </c>
      <c r="D7497" s="2" t="s">
        <v>467</v>
      </c>
      <c r="E7497" s="2"/>
      <c r="F7497" s="2"/>
      <c r="G7497" s="2"/>
      <c r="H7497" s="2"/>
    </row>
    <row r="7498" spans="2:8">
      <c r="B7498" s="2" t="s">
        <v>7947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12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9</v>
      </c>
      <c r="D7500" s="2" t="s">
        <v>467</v>
      </c>
      <c r="E7500" s="2"/>
      <c r="F7500" s="2"/>
      <c r="G7500" s="2"/>
      <c r="H7500" s="2"/>
    </row>
    <row r="7501" spans="2:8">
      <c r="B7501" s="2" t="s">
        <v>7950</v>
      </c>
      <c r="C7501" s="2">
        <v>9</v>
      </c>
      <c r="D7501" s="2" t="s">
        <v>467</v>
      </c>
      <c r="E7501" s="2"/>
      <c r="F7501" s="2"/>
      <c r="G7501" s="2"/>
      <c r="H7501" s="2"/>
    </row>
    <row r="7502" spans="2:8">
      <c r="B7502" s="2" t="s">
        <v>7951</v>
      </c>
      <c r="C7502" s="2">
        <v>8</v>
      </c>
      <c r="D7502" s="2" t="s">
        <v>467</v>
      </c>
      <c r="E7502" s="2"/>
      <c r="F7502" s="2"/>
      <c r="G7502" s="2"/>
      <c r="H7502" s="2"/>
    </row>
    <row r="7503" spans="2:8">
      <c r="B7503" s="2" t="s">
        <v>7952</v>
      </c>
      <c r="C7503" s="2">
        <v>11</v>
      </c>
      <c r="D7503" s="2" t="s">
        <v>467</v>
      </c>
      <c r="E7503" s="2"/>
      <c r="F7503" s="2"/>
      <c r="G7503" s="2"/>
      <c r="H7503" s="2"/>
    </row>
    <row r="7504" spans="2:8">
      <c r="B7504" s="2" t="s">
        <v>7953</v>
      </c>
      <c r="C7504" s="2">
        <v>12</v>
      </c>
      <c r="D7504" s="2" t="s">
        <v>467</v>
      </c>
      <c r="E7504" s="2"/>
      <c r="F7504" s="2"/>
      <c r="G7504" s="2"/>
      <c r="H7504" s="2"/>
    </row>
    <row r="7505" spans="2:8">
      <c r="B7505" s="2" t="s">
        <v>7954</v>
      </c>
      <c r="C7505" s="2">
        <v>12</v>
      </c>
      <c r="D7505" s="2" t="s">
        <v>467</v>
      </c>
      <c r="E7505" s="2"/>
      <c r="F7505" s="2"/>
      <c r="G7505" s="2"/>
      <c r="H7505" s="2"/>
    </row>
    <row r="7506" spans="2:8">
      <c r="B7506" s="2" t="s">
        <v>7955</v>
      </c>
      <c r="C7506" s="2">
        <v>13</v>
      </c>
      <c r="D7506" s="2" t="s">
        <v>467</v>
      </c>
      <c r="E7506" s="2"/>
      <c r="F7506" s="2"/>
      <c r="G7506" s="2"/>
      <c r="H7506" s="2"/>
    </row>
    <row r="7507" spans="2:8">
      <c r="B7507" s="2" t="s">
        <v>7956</v>
      </c>
      <c r="C7507" s="2">
        <v>13</v>
      </c>
      <c r="D7507" s="2" t="s">
        <v>467</v>
      </c>
      <c r="E7507" s="2"/>
      <c r="F7507" s="2"/>
      <c r="G7507" s="2"/>
      <c r="H7507" s="2"/>
    </row>
    <row r="7508" spans="2:8">
      <c r="B7508" s="2" t="s">
        <v>7957</v>
      </c>
      <c r="C7508" s="2">
        <v>13</v>
      </c>
      <c r="D7508" s="2" t="s">
        <v>467</v>
      </c>
      <c r="E7508" s="2"/>
      <c r="F7508" s="2"/>
      <c r="G7508" s="2"/>
      <c r="H7508" s="2"/>
    </row>
    <row r="7509" spans="2:8">
      <c r="B7509" s="2" t="s">
        <v>7958</v>
      </c>
      <c r="C7509" s="2">
        <v>13</v>
      </c>
      <c r="D7509" s="2" t="s">
        <v>467</v>
      </c>
      <c r="E7509" s="2"/>
      <c r="F7509" s="2"/>
      <c r="G7509" s="2"/>
      <c r="H7509" s="2"/>
    </row>
    <row r="7510" spans="2:8">
      <c r="B7510" s="2" t="s">
        <v>7959</v>
      </c>
      <c r="C7510" s="2">
        <v>15</v>
      </c>
      <c r="D7510" s="2" t="s">
        <v>467</v>
      </c>
      <c r="E7510" s="2"/>
      <c r="F7510" s="2"/>
      <c r="G7510" s="2"/>
      <c r="H7510" s="2"/>
    </row>
    <row r="7511" spans="2:8">
      <c r="B7511" s="2" t="s">
        <v>7960</v>
      </c>
      <c r="C7511" s="2">
        <v>16</v>
      </c>
      <c r="D7511" s="2" t="s">
        <v>467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467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467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467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467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467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467</v>
      </c>
      <c r="E7524" s="2"/>
      <c r="F7524" s="2"/>
      <c r="G7524" s="2"/>
      <c r="H7524" s="2"/>
    </row>
    <row r="7525" spans="2:8">
      <c r="B7525" s="2" t="s">
        <v>7974</v>
      </c>
      <c r="C7525" s="2">
        <v>32</v>
      </c>
      <c r="D7525" s="2" t="s">
        <v>467</v>
      </c>
      <c r="E7525" s="2"/>
      <c r="F7525" s="2"/>
      <c r="G7525" s="2"/>
      <c r="H7525" s="2"/>
    </row>
    <row r="7526" spans="2:8">
      <c r="B7526" s="2" t="s">
        <v>7975</v>
      </c>
      <c r="C7526" s="2">
        <v>33</v>
      </c>
      <c r="D7526" s="2" t="s">
        <v>467</v>
      </c>
      <c r="E7526" s="2"/>
      <c r="F7526" s="2"/>
      <c r="G7526" s="2"/>
      <c r="H7526" s="2"/>
    </row>
    <row r="7527" spans="2:8">
      <c r="B7527" s="2" t="s">
        <v>7976</v>
      </c>
      <c r="C7527" s="2">
        <v>31</v>
      </c>
      <c r="D7527" s="2" t="s">
        <v>467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467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467</v>
      </c>
      <c r="E7529" s="2"/>
      <c r="F7529" s="2"/>
      <c r="G7529" s="2"/>
      <c r="H7529" s="2"/>
    </row>
    <row r="7530" spans="2:8">
      <c r="B7530" s="2" t="s">
        <v>7979</v>
      </c>
      <c r="C7530" s="2">
        <v>26</v>
      </c>
      <c r="D7530" s="2" t="s">
        <v>467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467</v>
      </c>
      <c r="E7535" s="2"/>
      <c r="F7535" s="2"/>
      <c r="G7535" s="2"/>
      <c r="H7535" s="2"/>
    </row>
    <row r="7536" spans="2:8">
      <c r="B7536" s="2" t="s">
        <v>7985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467</v>
      </c>
      <c r="E7537" s="2"/>
      <c r="F7537" s="2"/>
      <c r="G7537" s="2"/>
      <c r="H7537" s="2"/>
    </row>
    <row r="7538" spans="2:8">
      <c r="B7538" s="2" t="s">
        <v>7987</v>
      </c>
      <c r="C7538" s="2">
        <v>33</v>
      </c>
      <c r="D7538" s="2" t="s">
        <v>467</v>
      </c>
      <c r="E7538" s="2"/>
      <c r="F7538" s="2"/>
      <c r="G7538" s="2"/>
      <c r="H7538" s="2"/>
    </row>
    <row r="7539" spans="2:8">
      <c r="B7539" s="2" t="s">
        <v>7988</v>
      </c>
      <c r="C7539" s="2">
        <v>31</v>
      </c>
      <c r="D7539" s="2" t="s">
        <v>467</v>
      </c>
      <c r="E7539" s="2"/>
      <c r="F7539" s="2"/>
      <c r="G7539" s="2"/>
      <c r="H7539" s="2"/>
    </row>
    <row r="7540" spans="2:8">
      <c r="B7540" s="2" t="s">
        <v>7989</v>
      </c>
      <c r="C7540" s="2">
        <v>30</v>
      </c>
      <c r="D7540" s="2" t="s">
        <v>467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467</v>
      </c>
      <c r="E7541" s="2"/>
      <c r="F7541" s="2"/>
      <c r="G7541" s="2"/>
      <c r="H7541" s="2"/>
    </row>
    <row r="7542" spans="2:8">
      <c r="B7542" s="2" t="s">
        <v>7991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467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467</v>
      </c>
      <c r="E7549" s="2"/>
      <c r="F7549" s="2"/>
      <c r="G7549" s="2"/>
      <c r="H7549" s="2"/>
    </row>
    <row r="7550" spans="2:8">
      <c r="B7550" s="2" t="s">
        <v>7999</v>
      </c>
      <c r="C7550" s="2">
        <v>29</v>
      </c>
      <c r="D7550" s="2" t="s">
        <v>467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467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467</v>
      </c>
      <c r="E7552" s="2"/>
      <c r="F7552" s="2"/>
      <c r="G7552" s="2"/>
      <c r="H7552" s="2"/>
    </row>
    <row r="7553" spans="2:8">
      <c r="B7553" s="2" t="s">
        <v>8002</v>
      </c>
      <c r="C7553" s="2">
        <v>14</v>
      </c>
      <c r="D7553" s="2" t="s">
        <v>467</v>
      </c>
      <c r="E7553" s="2"/>
      <c r="F7553" s="2"/>
      <c r="G7553" s="2"/>
      <c r="H7553" s="2"/>
    </row>
    <row r="7554" spans="2:8">
      <c r="B7554" s="2" t="s">
        <v>8003</v>
      </c>
      <c r="C7554" s="2">
        <v>16</v>
      </c>
      <c r="D7554" s="2" t="s">
        <v>467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467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12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9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5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467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467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467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467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467</v>
      </c>
      <c r="E7573" s="2"/>
      <c r="F7573" s="2"/>
      <c r="G7573" s="2"/>
      <c r="H7573" s="2"/>
    </row>
    <row r="7574" spans="2:8">
      <c r="B7574" s="2" t="s">
        <v>8023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41</v>
      </c>
      <c r="D7584" s="2" t="s">
        <v>467</v>
      </c>
      <c r="E7584" s="2"/>
      <c r="F7584" s="2"/>
      <c r="G7584" s="2"/>
      <c r="H7584" s="2"/>
    </row>
    <row r="7585" spans="2:8">
      <c r="B7585" s="2" t="s">
        <v>8034</v>
      </c>
      <c r="C7585" s="2">
        <v>41</v>
      </c>
      <c r="D7585" s="2" t="s">
        <v>467</v>
      </c>
      <c r="E7585" s="2"/>
      <c r="F7585" s="2"/>
      <c r="G7585" s="2"/>
      <c r="H7585" s="2"/>
    </row>
    <row r="7586" spans="2:8">
      <c r="B7586" s="2" t="s">
        <v>8035</v>
      </c>
      <c r="C7586" s="2">
        <v>40</v>
      </c>
      <c r="D7586" s="2" t="s">
        <v>467</v>
      </c>
      <c r="E7586" s="2"/>
      <c r="F7586" s="2"/>
      <c r="G7586" s="2"/>
      <c r="H7586" s="2"/>
    </row>
    <row r="7587" spans="2:8">
      <c r="B7587" s="2" t="s">
        <v>8036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16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467</v>
      </c>
      <c r="E7599" s="2"/>
      <c r="F7599" s="2"/>
      <c r="G7599" s="2"/>
      <c r="H7599" s="2"/>
    </row>
    <row r="7600" spans="2:8">
      <c r="B7600" s="2" t="s">
        <v>8049</v>
      </c>
      <c r="C7600" s="2">
        <v>29</v>
      </c>
      <c r="D7600" s="2" t="s">
        <v>467</v>
      </c>
      <c r="E7600" s="2"/>
      <c r="F7600" s="2"/>
      <c r="G7600" s="2"/>
      <c r="H7600" s="2"/>
    </row>
    <row r="7601" spans="2:8">
      <c r="B7601" s="2" t="s">
        <v>8050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467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467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467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467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467</v>
      </c>
      <c r="E7623" s="2"/>
      <c r="F7623" s="2"/>
      <c r="G7623" s="2"/>
      <c r="H7623" s="2"/>
    </row>
    <row r="7624" spans="2:8">
      <c r="B7624" s="2" t="s">
        <v>8073</v>
      </c>
      <c r="C7624" s="2">
        <v>37</v>
      </c>
      <c r="D7624" s="2" t="s">
        <v>467</v>
      </c>
      <c r="E7624" s="2"/>
      <c r="F7624" s="2"/>
      <c r="G7624" s="2"/>
      <c r="H7624" s="2"/>
    </row>
    <row r="7625" spans="2:8">
      <c r="B7625" s="2" t="s">
        <v>8074</v>
      </c>
      <c r="C7625" s="2">
        <v>37</v>
      </c>
      <c r="D7625" s="2" t="s">
        <v>467</v>
      </c>
      <c r="E7625" s="2"/>
      <c r="F7625" s="2"/>
      <c r="G7625" s="2"/>
      <c r="H7625" s="2"/>
    </row>
    <row r="7626" spans="2:8">
      <c r="B7626" s="2" t="s">
        <v>8075</v>
      </c>
      <c r="C7626" s="2">
        <v>38</v>
      </c>
      <c r="D7626" s="2" t="s">
        <v>467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467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467</v>
      </c>
      <c r="E7628" s="2"/>
      <c r="F7628" s="2"/>
      <c r="G7628" s="2"/>
      <c r="H7628" s="2"/>
    </row>
    <row r="7629" spans="2:8">
      <c r="B7629" s="2" t="s">
        <v>8078</v>
      </c>
      <c r="C7629" s="2">
        <v>31</v>
      </c>
      <c r="D7629" s="2" t="s">
        <v>467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467</v>
      </c>
      <c r="E7630" s="2"/>
      <c r="F7630" s="2"/>
      <c r="G7630" s="2"/>
      <c r="H7630" s="2"/>
    </row>
    <row r="7631" spans="2:8">
      <c r="B7631" s="2" t="s">
        <v>8080</v>
      </c>
      <c r="C7631" s="2">
        <v>31</v>
      </c>
      <c r="D7631" s="2" t="s">
        <v>467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467</v>
      </c>
      <c r="E7632" s="2"/>
      <c r="F7632" s="2"/>
      <c r="G7632" s="2"/>
      <c r="H7632" s="2"/>
    </row>
    <row r="7633" spans="2:8">
      <c r="B7633" s="2" t="s">
        <v>8082</v>
      </c>
      <c r="C7633" s="2">
        <v>36</v>
      </c>
      <c r="D7633" s="2" t="s">
        <v>467</v>
      </c>
      <c r="E7633" s="2"/>
      <c r="F7633" s="2"/>
      <c r="G7633" s="2"/>
      <c r="H7633" s="2"/>
    </row>
    <row r="7634" spans="2:8">
      <c r="B7634" s="2" t="s">
        <v>8083</v>
      </c>
      <c r="C7634" s="2">
        <v>35</v>
      </c>
      <c r="D7634" s="2" t="s">
        <v>467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467</v>
      </c>
      <c r="E7635" s="2"/>
      <c r="F7635" s="2"/>
      <c r="G7635" s="2"/>
      <c r="H7635" s="2"/>
    </row>
    <row r="7636" spans="2:8">
      <c r="B7636" s="2" t="s">
        <v>8085</v>
      </c>
      <c r="C7636" s="2">
        <v>33</v>
      </c>
      <c r="D7636" s="2" t="s">
        <v>467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467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467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467</v>
      </c>
      <c r="E7640" s="2"/>
      <c r="F7640" s="2"/>
      <c r="G7640" s="2"/>
      <c r="H7640" s="2"/>
    </row>
    <row r="7641" spans="2:8">
      <c r="B7641" s="2" t="s">
        <v>8090</v>
      </c>
      <c r="C7641" s="2">
        <v>31</v>
      </c>
      <c r="D7641" s="2" t="s">
        <v>467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467</v>
      </c>
      <c r="E7642" s="2"/>
      <c r="F7642" s="2"/>
      <c r="G7642" s="2"/>
      <c r="H7642" s="2"/>
    </row>
    <row r="7643" spans="2:8">
      <c r="B7643" s="2" t="s">
        <v>8092</v>
      </c>
      <c r="C7643" s="2">
        <v>30</v>
      </c>
      <c r="D7643" s="2" t="s">
        <v>467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467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467</v>
      </c>
      <c r="E7645" s="2"/>
      <c r="F7645" s="2"/>
      <c r="G7645" s="2"/>
      <c r="H7645" s="2"/>
    </row>
    <row r="7646" spans="2:8">
      <c r="B7646" s="2" t="s">
        <v>8095</v>
      </c>
      <c r="C7646" s="2">
        <v>39</v>
      </c>
      <c r="D7646" s="2" t="s">
        <v>467</v>
      </c>
      <c r="E7646" s="2"/>
      <c r="F7646" s="2"/>
      <c r="G7646" s="2"/>
      <c r="H7646" s="2"/>
    </row>
    <row r="7647" spans="2:8">
      <c r="B7647" s="2" t="s">
        <v>8096</v>
      </c>
      <c r="C7647" s="2">
        <v>41</v>
      </c>
      <c r="D7647" s="2" t="s">
        <v>467</v>
      </c>
      <c r="E7647" s="2"/>
      <c r="F7647" s="2"/>
      <c r="G7647" s="2"/>
      <c r="H7647" s="2"/>
    </row>
    <row r="7648" spans="2:8">
      <c r="B7648" s="2" t="s">
        <v>8097</v>
      </c>
      <c r="C7648" s="2">
        <v>41</v>
      </c>
      <c r="D7648" s="2" t="s">
        <v>467</v>
      </c>
      <c r="E7648" s="2"/>
      <c r="F7648" s="2"/>
      <c r="G7648" s="2"/>
      <c r="H7648" s="2"/>
    </row>
    <row r="7649" spans="2:8">
      <c r="B7649" s="2" t="s">
        <v>8098</v>
      </c>
      <c r="C7649" s="2">
        <v>40</v>
      </c>
      <c r="D7649" s="2" t="s">
        <v>467</v>
      </c>
      <c r="E7649" s="2"/>
      <c r="F7649" s="2"/>
      <c r="G7649" s="2"/>
      <c r="H7649" s="2"/>
    </row>
    <row r="7650" spans="2:8">
      <c r="B7650" s="2" t="s">
        <v>8099</v>
      </c>
      <c r="C7650" s="2">
        <v>37</v>
      </c>
      <c r="D7650" s="2" t="s">
        <v>467</v>
      </c>
      <c r="E7650" s="2"/>
      <c r="F7650" s="2"/>
      <c r="G7650" s="2"/>
      <c r="H7650" s="2"/>
    </row>
    <row r="7651" spans="2:8">
      <c r="B7651" s="2" t="s">
        <v>8100</v>
      </c>
      <c r="C7651" s="2">
        <v>19</v>
      </c>
      <c r="D7651" s="2" t="s">
        <v>467</v>
      </c>
      <c r="E7651" s="2"/>
      <c r="F7651" s="2"/>
      <c r="G7651" s="2"/>
      <c r="H7651" s="2"/>
    </row>
    <row r="7652" spans="2:8">
      <c r="B7652" s="2" t="s">
        <v>8101</v>
      </c>
      <c r="C7652" s="2">
        <v>24</v>
      </c>
      <c r="D7652" s="2" t="s">
        <v>467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467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467</v>
      </c>
      <c r="E7654" s="2"/>
      <c r="F7654" s="2"/>
      <c r="G7654" s="2"/>
      <c r="H7654" s="2"/>
    </row>
    <row r="7655" spans="2:8">
      <c r="B7655" s="2" t="s">
        <v>8104</v>
      </c>
      <c r="C7655" s="2">
        <v>31</v>
      </c>
      <c r="D7655" s="2" t="s">
        <v>467</v>
      </c>
      <c r="E7655" s="2"/>
      <c r="F7655" s="2"/>
      <c r="G7655" s="2"/>
      <c r="H7655" s="2"/>
    </row>
    <row r="7656" spans="2:8">
      <c r="B7656" s="2" t="s">
        <v>8105</v>
      </c>
      <c r="C7656" s="2">
        <v>31</v>
      </c>
      <c r="D7656" s="2" t="s">
        <v>467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467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467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467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467</v>
      </c>
      <c r="E7660" s="2"/>
      <c r="F7660" s="2"/>
      <c r="G7660" s="2"/>
      <c r="H7660" s="2"/>
    </row>
    <row r="7661" spans="2:8">
      <c r="B7661" s="2" t="s">
        <v>8110</v>
      </c>
      <c r="C7661" s="2">
        <v>29</v>
      </c>
      <c r="D7661" s="2" t="s">
        <v>467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467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467</v>
      </c>
      <c r="E7663" s="2"/>
      <c r="F7663" s="2"/>
      <c r="G7663" s="2"/>
      <c r="H7663" s="2"/>
    </row>
    <row r="7664" spans="2:8">
      <c r="B7664" s="2" t="s">
        <v>8113</v>
      </c>
      <c r="C7664" s="2">
        <v>8</v>
      </c>
      <c r="D7664" s="2" t="s">
        <v>467</v>
      </c>
      <c r="E7664" s="2"/>
      <c r="F7664" s="2"/>
      <c r="G7664" s="2"/>
      <c r="H7664" s="2"/>
    </row>
    <row r="7665" spans="2:8">
      <c r="B7665" s="2" t="s">
        <v>8114</v>
      </c>
      <c r="C7665" s="2">
        <v>14</v>
      </c>
      <c r="D7665" s="2" t="s">
        <v>467</v>
      </c>
      <c r="E7665" s="2"/>
      <c r="F7665" s="2"/>
      <c r="G7665" s="2"/>
      <c r="H7665" s="2"/>
    </row>
    <row r="7666" spans="2:8">
      <c r="B7666" s="2" t="s">
        <v>8115</v>
      </c>
      <c r="C7666" s="2">
        <v>30</v>
      </c>
      <c r="D7666" s="2" t="s">
        <v>467</v>
      </c>
      <c r="E7666" s="2"/>
      <c r="F7666" s="2"/>
      <c r="G7666" s="2"/>
      <c r="H7666" s="2"/>
    </row>
    <row r="7667" spans="2:8">
      <c r="B7667" s="2" t="s">
        <v>8116</v>
      </c>
      <c r="C7667" s="2">
        <v>10</v>
      </c>
      <c r="D7667" s="2" t="s">
        <v>467</v>
      </c>
      <c r="E7667" s="2"/>
      <c r="F7667" s="2"/>
      <c r="G7667" s="2"/>
      <c r="H7667" s="2"/>
    </row>
    <row r="7668" spans="2:8">
      <c r="B7668" s="2" t="s">
        <v>8117</v>
      </c>
      <c r="C7668" s="2">
        <v>15</v>
      </c>
      <c r="D7668" s="2" t="s">
        <v>467</v>
      </c>
      <c r="E7668" s="2"/>
      <c r="F7668" s="2"/>
      <c r="G7668" s="2"/>
      <c r="H7668" s="2"/>
    </row>
    <row r="7669" spans="2:8">
      <c r="B7669" s="2" t="s">
        <v>8118</v>
      </c>
      <c r="C7669" s="2">
        <v>19</v>
      </c>
      <c r="D7669" s="2" t="s">
        <v>467</v>
      </c>
      <c r="E7669" s="2"/>
      <c r="F7669" s="2"/>
      <c r="G7669" s="2"/>
      <c r="H7669" s="2"/>
    </row>
    <row r="7670" spans="2:8">
      <c r="B7670" s="2" t="s">
        <v>8119</v>
      </c>
      <c r="C7670" s="2">
        <v>21</v>
      </c>
      <c r="D7670" s="2" t="s">
        <v>467</v>
      </c>
      <c r="E7670" s="2"/>
      <c r="F7670" s="2"/>
      <c r="G7670" s="2"/>
      <c r="H7670" s="2"/>
    </row>
    <row r="7671" spans="2:8">
      <c r="B7671" s="2" t="s">
        <v>8120</v>
      </c>
      <c r="C7671" s="2">
        <v>21</v>
      </c>
      <c r="D7671" s="2" t="s">
        <v>467</v>
      </c>
      <c r="E7671" s="2"/>
      <c r="F7671" s="2"/>
      <c r="G7671" s="2"/>
      <c r="H7671" s="2"/>
    </row>
    <row r="7672" spans="2:8">
      <c r="B7672" s="2" t="s">
        <v>8121</v>
      </c>
      <c r="C7672" s="2">
        <v>22</v>
      </c>
      <c r="D7672" s="2" t="s">
        <v>467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467</v>
      </c>
      <c r="E7673" s="2"/>
      <c r="F7673" s="2"/>
      <c r="G7673" s="2"/>
      <c r="H7673" s="2"/>
    </row>
    <row r="7674" spans="2:8">
      <c r="B7674" s="2" t="s">
        <v>8123</v>
      </c>
      <c r="C7674" s="2">
        <v>27</v>
      </c>
      <c r="D7674" s="2" t="s">
        <v>467</v>
      </c>
      <c r="E7674" s="2"/>
      <c r="F7674" s="2"/>
      <c r="G7674" s="2"/>
      <c r="H7674" s="2"/>
    </row>
    <row r="7675" spans="2:8">
      <c r="B7675" s="2" t="s">
        <v>8124</v>
      </c>
      <c r="C7675" s="2">
        <v>15</v>
      </c>
      <c r="D7675" s="2" t="s">
        <v>467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467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467</v>
      </c>
      <c r="E7677" s="2"/>
      <c r="F7677" s="2"/>
      <c r="G7677" s="2"/>
      <c r="H7677" s="2"/>
    </row>
    <row r="7678" spans="2:8">
      <c r="B7678" s="2" t="s">
        <v>8127</v>
      </c>
      <c r="C7678" s="2">
        <v>40</v>
      </c>
      <c r="D7678" s="2" t="s">
        <v>467</v>
      </c>
      <c r="E7678" s="2"/>
      <c r="F7678" s="2"/>
      <c r="G7678" s="2"/>
      <c r="H7678" s="2"/>
    </row>
    <row r="7679" spans="2:8">
      <c r="B7679" s="2" t="s">
        <v>8128</v>
      </c>
      <c r="C7679" s="2">
        <v>45</v>
      </c>
      <c r="D7679" s="2" t="s">
        <v>467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467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467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467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467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467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467</v>
      </c>
      <c r="E7685" s="2"/>
      <c r="F7685" s="2"/>
      <c r="G7685" s="2"/>
      <c r="H7685" s="2"/>
    </row>
    <row r="7686" spans="2:8">
      <c r="B7686" s="2" t="s">
        <v>8135</v>
      </c>
      <c r="C7686" s="2">
        <v>9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16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467</v>
      </c>
      <c r="E7688" s="2"/>
      <c r="F7688" s="2"/>
      <c r="G7688" s="2"/>
      <c r="H7688" s="2"/>
    </row>
    <row r="7689" spans="2:8">
      <c r="B7689" s="2" t="s">
        <v>8138</v>
      </c>
      <c r="C7689" s="2">
        <v>31</v>
      </c>
      <c r="D7689" s="2" t="s">
        <v>467</v>
      </c>
      <c r="E7689" s="2"/>
      <c r="F7689" s="2"/>
      <c r="G7689" s="2"/>
      <c r="H7689" s="2"/>
    </row>
    <row r="7690" spans="2:8">
      <c r="B7690" s="2" t="s">
        <v>8139</v>
      </c>
      <c r="C7690" s="2">
        <v>31</v>
      </c>
      <c r="D7690" s="2" t="s">
        <v>467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467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14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8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11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12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24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467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467</v>
      </c>
      <c r="E7711" s="2"/>
      <c r="F7711" s="2"/>
      <c r="G7711" s="2"/>
      <c r="H7711" s="2"/>
    </row>
    <row r="7712" spans="2:8">
      <c r="B7712" s="2" t="s">
        <v>8161</v>
      </c>
      <c r="C7712" s="2">
        <v>31</v>
      </c>
      <c r="D7712" s="2" t="s">
        <v>467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467</v>
      </c>
      <c r="E7713" s="2"/>
      <c r="F7713" s="2"/>
      <c r="G7713" s="2"/>
      <c r="H7713" s="2"/>
    </row>
    <row r="7714" spans="2:8">
      <c r="B7714" s="2" t="s">
        <v>8163</v>
      </c>
      <c r="C7714" s="2">
        <v>16</v>
      </c>
      <c r="D7714" s="2" t="s">
        <v>467</v>
      </c>
      <c r="E7714" s="2"/>
      <c r="F7714" s="2"/>
      <c r="G7714" s="2"/>
      <c r="H7714" s="2"/>
    </row>
    <row r="7715" spans="2:8">
      <c r="B7715" s="2" t="s">
        <v>8164</v>
      </c>
      <c r="C7715" s="2">
        <v>14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14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14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13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12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18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16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20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38</v>
      </c>
      <c r="D7727" s="2" t="s">
        <v>467</v>
      </c>
      <c r="E7727" s="2"/>
      <c r="F7727" s="2"/>
      <c r="G7727" s="2"/>
      <c r="H7727" s="2"/>
    </row>
    <row r="7728" spans="2:8">
      <c r="B7728" s="2" t="s">
        <v>8177</v>
      </c>
      <c r="C7728" s="2">
        <v>39</v>
      </c>
      <c r="D7728" s="2" t="s">
        <v>467</v>
      </c>
      <c r="E7728" s="2"/>
      <c r="F7728" s="2"/>
      <c r="G7728" s="2"/>
      <c r="H7728" s="2"/>
    </row>
    <row r="7729" spans="2:8">
      <c r="B7729" s="2" t="s">
        <v>8178</v>
      </c>
      <c r="C7729" s="2">
        <v>39</v>
      </c>
      <c r="D7729" s="2" t="s">
        <v>467</v>
      </c>
      <c r="E7729" s="2"/>
      <c r="F7729" s="2"/>
      <c r="G7729" s="2"/>
      <c r="H7729" s="2"/>
    </row>
    <row r="7730" spans="2:8">
      <c r="B7730" s="2" t="s">
        <v>8179</v>
      </c>
      <c r="C7730" s="2">
        <v>38</v>
      </c>
      <c r="D7730" s="2" t="s">
        <v>467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37</v>
      </c>
      <c r="D7736" s="2" t="s">
        <v>467</v>
      </c>
      <c r="E7736" s="2"/>
      <c r="F7736" s="2"/>
      <c r="G7736" s="2"/>
      <c r="H7736" s="2"/>
    </row>
    <row r="7737" spans="2:8">
      <c r="B7737" s="2" t="s">
        <v>8186</v>
      </c>
      <c r="C7737" s="2">
        <v>37</v>
      </c>
      <c r="D7737" s="2" t="s">
        <v>467</v>
      </c>
      <c r="E7737" s="2"/>
      <c r="F7737" s="2"/>
      <c r="G7737" s="2"/>
      <c r="H7737" s="2"/>
    </row>
    <row r="7738" spans="2:8">
      <c r="B7738" s="2" t="s">
        <v>8187</v>
      </c>
      <c r="C7738" s="2">
        <v>38</v>
      </c>
      <c r="D7738" s="2" t="s">
        <v>467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12</v>
      </c>
      <c r="D7746" s="2" t="s">
        <v>467</v>
      </c>
      <c r="E7746" s="2"/>
      <c r="F7746" s="2"/>
      <c r="G7746" s="2"/>
      <c r="H7746" s="2"/>
    </row>
    <row r="7747" spans="2:8">
      <c r="B7747" s="2" t="s">
        <v>8196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467</v>
      </c>
      <c r="E7758" s="2"/>
      <c r="F7758" s="2"/>
      <c r="G7758" s="2"/>
      <c r="H7758" s="2"/>
    </row>
    <row r="7759" spans="2:8">
      <c r="B7759" s="2" t="s">
        <v>8208</v>
      </c>
      <c r="C7759" s="2">
        <v>23</v>
      </c>
      <c r="D7759" s="2" t="s">
        <v>467</v>
      </c>
      <c r="E7759" s="2"/>
      <c r="F7759" s="2"/>
      <c r="G7759" s="2"/>
      <c r="H7759" s="2"/>
    </row>
    <row r="7760" spans="2:8">
      <c r="B7760" s="2" t="s">
        <v>8209</v>
      </c>
      <c r="C7760" s="2">
        <v>15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35</v>
      </c>
      <c r="D7766" s="2" t="s">
        <v>467</v>
      </c>
      <c r="E7766" s="2"/>
      <c r="F7766" s="2"/>
      <c r="G7766" s="2"/>
      <c r="H7766" s="2"/>
    </row>
    <row r="7767" spans="2:8">
      <c r="B7767" s="2" t="s">
        <v>8216</v>
      </c>
      <c r="C7767" s="2">
        <v>33</v>
      </c>
      <c r="D7767" s="2" t="s">
        <v>467</v>
      </c>
      <c r="E7767" s="2"/>
      <c r="F7767" s="2"/>
      <c r="G7767" s="2"/>
      <c r="H7767" s="2"/>
    </row>
    <row r="7768" spans="2:8">
      <c r="B7768" s="2" t="s">
        <v>8217</v>
      </c>
      <c r="C7768" s="2">
        <v>34</v>
      </c>
      <c r="D7768" s="2" t="s">
        <v>467</v>
      </c>
      <c r="E7768" s="2"/>
      <c r="F7768" s="2"/>
      <c r="G7768" s="2"/>
      <c r="H7768" s="2"/>
    </row>
    <row r="7769" spans="2:8">
      <c r="B7769" s="2" t="s">
        <v>8218</v>
      </c>
      <c r="C7769" s="2">
        <v>16</v>
      </c>
      <c r="D7769" s="2" t="s">
        <v>467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467</v>
      </c>
      <c r="E7770" s="2"/>
      <c r="F7770" s="2"/>
      <c r="G7770" s="2"/>
      <c r="H7770" s="2"/>
    </row>
    <row r="7771" spans="2:8">
      <c r="B7771" s="2" t="s">
        <v>8220</v>
      </c>
      <c r="C7771" s="2">
        <v>24</v>
      </c>
      <c r="D7771" s="2" t="s">
        <v>467</v>
      </c>
      <c r="E7771" s="2"/>
      <c r="F7771" s="2"/>
      <c r="G7771" s="2"/>
      <c r="H7771" s="2"/>
    </row>
    <row r="7772" spans="2:8">
      <c r="B7772" s="2" t="s">
        <v>8221</v>
      </c>
      <c r="C7772" s="2">
        <v>19</v>
      </c>
      <c r="D7772" s="2" t="s">
        <v>467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33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35</v>
      </c>
      <c r="D7782" s="2" t="s">
        <v>467</v>
      </c>
      <c r="E7782" s="2"/>
      <c r="F7782" s="2"/>
      <c r="G7782" s="2"/>
      <c r="H7782" s="2"/>
    </row>
    <row r="7783" spans="2:8">
      <c r="B7783" s="2" t="s">
        <v>8232</v>
      </c>
      <c r="C7783" s="2">
        <v>36</v>
      </c>
      <c r="D7783" s="2" t="s">
        <v>467</v>
      </c>
      <c r="E7783" s="2"/>
      <c r="F7783" s="2"/>
      <c r="G7783" s="2"/>
      <c r="H7783" s="2"/>
    </row>
    <row r="7784" spans="2:8">
      <c r="B7784" s="2" t="s">
        <v>8233</v>
      </c>
      <c r="C7784" s="2">
        <v>36</v>
      </c>
      <c r="D7784" s="2" t="s">
        <v>467</v>
      </c>
      <c r="E7784" s="2"/>
      <c r="F7784" s="2"/>
      <c r="G7784" s="2"/>
      <c r="H7784" s="2"/>
    </row>
    <row r="7785" spans="2:8">
      <c r="B7785" s="2" t="s">
        <v>8234</v>
      </c>
      <c r="C7785" s="2">
        <v>36</v>
      </c>
      <c r="D7785" s="2" t="s">
        <v>467</v>
      </c>
      <c r="E7785" s="2"/>
      <c r="F7785" s="2"/>
      <c r="G7785" s="2"/>
      <c r="H7785" s="2"/>
    </row>
    <row r="7786" spans="2:8">
      <c r="B7786" s="2" t="s">
        <v>8235</v>
      </c>
      <c r="C7786" s="2">
        <v>39</v>
      </c>
      <c r="D7786" s="2" t="s">
        <v>467</v>
      </c>
      <c r="E7786" s="2"/>
      <c r="F7786" s="2"/>
      <c r="G7786" s="2"/>
      <c r="H7786" s="2"/>
    </row>
    <row r="7787" spans="2:8">
      <c r="B7787" s="2" t="s">
        <v>8236</v>
      </c>
      <c r="C7787" s="2">
        <v>40</v>
      </c>
      <c r="D7787" s="2" t="s">
        <v>467</v>
      </c>
      <c r="E7787" s="2"/>
      <c r="F7787" s="2"/>
      <c r="G7787" s="2"/>
      <c r="H7787" s="2"/>
    </row>
    <row r="7788" spans="2:8">
      <c r="B7788" s="2" t="s">
        <v>8237</v>
      </c>
      <c r="C7788" s="2">
        <v>37</v>
      </c>
      <c r="D7788" s="2" t="s">
        <v>467</v>
      </c>
      <c r="E7788" s="2"/>
      <c r="F7788" s="2"/>
      <c r="G7788" s="2"/>
      <c r="H7788" s="2"/>
    </row>
    <row r="7789" spans="2:8">
      <c r="B7789" s="2" t="s">
        <v>8238</v>
      </c>
      <c r="C7789" s="2">
        <v>37</v>
      </c>
      <c r="D7789" s="2" t="s">
        <v>467</v>
      </c>
      <c r="E7789" s="2"/>
      <c r="F7789" s="2"/>
      <c r="G7789" s="2"/>
      <c r="H7789" s="2"/>
    </row>
    <row r="7790" spans="2:8">
      <c r="B7790" s="2" t="s">
        <v>8239</v>
      </c>
      <c r="C7790" s="2">
        <v>39</v>
      </c>
      <c r="D7790" s="2" t="s">
        <v>467</v>
      </c>
      <c r="E7790" s="2"/>
      <c r="F7790" s="2"/>
      <c r="G7790" s="2"/>
      <c r="H7790" s="2"/>
    </row>
    <row r="7791" spans="2:8">
      <c r="B7791" s="2" t="s">
        <v>8240</v>
      </c>
      <c r="C7791" s="2">
        <v>37</v>
      </c>
      <c r="D7791" s="2" t="s">
        <v>467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467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467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467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467</v>
      </c>
      <c r="E7795" s="2"/>
      <c r="F7795" s="2"/>
      <c r="G7795" s="2"/>
      <c r="H7795" s="2"/>
    </row>
    <row r="7796" spans="2:8">
      <c r="B7796" s="2" t="s">
        <v>8245</v>
      </c>
      <c r="C7796" s="2">
        <v>28</v>
      </c>
      <c r="D7796" s="2" t="s">
        <v>467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467</v>
      </c>
      <c r="E7797" s="2"/>
      <c r="F7797" s="2"/>
      <c r="G7797" s="2"/>
      <c r="H7797" s="2"/>
    </row>
    <row r="7798" spans="2:8">
      <c r="B7798" s="2" t="s">
        <v>8247</v>
      </c>
      <c r="C7798" s="2">
        <v>28</v>
      </c>
      <c r="D7798" s="2" t="s">
        <v>467</v>
      </c>
      <c r="E7798" s="2"/>
      <c r="F7798" s="2"/>
      <c r="G7798" s="2"/>
      <c r="H7798" s="2"/>
    </row>
    <row r="7799" spans="2:8">
      <c r="B7799" s="2" t="s">
        <v>8248</v>
      </c>
      <c r="C7799" s="2">
        <v>18</v>
      </c>
      <c r="D7799" s="2" t="s">
        <v>467</v>
      </c>
      <c r="E7799" s="2"/>
      <c r="F7799" s="2"/>
      <c r="G7799" s="2"/>
      <c r="H7799" s="2"/>
    </row>
    <row r="7800" spans="2:8">
      <c r="B7800" s="2" t="s">
        <v>8249</v>
      </c>
      <c r="C7800" s="2">
        <v>18</v>
      </c>
      <c r="D7800" s="2" t="s">
        <v>467</v>
      </c>
      <c r="E7800" s="2"/>
      <c r="F7800" s="2"/>
      <c r="G7800" s="2"/>
      <c r="H7800" s="2"/>
    </row>
    <row r="7801" spans="2:8">
      <c r="B7801" s="2" t="s">
        <v>8250</v>
      </c>
      <c r="C7801" s="2">
        <v>19</v>
      </c>
      <c r="D7801" s="2" t="s">
        <v>467</v>
      </c>
      <c r="E7801" s="2"/>
      <c r="F7801" s="2"/>
      <c r="G7801" s="2"/>
      <c r="H7801" s="2"/>
    </row>
    <row r="7802" spans="2:8">
      <c r="B7802" s="2" t="s">
        <v>8251</v>
      </c>
      <c r="C7802" s="2">
        <v>18</v>
      </c>
      <c r="D7802" s="2" t="s">
        <v>467</v>
      </c>
      <c r="E7802" s="2"/>
      <c r="F7802" s="2"/>
      <c r="G7802" s="2"/>
      <c r="H7802" s="2"/>
    </row>
    <row r="7803" spans="2:8">
      <c r="B7803" s="2" t="s">
        <v>8252</v>
      </c>
      <c r="C7803" s="2">
        <v>18</v>
      </c>
      <c r="D7803" s="2" t="s">
        <v>467</v>
      </c>
      <c r="E7803" s="2"/>
      <c r="F7803" s="2"/>
      <c r="G7803" s="2"/>
      <c r="H7803" s="2"/>
    </row>
    <row r="7804" spans="2:8">
      <c r="B7804" s="2" t="s">
        <v>8253</v>
      </c>
      <c r="C7804" s="2">
        <v>18</v>
      </c>
      <c r="D7804" s="2" t="s">
        <v>467</v>
      </c>
      <c r="E7804" s="2"/>
      <c r="F7804" s="2"/>
      <c r="G7804" s="2"/>
      <c r="H7804" s="2"/>
    </row>
    <row r="7805" spans="2:8">
      <c r="B7805" s="2" t="s">
        <v>8254</v>
      </c>
      <c r="C7805" s="2">
        <v>17</v>
      </c>
      <c r="D7805" s="2" t="s">
        <v>467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467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467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467</v>
      </c>
      <c r="E7808" s="2"/>
      <c r="F7808" s="2"/>
      <c r="G7808" s="2"/>
      <c r="H7808" s="2"/>
    </row>
    <row r="7809" spans="2:8">
      <c r="B7809" s="2" t="s">
        <v>8258</v>
      </c>
      <c r="C7809" s="2">
        <v>25</v>
      </c>
      <c r="D7809" s="2" t="s">
        <v>467</v>
      </c>
      <c r="E7809" s="2"/>
      <c r="F7809" s="2"/>
      <c r="G7809" s="2"/>
      <c r="H7809" s="2"/>
    </row>
    <row r="7810" spans="2:8">
      <c r="B7810" s="2" t="s">
        <v>8259</v>
      </c>
      <c r="C7810" s="2">
        <v>25</v>
      </c>
      <c r="D7810" s="2" t="s">
        <v>467</v>
      </c>
      <c r="E7810" s="2"/>
      <c r="F7810" s="2"/>
      <c r="G7810" s="2"/>
      <c r="H7810" s="2"/>
    </row>
    <row r="7811" spans="2:8">
      <c r="B7811" s="2" t="s">
        <v>8260</v>
      </c>
      <c r="C7811" s="2">
        <v>25</v>
      </c>
      <c r="D7811" s="2" t="s">
        <v>467</v>
      </c>
      <c r="E7811" s="2"/>
      <c r="F7811" s="2"/>
      <c r="G7811" s="2"/>
      <c r="H7811" s="2"/>
    </row>
    <row r="7812" spans="2:8">
      <c r="B7812" s="2" t="s">
        <v>8261</v>
      </c>
      <c r="C7812" s="2">
        <v>37</v>
      </c>
      <c r="D7812" s="2" t="s">
        <v>467</v>
      </c>
      <c r="E7812" s="2"/>
      <c r="F7812" s="2"/>
      <c r="G7812" s="2"/>
      <c r="H7812" s="2"/>
    </row>
    <row r="7813" spans="2:8">
      <c r="B7813" s="2" t="s">
        <v>8262</v>
      </c>
      <c r="C7813" s="2">
        <v>35</v>
      </c>
      <c r="D7813" s="2" t="s">
        <v>467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467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467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467</v>
      </c>
      <c r="E7816" s="2"/>
      <c r="F7816" s="2"/>
      <c r="G7816" s="2"/>
      <c r="H7816" s="2"/>
    </row>
    <row r="7817" spans="2:8">
      <c r="B7817" s="2" t="s">
        <v>8266</v>
      </c>
      <c r="C7817" s="2">
        <v>33</v>
      </c>
      <c r="D7817" s="2" t="s">
        <v>467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467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467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467</v>
      </c>
      <c r="E7820" s="2"/>
      <c r="F7820" s="2"/>
      <c r="G7820" s="2"/>
      <c r="H7820" s="2"/>
    </row>
    <row r="7821" spans="2:8">
      <c r="B7821" s="2" t="s">
        <v>8270</v>
      </c>
      <c r="C7821" s="2">
        <v>19</v>
      </c>
      <c r="D7821" s="2" t="s">
        <v>467</v>
      </c>
      <c r="E7821" s="2"/>
      <c r="F7821" s="2"/>
      <c r="G7821" s="2"/>
      <c r="H7821" s="2"/>
    </row>
    <row r="7822" spans="2:8">
      <c r="B7822" s="2" t="s">
        <v>8271</v>
      </c>
      <c r="C7822" s="2">
        <v>18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16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15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38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40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42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40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467</v>
      </c>
      <c r="E7843" s="2"/>
      <c r="F7843" s="2"/>
      <c r="G7843" s="2"/>
      <c r="H7843" s="2"/>
    </row>
    <row r="7844" spans="2:8">
      <c r="B7844" s="2" t="s">
        <v>8293</v>
      </c>
      <c r="C7844" s="2">
        <v>36</v>
      </c>
      <c r="D7844" s="2" t="s">
        <v>467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467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467</v>
      </c>
      <c r="E7846" s="2"/>
      <c r="F7846" s="2"/>
      <c r="G7846" s="2"/>
      <c r="H7846" s="2"/>
    </row>
    <row r="7847" spans="2:8">
      <c r="B7847" s="2" t="s">
        <v>8296</v>
      </c>
      <c r="C7847" s="2">
        <v>30</v>
      </c>
      <c r="D7847" s="2" t="s">
        <v>467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37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37</v>
      </c>
      <c r="D7871" s="2" t="s">
        <v>467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467</v>
      </c>
      <c r="E7872" s="2"/>
      <c r="F7872" s="2"/>
      <c r="G7872" s="2"/>
      <c r="H7872" s="2"/>
    </row>
    <row r="7873" spans="2:8">
      <c r="B7873" s="2" t="s">
        <v>8322</v>
      </c>
      <c r="C7873" s="2">
        <v>36</v>
      </c>
      <c r="D7873" s="2" t="s">
        <v>467</v>
      </c>
      <c r="E7873" s="2"/>
      <c r="F7873" s="2"/>
      <c r="G7873" s="2"/>
      <c r="H7873" s="2"/>
    </row>
    <row r="7874" spans="2:8">
      <c r="B7874" s="2" t="s">
        <v>8323</v>
      </c>
      <c r="C7874" s="2">
        <v>36</v>
      </c>
      <c r="D7874" s="2" t="s">
        <v>467</v>
      </c>
      <c r="E7874" s="2"/>
      <c r="F7874" s="2"/>
      <c r="G7874" s="2"/>
      <c r="H7874" s="2"/>
    </row>
    <row r="7875" spans="2:8">
      <c r="B7875" s="2" t="s">
        <v>8324</v>
      </c>
      <c r="C7875" s="2">
        <v>43</v>
      </c>
      <c r="D7875" s="2" t="s">
        <v>467</v>
      </c>
      <c r="E7875" s="2"/>
      <c r="F7875" s="2"/>
      <c r="G7875" s="2"/>
      <c r="H7875" s="2"/>
    </row>
    <row r="7876" spans="2:8">
      <c r="B7876" s="2" t="s">
        <v>8325</v>
      </c>
      <c r="C7876" s="2">
        <v>43</v>
      </c>
      <c r="D7876" s="2" t="s">
        <v>467</v>
      </c>
      <c r="E7876" s="2"/>
      <c r="F7876" s="2"/>
      <c r="G7876" s="2"/>
      <c r="H7876" s="2"/>
    </row>
    <row r="7877" spans="2:8">
      <c r="B7877" s="2" t="s">
        <v>8326</v>
      </c>
      <c r="C7877" s="2">
        <v>43</v>
      </c>
      <c r="D7877" s="2" t="s">
        <v>467</v>
      </c>
      <c r="E7877" s="2"/>
      <c r="F7877" s="2"/>
      <c r="G7877" s="2"/>
      <c r="H7877" s="2"/>
    </row>
    <row r="7878" spans="2:8">
      <c r="B7878" s="2" t="s">
        <v>8327</v>
      </c>
      <c r="C7878" s="2">
        <v>11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467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467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467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467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467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467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467</v>
      </c>
      <c r="E7890" s="2"/>
      <c r="F7890" s="2"/>
      <c r="G7890" s="2"/>
      <c r="H7890" s="2"/>
    </row>
    <row r="7891" spans="2:8">
      <c r="B7891" s="2" t="s">
        <v>8340</v>
      </c>
      <c r="C7891" s="2">
        <v>22</v>
      </c>
      <c r="D7891" s="2" t="s">
        <v>467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467</v>
      </c>
      <c r="E7892" s="2"/>
      <c r="F7892" s="2"/>
      <c r="G7892" s="2"/>
      <c r="H7892" s="2"/>
    </row>
    <row r="7893" spans="2:8">
      <c r="B7893" s="2" t="s">
        <v>8342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17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16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34</v>
      </c>
      <c r="D7897" s="2" t="s">
        <v>467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467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467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467</v>
      </c>
      <c r="E7900" s="2"/>
      <c r="F7900" s="2"/>
      <c r="G7900" s="2"/>
      <c r="H7900" s="2"/>
    </row>
    <row r="7901" spans="2:8">
      <c r="B7901" s="2" t="s">
        <v>8350</v>
      </c>
      <c r="C7901" s="2">
        <v>16</v>
      </c>
      <c r="D7901" s="2" t="s">
        <v>467</v>
      </c>
      <c r="E7901" s="2"/>
      <c r="F7901" s="2"/>
      <c r="G7901" s="2"/>
      <c r="H7901" s="2"/>
    </row>
    <row r="7902" spans="2:8">
      <c r="B7902" s="2" t="s">
        <v>8351</v>
      </c>
      <c r="C7902" s="2">
        <v>16</v>
      </c>
      <c r="D7902" s="2" t="s">
        <v>467</v>
      </c>
      <c r="E7902" s="2"/>
      <c r="F7902" s="2"/>
      <c r="G7902" s="2"/>
      <c r="H7902" s="2"/>
    </row>
    <row r="7903" spans="2:8">
      <c r="B7903" s="2" t="s">
        <v>8352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20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24</v>
      </c>
      <c r="D7907" s="2" t="s">
        <v>467</v>
      </c>
      <c r="E7907" s="2"/>
      <c r="F7907" s="2"/>
      <c r="G7907" s="2"/>
      <c r="H7907" s="2"/>
    </row>
    <row r="7908" spans="2:8">
      <c r="B7908" s="2" t="s">
        <v>8357</v>
      </c>
      <c r="C7908" s="2">
        <v>26</v>
      </c>
      <c r="D7908" s="2" t="s">
        <v>467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467</v>
      </c>
      <c r="E7909" s="2"/>
      <c r="F7909" s="2"/>
      <c r="G7909" s="2"/>
      <c r="H7909" s="2"/>
    </row>
    <row r="7910" spans="2:8">
      <c r="B7910" s="2" t="s">
        <v>8359</v>
      </c>
      <c r="C7910" s="2">
        <v>25</v>
      </c>
      <c r="D7910" s="2" t="s">
        <v>467</v>
      </c>
      <c r="E7910" s="2"/>
      <c r="F7910" s="2"/>
      <c r="G7910" s="2"/>
      <c r="H7910" s="2"/>
    </row>
    <row r="7911" spans="2:8">
      <c r="B7911" s="2" t="s">
        <v>8360</v>
      </c>
      <c r="C7911" s="2">
        <v>24</v>
      </c>
      <c r="D7911" s="2" t="s">
        <v>467</v>
      </c>
      <c r="E7911" s="2"/>
      <c r="F7911" s="2"/>
      <c r="G7911" s="2"/>
      <c r="H7911" s="2"/>
    </row>
    <row r="7912" spans="2:8">
      <c r="B7912" s="2" t="s">
        <v>8361</v>
      </c>
      <c r="C7912" s="2">
        <v>24</v>
      </c>
      <c r="D7912" s="2" t="s">
        <v>467</v>
      </c>
      <c r="E7912" s="2"/>
      <c r="F7912" s="2"/>
      <c r="G7912" s="2"/>
      <c r="H7912" s="2"/>
    </row>
    <row r="7913" spans="2:8">
      <c r="B7913" s="2" t="s">
        <v>8362</v>
      </c>
      <c r="C7913" s="2">
        <v>35</v>
      </c>
      <c r="D7913" s="2" t="s">
        <v>467</v>
      </c>
      <c r="E7913" s="2"/>
      <c r="F7913" s="2"/>
      <c r="G7913" s="2"/>
      <c r="H7913" s="2"/>
    </row>
    <row r="7914" spans="2:8">
      <c r="B7914" s="2" t="s">
        <v>8363</v>
      </c>
      <c r="C7914" s="2">
        <v>36</v>
      </c>
      <c r="D7914" s="2" t="s">
        <v>467</v>
      </c>
      <c r="E7914" s="2"/>
      <c r="F7914" s="2"/>
      <c r="G7914" s="2"/>
      <c r="H7914" s="2"/>
    </row>
    <row r="7915" spans="2:8">
      <c r="B7915" s="2" t="s">
        <v>8364</v>
      </c>
      <c r="C7915" s="2">
        <v>35</v>
      </c>
      <c r="D7915" s="2" t="s">
        <v>467</v>
      </c>
      <c r="E7915" s="2"/>
      <c r="F7915" s="2"/>
      <c r="G7915" s="2"/>
      <c r="H7915" s="2"/>
    </row>
    <row r="7916" spans="2:8">
      <c r="B7916" s="2" t="s">
        <v>8365</v>
      </c>
      <c r="C7916" s="2">
        <v>35</v>
      </c>
      <c r="D7916" s="2" t="s">
        <v>467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467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467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467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467</v>
      </c>
      <c r="E7920" s="2"/>
      <c r="F7920" s="2"/>
      <c r="G7920" s="2"/>
      <c r="H7920" s="2"/>
    </row>
    <row r="7921" spans="2:8">
      <c r="B7921" s="2" t="s">
        <v>8370</v>
      </c>
      <c r="C7921" s="2">
        <v>32</v>
      </c>
      <c r="D7921" s="2" t="s">
        <v>467</v>
      </c>
      <c r="E7921" s="2"/>
      <c r="F7921" s="2"/>
      <c r="G7921" s="2"/>
      <c r="H7921" s="2"/>
    </row>
    <row r="7922" spans="2:8">
      <c r="B7922" s="2" t="s">
        <v>8371</v>
      </c>
      <c r="C7922" s="2">
        <v>32</v>
      </c>
      <c r="D7922" s="2" t="s">
        <v>467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467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467</v>
      </c>
      <c r="E7924" s="2"/>
      <c r="F7924" s="2"/>
      <c r="G7924" s="2"/>
      <c r="H7924" s="2"/>
    </row>
    <row r="7925" spans="2:8">
      <c r="B7925" s="2" t="s">
        <v>8374</v>
      </c>
      <c r="C7925" s="2">
        <v>16</v>
      </c>
      <c r="D7925" s="2" t="s">
        <v>467</v>
      </c>
      <c r="E7925" s="2"/>
      <c r="F7925" s="2"/>
      <c r="G7925" s="2"/>
      <c r="H7925" s="2"/>
    </row>
    <row r="7926" spans="2:8">
      <c r="B7926" s="2" t="s">
        <v>8375</v>
      </c>
      <c r="C7926" s="2">
        <v>21</v>
      </c>
      <c r="D7926" s="2" t="s">
        <v>467</v>
      </c>
      <c r="E7926" s="2"/>
      <c r="F7926" s="2"/>
      <c r="G7926" s="2"/>
      <c r="H7926" s="2"/>
    </row>
    <row r="7927" spans="2:8">
      <c r="B7927" s="2" t="s">
        <v>8376</v>
      </c>
      <c r="C7927" s="2">
        <v>24</v>
      </c>
      <c r="D7927" s="2" t="s">
        <v>467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467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467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467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467</v>
      </c>
      <c r="E7931" s="2"/>
      <c r="F7931" s="2"/>
      <c r="G7931" s="2"/>
      <c r="H7931" s="2"/>
    </row>
    <row r="7932" spans="2:8">
      <c r="B7932" s="2" t="s">
        <v>8381</v>
      </c>
      <c r="C7932" s="2">
        <v>33</v>
      </c>
      <c r="D7932" s="2" t="s">
        <v>467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467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467</v>
      </c>
      <c r="E7934" s="2"/>
      <c r="F7934" s="2"/>
      <c r="G7934" s="2"/>
      <c r="H7934" s="2"/>
    </row>
    <row r="7935" spans="2:8">
      <c r="B7935" s="2" t="s">
        <v>8384</v>
      </c>
      <c r="C7935" s="2">
        <v>17</v>
      </c>
      <c r="D7935" s="2" t="s">
        <v>467</v>
      </c>
      <c r="E7935" s="2"/>
      <c r="F7935" s="2"/>
      <c r="G7935" s="2"/>
      <c r="H7935" s="2"/>
    </row>
    <row r="7936" spans="2:8">
      <c r="B7936" s="2" t="s">
        <v>8385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20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25</v>
      </c>
      <c r="D7943" s="2" t="s">
        <v>467</v>
      </c>
      <c r="E7943" s="2"/>
      <c r="F7943" s="2"/>
      <c r="G7943" s="2"/>
      <c r="H7943" s="2"/>
    </row>
    <row r="7944" spans="2:8">
      <c r="B7944" s="2" t="s">
        <v>8393</v>
      </c>
      <c r="C7944" s="2">
        <v>32</v>
      </c>
      <c r="D7944" s="2" t="s">
        <v>467</v>
      </c>
      <c r="E7944" s="2"/>
      <c r="F7944" s="2"/>
      <c r="G7944" s="2"/>
      <c r="H7944" s="2"/>
    </row>
    <row r="7945" spans="2:8">
      <c r="B7945" s="2" t="s">
        <v>8394</v>
      </c>
      <c r="C7945" s="2">
        <v>35</v>
      </c>
      <c r="D7945" s="2" t="s">
        <v>467</v>
      </c>
      <c r="E7945" s="2"/>
      <c r="F7945" s="2"/>
      <c r="G7945" s="2"/>
      <c r="H7945" s="2"/>
    </row>
    <row r="7946" spans="2:8">
      <c r="B7946" s="2" t="s">
        <v>8395</v>
      </c>
      <c r="C7946" s="2">
        <v>35</v>
      </c>
      <c r="D7946" s="2" t="s">
        <v>467</v>
      </c>
      <c r="E7946" s="2"/>
      <c r="F7946" s="2"/>
      <c r="G7946" s="2"/>
      <c r="H7946" s="2"/>
    </row>
    <row r="7947" spans="2:8">
      <c r="B7947" s="2" t="s">
        <v>8396</v>
      </c>
      <c r="C7947" s="2">
        <v>9</v>
      </c>
      <c r="D7947" s="2" t="s">
        <v>467</v>
      </c>
      <c r="E7947" s="2"/>
      <c r="F7947" s="2"/>
      <c r="G7947" s="2"/>
      <c r="H7947" s="2"/>
    </row>
    <row r="7948" spans="2:8">
      <c r="B7948" s="2" t="s">
        <v>8397</v>
      </c>
      <c r="C7948" s="2">
        <v>14</v>
      </c>
      <c r="D7948" s="2" t="s">
        <v>467</v>
      </c>
      <c r="E7948" s="2"/>
      <c r="F7948" s="2"/>
      <c r="G7948" s="2"/>
      <c r="H7948" s="2"/>
    </row>
    <row r="7949" spans="2:8">
      <c r="B7949" s="2" t="s">
        <v>8398</v>
      </c>
      <c r="C7949" s="2">
        <v>22</v>
      </c>
      <c r="D7949" s="2" t="s">
        <v>467</v>
      </c>
      <c r="E7949" s="2"/>
      <c r="F7949" s="2"/>
      <c r="G7949" s="2"/>
      <c r="H7949" s="2"/>
    </row>
    <row r="7950" spans="2:8">
      <c r="B7950" s="2" t="s">
        <v>8399</v>
      </c>
      <c r="C7950" s="2">
        <v>26</v>
      </c>
      <c r="D7950" s="2" t="s">
        <v>467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467</v>
      </c>
      <c r="E7951" s="2"/>
      <c r="F7951" s="2"/>
      <c r="G7951" s="2"/>
      <c r="H7951" s="2"/>
    </row>
    <row r="7952" spans="2:8">
      <c r="B7952" s="2" t="s">
        <v>8401</v>
      </c>
      <c r="C7952" s="2">
        <v>30</v>
      </c>
      <c r="D7952" s="2" t="s">
        <v>467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467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32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33</v>
      </c>
      <c r="D7972" s="2" t="s">
        <v>467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467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467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467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467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467</v>
      </c>
      <c r="E7977" s="2"/>
      <c r="F7977" s="2"/>
      <c r="G7977" s="2"/>
      <c r="H7977" s="2"/>
    </row>
    <row r="7978" spans="2:8">
      <c r="B7978" s="2" t="s">
        <v>8427</v>
      </c>
      <c r="C7978" s="2">
        <v>35</v>
      </c>
      <c r="D7978" s="2" t="s">
        <v>467</v>
      </c>
      <c r="E7978" s="2"/>
      <c r="F7978" s="2"/>
      <c r="G7978" s="2"/>
      <c r="H7978" s="2"/>
    </row>
    <row r="7979" spans="2:8">
      <c r="B7979" s="2" t="s">
        <v>8428</v>
      </c>
      <c r="C7979" s="2">
        <v>34</v>
      </c>
      <c r="D7979" s="2" t="s">
        <v>467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467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467</v>
      </c>
      <c r="E7981" s="2"/>
      <c r="F7981" s="2"/>
      <c r="G7981" s="2"/>
      <c r="H7981" s="2"/>
    </row>
    <row r="7982" spans="2:8">
      <c r="B7982" s="2" t="s">
        <v>8431</v>
      </c>
      <c r="C7982" s="2">
        <v>8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16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38</v>
      </c>
      <c r="D7987" s="2" t="s">
        <v>467</v>
      </c>
      <c r="E7987" s="2"/>
      <c r="F7987" s="2"/>
      <c r="G7987" s="2"/>
      <c r="H7987" s="2"/>
    </row>
    <row r="7988" spans="2:8">
      <c r="B7988" s="2" t="s">
        <v>8437</v>
      </c>
      <c r="C7988" s="2">
        <v>40</v>
      </c>
      <c r="D7988" s="2" t="s">
        <v>467</v>
      </c>
      <c r="E7988" s="2"/>
      <c r="F7988" s="2"/>
      <c r="G7988" s="2"/>
      <c r="H7988" s="2"/>
    </row>
    <row r="7989" spans="2:8">
      <c r="B7989" s="2" t="s">
        <v>8438</v>
      </c>
      <c r="C7989" s="2">
        <v>37</v>
      </c>
      <c r="D7989" s="2" t="s">
        <v>467</v>
      </c>
      <c r="E7989" s="2"/>
      <c r="F7989" s="2"/>
      <c r="G7989" s="2"/>
      <c r="H7989" s="2"/>
    </row>
    <row r="7990" spans="2:8">
      <c r="B7990" s="2" t="s">
        <v>8439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37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467</v>
      </c>
      <c r="E8002" s="2"/>
      <c r="F8002" s="2"/>
      <c r="G8002" s="2"/>
      <c r="H8002" s="2"/>
    </row>
    <row r="8003" spans="2:8">
      <c r="B8003" s="2" t="s">
        <v>8452</v>
      </c>
      <c r="C8003" s="2">
        <v>25</v>
      </c>
      <c r="D8003" s="2" t="s">
        <v>467</v>
      </c>
      <c r="E8003" s="2"/>
      <c r="F8003" s="2"/>
      <c r="G8003" s="2"/>
      <c r="H8003" s="2"/>
    </row>
    <row r="8004" spans="2:8">
      <c r="B8004" s="2" t="s">
        <v>8453</v>
      </c>
      <c r="C8004" s="2">
        <v>25</v>
      </c>
      <c r="D8004" s="2" t="s">
        <v>467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467</v>
      </c>
      <c r="E8005" s="2"/>
      <c r="F8005" s="2"/>
      <c r="G8005" s="2"/>
      <c r="H8005" s="2"/>
    </row>
    <row r="8006" spans="2:8">
      <c r="B8006" s="2" t="s">
        <v>8455</v>
      </c>
      <c r="C8006" s="2">
        <v>25</v>
      </c>
      <c r="D8006" s="2" t="s">
        <v>467</v>
      </c>
      <c r="E8006" s="2"/>
      <c r="F8006" s="2"/>
      <c r="G8006" s="2"/>
      <c r="H8006" s="2"/>
    </row>
    <row r="8007" spans="2:8">
      <c r="B8007" s="2" t="s">
        <v>8456</v>
      </c>
      <c r="C8007" s="2">
        <v>25</v>
      </c>
      <c r="D8007" s="2" t="s">
        <v>467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467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467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467</v>
      </c>
      <c r="E8010" s="2"/>
      <c r="F8010" s="2"/>
      <c r="G8010" s="2"/>
      <c r="H8010" s="2"/>
    </row>
    <row r="8011" spans="2:8">
      <c r="B8011" s="2" t="s">
        <v>8460</v>
      </c>
      <c r="C8011" s="2">
        <v>34</v>
      </c>
      <c r="D8011" s="2" t="s">
        <v>467</v>
      </c>
      <c r="E8011" s="2"/>
      <c r="F8011" s="2"/>
      <c r="G8011" s="2"/>
      <c r="H8011" s="2"/>
    </row>
    <row r="8012" spans="2:8">
      <c r="B8012" s="2" t="s">
        <v>8461</v>
      </c>
      <c r="C8012" s="2">
        <v>35</v>
      </c>
      <c r="D8012" s="2" t="s">
        <v>467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467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467</v>
      </c>
      <c r="E8014" s="2"/>
      <c r="F8014" s="2"/>
      <c r="G8014" s="2"/>
      <c r="H8014" s="2"/>
    </row>
    <row r="8015" spans="2:8">
      <c r="B8015" s="2" t="s">
        <v>8464</v>
      </c>
      <c r="C8015" s="2">
        <v>37</v>
      </c>
      <c r="D8015" s="2" t="s">
        <v>467</v>
      </c>
      <c r="E8015" s="2"/>
      <c r="F8015" s="2"/>
      <c r="G8015" s="2"/>
      <c r="H8015" s="2"/>
    </row>
    <row r="8016" spans="2:8">
      <c r="B8016" s="2" t="s">
        <v>8465</v>
      </c>
      <c r="C8016" s="2">
        <v>38</v>
      </c>
      <c r="D8016" s="2" t="s">
        <v>467</v>
      </c>
      <c r="E8016" s="2"/>
      <c r="F8016" s="2"/>
      <c r="G8016" s="2"/>
      <c r="H8016" s="2"/>
    </row>
    <row r="8017" spans="2:8">
      <c r="B8017" s="2" t="s">
        <v>8466</v>
      </c>
      <c r="C8017" s="2">
        <v>37</v>
      </c>
      <c r="D8017" s="2" t="s">
        <v>467</v>
      </c>
      <c r="E8017" s="2"/>
      <c r="F8017" s="2"/>
      <c r="G8017" s="2"/>
      <c r="H8017" s="2"/>
    </row>
    <row r="8018" spans="2:8">
      <c r="B8018" s="2" t="s">
        <v>8467</v>
      </c>
      <c r="C8018" s="2">
        <v>37</v>
      </c>
      <c r="D8018" s="2" t="s">
        <v>467</v>
      </c>
      <c r="E8018" s="2"/>
      <c r="F8018" s="2"/>
      <c r="G8018" s="2"/>
      <c r="H8018" s="2"/>
    </row>
    <row r="8019" spans="2:8">
      <c r="B8019" s="2" t="s">
        <v>8468</v>
      </c>
      <c r="C8019" s="2">
        <v>36</v>
      </c>
      <c r="D8019" s="2" t="s">
        <v>467</v>
      </c>
      <c r="E8019" s="2"/>
      <c r="F8019" s="2"/>
      <c r="G8019" s="2"/>
      <c r="H8019" s="2"/>
    </row>
    <row r="8020" spans="2:8">
      <c r="B8020" s="2" t="s">
        <v>8469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21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20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12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19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19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21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18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16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12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18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467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467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467</v>
      </c>
      <c r="E8060" s="2"/>
      <c r="F8060" s="2"/>
      <c r="G8060" s="2"/>
      <c r="H8060" s="2"/>
    </row>
    <row r="8061" spans="2:8">
      <c r="B8061" s="2" t="s">
        <v>8510</v>
      </c>
      <c r="C8061" s="2">
        <v>26</v>
      </c>
      <c r="D8061" s="2" t="s">
        <v>467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467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467</v>
      </c>
      <c r="E8063" s="2"/>
      <c r="F8063" s="2"/>
      <c r="G8063" s="2"/>
      <c r="H8063" s="2"/>
    </row>
    <row r="8064" spans="2:8">
      <c r="B8064" s="2" t="s">
        <v>8513</v>
      </c>
      <c r="C8064" s="2">
        <v>33</v>
      </c>
      <c r="D8064" s="2" t="s">
        <v>467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467</v>
      </c>
      <c r="E8065" s="2"/>
      <c r="F8065" s="2"/>
      <c r="G8065" s="2"/>
      <c r="H8065" s="2"/>
    </row>
    <row r="8066" spans="2:8">
      <c r="B8066" s="2" t="s">
        <v>8515</v>
      </c>
      <c r="C8066" s="2">
        <v>30</v>
      </c>
      <c r="D8066" s="2" t="s">
        <v>467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467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467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36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17</v>
      </c>
      <c r="D8089" s="2" t="s">
        <v>467</v>
      </c>
      <c r="E8089" s="2"/>
      <c r="F8089" s="2"/>
      <c r="G8089" s="2"/>
      <c r="H8089" s="2"/>
    </row>
    <row r="8090" spans="2:8">
      <c r="B8090" s="2" t="s">
        <v>8539</v>
      </c>
      <c r="C8090" s="2">
        <v>20</v>
      </c>
      <c r="D8090" s="2" t="s">
        <v>467</v>
      </c>
      <c r="E8090" s="2"/>
      <c r="F8090" s="2"/>
      <c r="G8090" s="2"/>
      <c r="H8090" s="2"/>
    </row>
    <row r="8091" spans="2:8">
      <c r="B8091" s="2" t="s">
        <v>8540</v>
      </c>
      <c r="C8091" s="2">
        <v>37</v>
      </c>
      <c r="D8091" s="2" t="s">
        <v>467</v>
      </c>
      <c r="E8091" s="2"/>
      <c r="F8091" s="2"/>
      <c r="G8091" s="2"/>
      <c r="H8091" s="2"/>
    </row>
    <row r="8092" spans="2:8">
      <c r="B8092" s="2" t="s">
        <v>8541</v>
      </c>
      <c r="C8092" s="2">
        <v>39</v>
      </c>
      <c r="D8092" s="2" t="s">
        <v>467</v>
      </c>
      <c r="E8092" s="2"/>
      <c r="F8092" s="2"/>
      <c r="G8092" s="2"/>
      <c r="H8092" s="2"/>
    </row>
    <row r="8093" spans="2:8">
      <c r="B8093" s="2" t="s">
        <v>8542</v>
      </c>
      <c r="C8093" s="2">
        <v>38</v>
      </c>
      <c r="D8093" s="2" t="s">
        <v>467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467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467</v>
      </c>
      <c r="E8095" s="2"/>
      <c r="F8095" s="2"/>
      <c r="G8095" s="2"/>
      <c r="H8095" s="2"/>
    </row>
    <row r="8096" spans="2:8">
      <c r="B8096" s="2" t="s">
        <v>8545</v>
      </c>
      <c r="C8096" s="2">
        <v>26</v>
      </c>
      <c r="D8096" s="2" t="s">
        <v>467</v>
      </c>
      <c r="E8096" s="2"/>
      <c r="F8096" s="2"/>
      <c r="G8096" s="2"/>
      <c r="H8096" s="2"/>
    </row>
    <row r="8097" spans="2:8">
      <c r="B8097" s="2" t="s">
        <v>8546</v>
      </c>
      <c r="C8097" s="2">
        <v>27</v>
      </c>
      <c r="D8097" s="2" t="s">
        <v>467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467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467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467</v>
      </c>
      <c r="E8100" s="2"/>
      <c r="F8100" s="2"/>
      <c r="G8100" s="2"/>
      <c r="H8100" s="2"/>
    </row>
    <row r="8101" spans="2:8">
      <c r="B8101" s="2" t="s">
        <v>8550</v>
      </c>
      <c r="C8101" s="2">
        <v>19</v>
      </c>
      <c r="D8101" s="2" t="s">
        <v>467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467</v>
      </c>
      <c r="E8102" s="2"/>
      <c r="F8102" s="2"/>
      <c r="G8102" s="2"/>
      <c r="H8102" s="2"/>
    </row>
    <row r="8103" spans="2:8">
      <c r="B8103" s="2" t="s">
        <v>8552</v>
      </c>
      <c r="C8103" s="2">
        <v>33</v>
      </c>
      <c r="D8103" s="2" t="s">
        <v>467</v>
      </c>
      <c r="E8103" s="2"/>
      <c r="F8103" s="2"/>
      <c r="G8103" s="2"/>
      <c r="H8103" s="2"/>
    </row>
    <row r="8104" spans="2:8">
      <c r="B8104" s="2" t="s">
        <v>8553</v>
      </c>
      <c r="C8104" s="2">
        <v>33</v>
      </c>
      <c r="D8104" s="2" t="s">
        <v>467</v>
      </c>
      <c r="E8104" s="2"/>
      <c r="F8104" s="2"/>
      <c r="G8104" s="2"/>
      <c r="H8104" s="2"/>
    </row>
    <row r="8105" spans="2:8">
      <c r="B8105" s="2" t="s">
        <v>8554</v>
      </c>
      <c r="C8105" s="2">
        <v>33</v>
      </c>
      <c r="D8105" s="2" t="s">
        <v>467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467</v>
      </c>
      <c r="E8106" s="2"/>
      <c r="F8106" s="2"/>
      <c r="G8106" s="2"/>
      <c r="H8106" s="2"/>
    </row>
    <row r="8107" spans="2:8">
      <c r="B8107" s="2" t="s">
        <v>8556</v>
      </c>
      <c r="C8107" s="2">
        <v>37</v>
      </c>
      <c r="D8107" s="2" t="s">
        <v>467</v>
      </c>
      <c r="E8107" s="2"/>
      <c r="F8107" s="2"/>
      <c r="G8107" s="2"/>
      <c r="H8107" s="2"/>
    </row>
    <row r="8108" spans="2:8">
      <c r="B8108" s="2" t="s">
        <v>8557</v>
      </c>
      <c r="C8108" s="2">
        <v>37</v>
      </c>
      <c r="D8108" s="2" t="s">
        <v>467</v>
      </c>
      <c r="E8108" s="2"/>
      <c r="F8108" s="2"/>
      <c r="G8108" s="2"/>
      <c r="H8108" s="2"/>
    </row>
    <row r="8109" spans="2:8">
      <c r="B8109" s="2" t="s">
        <v>8558</v>
      </c>
      <c r="C8109" s="2">
        <v>36</v>
      </c>
      <c r="D8109" s="2" t="s">
        <v>467</v>
      </c>
      <c r="E8109" s="2"/>
      <c r="F8109" s="2"/>
      <c r="G8109" s="2"/>
      <c r="H8109" s="2"/>
    </row>
    <row r="8110" spans="2:8">
      <c r="B8110" s="2" t="s">
        <v>8559</v>
      </c>
      <c r="C8110" s="2">
        <v>36</v>
      </c>
      <c r="D8110" s="2" t="s">
        <v>467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31</v>
      </c>
      <c r="D8122" s="2" t="s">
        <v>467</v>
      </c>
      <c r="E8122" s="2"/>
      <c r="F8122" s="2"/>
      <c r="G8122" s="2"/>
      <c r="H8122" s="2"/>
    </row>
    <row r="8123" spans="2:8">
      <c r="B8123" s="2" t="s">
        <v>8572</v>
      </c>
      <c r="C8123" s="2">
        <v>33</v>
      </c>
      <c r="D8123" s="2" t="s">
        <v>467</v>
      </c>
      <c r="E8123" s="2"/>
      <c r="F8123" s="2"/>
      <c r="G8123" s="2"/>
      <c r="H8123" s="2"/>
    </row>
    <row r="8124" spans="2:8">
      <c r="B8124" s="2" t="s">
        <v>8573</v>
      </c>
      <c r="C8124" s="2">
        <v>33</v>
      </c>
      <c r="D8124" s="2" t="s">
        <v>467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467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467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467</v>
      </c>
      <c r="E8127" s="2"/>
      <c r="F8127" s="2"/>
      <c r="G8127" s="2"/>
      <c r="H8127" s="2"/>
    </row>
    <row r="8128" spans="2:8">
      <c r="B8128" s="2" t="s">
        <v>8577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18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15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17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26</v>
      </c>
      <c r="D8183" s="2" t="s">
        <v>467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467</v>
      </c>
      <c r="E8184" s="2"/>
      <c r="F8184" s="2"/>
      <c r="G8184" s="2"/>
      <c r="H8184" s="2"/>
    </row>
    <row r="8185" spans="2:8">
      <c r="B8185" s="2" t="s">
        <v>8634</v>
      </c>
      <c r="C8185" s="2">
        <v>31</v>
      </c>
      <c r="D8185" s="2" t="s">
        <v>467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467</v>
      </c>
      <c r="E8186" s="2"/>
      <c r="F8186" s="2"/>
      <c r="G8186" s="2"/>
      <c r="H8186" s="2"/>
    </row>
    <row r="8187" spans="2:8">
      <c r="B8187" s="2" t="s">
        <v>8636</v>
      </c>
      <c r="C8187" s="2">
        <v>24</v>
      </c>
      <c r="D8187" s="2" t="s">
        <v>467</v>
      </c>
      <c r="E8187" s="2"/>
      <c r="F8187" s="2"/>
      <c r="G8187" s="2"/>
      <c r="H8187" s="2"/>
    </row>
    <row r="8188" spans="2:8">
      <c r="B8188" s="2" t="s">
        <v>8637</v>
      </c>
      <c r="C8188" s="2">
        <v>23</v>
      </c>
      <c r="D8188" s="2" t="s">
        <v>467</v>
      </c>
      <c r="E8188" s="2"/>
      <c r="F8188" s="2"/>
      <c r="G8188" s="2"/>
      <c r="H8188" s="2"/>
    </row>
    <row r="8189" spans="2:8">
      <c r="B8189" s="2" t="s">
        <v>8638</v>
      </c>
      <c r="C8189" s="2">
        <v>24</v>
      </c>
      <c r="D8189" s="2" t="s">
        <v>467</v>
      </c>
      <c r="E8189" s="2"/>
      <c r="F8189" s="2"/>
      <c r="G8189" s="2"/>
      <c r="H8189" s="2"/>
    </row>
    <row r="8190" spans="2:8">
      <c r="B8190" s="2" t="s">
        <v>8639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17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467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467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467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467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467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467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467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467</v>
      </c>
      <c r="E8211" s="2"/>
      <c r="F8211" s="2"/>
      <c r="G8211" s="2"/>
      <c r="H8211" s="2"/>
    </row>
    <row r="8212" spans="2:8">
      <c r="B8212" s="2" t="s">
        <v>8661</v>
      </c>
      <c r="C8212" s="2">
        <v>21</v>
      </c>
      <c r="D8212" s="2" t="s">
        <v>467</v>
      </c>
      <c r="E8212" s="2"/>
      <c r="F8212" s="2"/>
      <c r="G8212" s="2"/>
      <c r="H8212" s="2"/>
    </row>
    <row r="8213" spans="2:8">
      <c r="B8213" s="2" t="s">
        <v>8662</v>
      </c>
      <c r="C8213" s="2">
        <v>19</v>
      </c>
      <c r="D8213" s="2" t="s">
        <v>467</v>
      </c>
      <c r="E8213" s="2"/>
      <c r="F8213" s="2"/>
      <c r="G8213" s="2"/>
      <c r="H8213" s="2"/>
    </row>
    <row r="8214" spans="2:8">
      <c r="B8214" s="2" t="s">
        <v>8663</v>
      </c>
      <c r="C8214" s="2">
        <v>20</v>
      </c>
      <c r="D8214" s="2" t="s">
        <v>467</v>
      </c>
      <c r="E8214" s="2"/>
      <c r="F8214" s="2"/>
      <c r="G8214" s="2"/>
      <c r="H8214" s="2"/>
    </row>
    <row r="8215" spans="2:8">
      <c r="B8215" s="2" t="s">
        <v>8664</v>
      </c>
      <c r="C8215" s="2">
        <v>21</v>
      </c>
      <c r="D8215" s="2" t="s">
        <v>467</v>
      </c>
      <c r="E8215" s="2"/>
      <c r="F8215" s="2"/>
      <c r="G8215" s="2"/>
      <c r="H8215" s="2"/>
    </row>
    <row r="8216" spans="2:8">
      <c r="B8216" s="2" t="s">
        <v>8665</v>
      </c>
      <c r="C8216" s="2">
        <v>26</v>
      </c>
      <c r="D8216" s="2" t="s">
        <v>467</v>
      </c>
      <c r="E8216" s="2"/>
      <c r="F8216" s="2"/>
      <c r="G8216" s="2"/>
      <c r="H8216" s="2"/>
    </row>
    <row r="8217" spans="2:8">
      <c r="B8217" s="2" t="s">
        <v>8666</v>
      </c>
      <c r="C8217" s="2">
        <v>29</v>
      </c>
      <c r="D8217" s="2" t="s">
        <v>467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467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467</v>
      </c>
      <c r="E8219" s="2"/>
      <c r="F8219" s="2"/>
      <c r="G8219" s="2"/>
      <c r="H8219" s="2"/>
    </row>
    <row r="8220" spans="2:8">
      <c r="B8220" s="2" t="s">
        <v>8669</v>
      </c>
      <c r="C8220" s="2">
        <v>9</v>
      </c>
      <c r="D8220" s="2" t="s">
        <v>467</v>
      </c>
      <c r="E8220" s="2"/>
      <c r="F8220" s="2"/>
      <c r="G8220" s="2"/>
      <c r="H8220" s="2"/>
    </row>
    <row r="8221" spans="2:8">
      <c r="B8221" s="2" t="s">
        <v>8670</v>
      </c>
      <c r="C8221" s="2">
        <v>36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35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22</v>
      </c>
      <c r="D8228" s="2" t="s">
        <v>467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467</v>
      </c>
      <c r="E8229" s="2"/>
      <c r="F8229" s="2"/>
      <c r="G8229" s="2"/>
      <c r="H8229" s="2"/>
    </row>
    <row r="8230" spans="2:8">
      <c r="B8230" s="2" t="s">
        <v>8679</v>
      </c>
      <c r="C8230" s="2">
        <v>27</v>
      </c>
      <c r="D8230" s="2" t="s">
        <v>467</v>
      </c>
      <c r="E8230" s="2"/>
      <c r="F8230" s="2"/>
      <c r="G8230" s="2"/>
      <c r="H8230" s="2"/>
    </row>
    <row r="8231" spans="2:8">
      <c r="B8231" s="2" t="s">
        <v>8680</v>
      </c>
      <c r="C8231" s="2">
        <v>27</v>
      </c>
      <c r="D8231" s="2" t="s">
        <v>467</v>
      </c>
      <c r="E8231" s="2"/>
      <c r="F8231" s="2"/>
      <c r="G8231" s="2"/>
      <c r="H8231" s="2"/>
    </row>
    <row r="8232" spans="2:8">
      <c r="B8232" s="2" t="s">
        <v>8681</v>
      </c>
      <c r="C8232" s="2">
        <v>27</v>
      </c>
      <c r="D8232" s="2" t="s">
        <v>467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467</v>
      </c>
      <c r="E8233" s="2"/>
      <c r="F8233" s="2"/>
      <c r="G8233" s="2"/>
      <c r="H8233" s="2"/>
    </row>
    <row r="8234" spans="2:8">
      <c r="B8234" s="2" t="s">
        <v>8683</v>
      </c>
      <c r="C8234" s="2">
        <v>26</v>
      </c>
      <c r="D8234" s="2" t="s">
        <v>467</v>
      </c>
      <c r="E8234" s="2"/>
      <c r="F8234" s="2"/>
      <c r="G8234" s="2"/>
      <c r="H8234" s="2"/>
    </row>
    <row r="8235" spans="2:8">
      <c r="B8235" s="2" t="s">
        <v>8684</v>
      </c>
      <c r="C8235" s="2">
        <v>29</v>
      </c>
      <c r="D8235" s="2" t="s">
        <v>467</v>
      </c>
      <c r="E8235" s="2"/>
      <c r="F8235" s="2"/>
      <c r="G8235" s="2"/>
      <c r="H8235" s="2"/>
    </row>
    <row r="8236" spans="2:8">
      <c r="B8236" s="2" t="s">
        <v>8685</v>
      </c>
      <c r="C8236" s="2">
        <v>31</v>
      </c>
      <c r="D8236" s="2" t="s">
        <v>467</v>
      </c>
      <c r="E8236" s="2"/>
      <c r="F8236" s="2"/>
      <c r="G8236" s="2"/>
      <c r="H8236" s="2"/>
    </row>
    <row r="8237" spans="2:8">
      <c r="B8237" s="2" t="s">
        <v>8686</v>
      </c>
      <c r="C8237" s="2">
        <v>32</v>
      </c>
      <c r="D8237" s="2" t="s">
        <v>467</v>
      </c>
      <c r="E8237" s="2"/>
      <c r="F8237" s="2"/>
      <c r="G8237" s="2"/>
      <c r="H8237" s="2"/>
    </row>
    <row r="8238" spans="2:8">
      <c r="B8238" s="2" t="s">
        <v>8687</v>
      </c>
      <c r="C8238" s="2">
        <v>33</v>
      </c>
      <c r="D8238" s="2" t="s">
        <v>467</v>
      </c>
      <c r="E8238" s="2"/>
      <c r="F8238" s="2"/>
      <c r="G8238" s="2"/>
      <c r="H8238" s="2"/>
    </row>
    <row r="8239" spans="2:8">
      <c r="B8239" s="2" t="s">
        <v>8688</v>
      </c>
      <c r="C8239" s="2">
        <v>32</v>
      </c>
      <c r="D8239" s="2" t="s">
        <v>467</v>
      </c>
      <c r="E8239" s="2"/>
      <c r="F8239" s="2"/>
      <c r="G8239" s="2"/>
      <c r="H8239" s="2"/>
    </row>
    <row r="8240" spans="2:8">
      <c r="B8240" s="2" t="s">
        <v>8689</v>
      </c>
      <c r="C8240" s="2">
        <v>33</v>
      </c>
      <c r="D8240" s="2" t="s">
        <v>467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467</v>
      </c>
      <c r="E8241" s="2"/>
      <c r="F8241" s="2"/>
      <c r="G8241" s="2"/>
      <c r="H8241" s="2"/>
    </row>
    <row r="8242" spans="2:8">
      <c r="B8242" s="2" t="s">
        <v>8691</v>
      </c>
      <c r="C8242" s="2">
        <v>30</v>
      </c>
      <c r="D8242" s="2" t="s">
        <v>467</v>
      </c>
      <c r="E8242" s="2"/>
      <c r="F8242" s="2"/>
      <c r="G8242" s="2"/>
      <c r="H8242" s="2"/>
    </row>
    <row r="8243" spans="2:8">
      <c r="B8243" s="2" t="s">
        <v>8692</v>
      </c>
      <c r="C8243" s="2">
        <v>37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22</v>
      </c>
      <c r="D8254" s="2" t="s">
        <v>467</v>
      </c>
      <c r="E8254" s="2"/>
      <c r="F8254" s="2"/>
      <c r="G8254" s="2"/>
      <c r="H8254" s="2"/>
    </row>
    <row r="8255" spans="2:8">
      <c r="B8255" s="2" t="s">
        <v>8704</v>
      </c>
      <c r="C8255" s="2">
        <v>23</v>
      </c>
      <c r="D8255" s="2" t="s">
        <v>467</v>
      </c>
      <c r="E8255" s="2"/>
      <c r="F8255" s="2"/>
      <c r="G8255" s="2"/>
      <c r="H8255" s="2"/>
    </row>
    <row r="8256" spans="2:8">
      <c r="B8256" s="2" t="s">
        <v>8705</v>
      </c>
      <c r="C8256" s="2">
        <v>25</v>
      </c>
      <c r="D8256" s="2" t="s">
        <v>467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467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467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467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467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467</v>
      </c>
      <c r="E8261" s="2"/>
      <c r="F8261" s="2"/>
      <c r="G8261" s="2"/>
      <c r="H8261" s="2"/>
    </row>
    <row r="8262" spans="2:8">
      <c r="B8262" s="2" t="s">
        <v>8711</v>
      </c>
      <c r="C8262" s="2">
        <v>20</v>
      </c>
      <c r="D8262" s="2" t="s">
        <v>467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467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467</v>
      </c>
      <c r="E8264" s="2"/>
      <c r="F8264" s="2"/>
      <c r="G8264" s="2"/>
      <c r="H8264" s="2"/>
    </row>
    <row r="8265" spans="2:8">
      <c r="B8265" s="2" t="s">
        <v>8714</v>
      </c>
      <c r="C8265" s="2">
        <v>25</v>
      </c>
      <c r="D8265" s="2" t="s">
        <v>467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467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467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467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467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18</v>
      </c>
      <c r="D8281" s="2" t="s">
        <v>467</v>
      </c>
      <c r="E8281" s="2"/>
      <c r="F8281" s="2"/>
      <c r="G8281" s="2"/>
      <c r="H8281" s="2"/>
    </row>
    <row r="8282" spans="2:8">
      <c r="B8282" s="2" t="s">
        <v>8731</v>
      </c>
      <c r="C8282" s="2">
        <v>21</v>
      </c>
      <c r="D8282" s="2" t="s">
        <v>467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467</v>
      </c>
      <c r="E8283" s="2"/>
      <c r="F8283" s="2"/>
      <c r="G8283" s="2"/>
      <c r="H8283" s="2"/>
    </row>
    <row r="8284" spans="2:8">
      <c r="B8284" s="2" t="s">
        <v>8733</v>
      </c>
      <c r="C8284" s="2">
        <v>31</v>
      </c>
      <c r="D8284" s="2" t="s">
        <v>467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467</v>
      </c>
      <c r="E8285" s="2"/>
      <c r="F8285" s="2"/>
      <c r="G8285" s="2"/>
      <c r="H8285" s="2"/>
    </row>
    <row r="8286" spans="2:8">
      <c r="B8286" s="2" t="s">
        <v>8735</v>
      </c>
      <c r="C8286" s="2">
        <v>30</v>
      </c>
      <c r="D8286" s="2" t="s">
        <v>467</v>
      </c>
      <c r="E8286" s="2"/>
      <c r="F8286" s="2"/>
      <c r="G8286" s="2"/>
      <c r="H8286" s="2"/>
    </row>
    <row r="8287" spans="2:8">
      <c r="B8287" s="2" t="s">
        <v>8736</v>
      </c>
      <c r="C8287" s="2">
        <v>29</v>
      </c>
      <c r="D8287" s="2" t="s">
        <v>467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6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6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7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12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21</v>
      </c>
      <c r="D8295" s="2" t="s">
        <v>467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467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467</v>
      </c>
      <c r="E8297" s="2"/>
      <c r="F8297" s="2"/>
      <c r="G8297" s="2"/>
      <c r="H8297" s="2"/>
    </row>
    <row r="8298" spans="2:8">
      <c r="B8298" s="2" t="s">
        <v>8747</v>
      </c>
      <c r="C8298" s="2">
        <v>29</v>
      </c>
      <c r="D8298" s="2" t="s">
        <v>467</v>
      </c>
      <c r="E8298" s="2"/>
      <c r="F8298" s="2"/>
      <c r="G8298" s="2"/>
      <c r="H8298" s="2"/>
    </row>
    <row r="8299" spans="2:8">
      <c r="B8299" s="2" t="s">
        <v>8748</v>
      </c>
      <c r="C8299" s="2">
        <v>21</v>
      </c>
      <c r="D8299" s="2" t="s">
        <v>467</v>
      </c>
      <c r="E8299" s="2"/>
      <c r="F8299" s="2"/>
      <c r="G8299" s="2"/>
      <c r="H8299" s="2"/>
    </row>
    <row r="8300" spans="2:8">
      <c r="B8300" s="2" t="s">
        <v>8749</v>
      </c>
      <c r="C8300" s="2">
        <v>25</v>
      </c>
      <c r="D8300" s="2" t="s">
        <v>467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467</v>
      </c>
      <c r="E8301" s="2"/>
      <c r="F8301" s="2"/>
      <c r="G8301" s="2"/>
      <c r="H8301" s="2"/>
    </row>
    <row r="8302" spans="2:8">
      <c r="B8302" s="2" t="s">
        <v>8751</v>
      </c>
      <c r="C8302" s="2">
        <v>29</v>
      </c>
      <c r="D8302" s="2" t="s">
        <v>467</v>
      </c>
      <c r="E8302" s="2"/>
      <c r="F8302" s="2"/>
      <c r="G8302" s="2"/>
      <c r="H8302" s="2"/>
    </row>
    <row r="8303" spans="2:8">
      <c r="B8303" s="2" t="s">
        <v>8752</v>
      </c>
      <c r="C8303" s="2">
        <v>17</v>
      </c>
      <c r="D8303" s="2" t="s">
        <v>467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21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19</v>
      </c>
      <c r="D8310" s="2" t="s">
        <v>467</v>
      </c>
      <c r="E8310" s="2"/>
      <c r="F8310" s="2"/>
      <c r="G8310" s="2"/>
      <c r="H8310" s="2"/>
    </row>
    <row r="8311" spans="2:8">
      <c r="B8311" s="2" t="s">
        <v>8760</v>
      </c>
      <c r="C8311" s="2">
        <v>23</v>
      </c>
      <c r="D8311" s="2" t="s">
        <v>467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467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467</v>
      </c>
      <c r="E8313" s="2"/>
      <c r="F8313" s="2"/>
      <c r="G8313" s="2"/>
      <c r="H8313" s="2"/>
    </row>
    <row r="8314" spans="2:8">
      <c r="B8314" s="2" t="s">
        <v>8763</v>
      </c>
      <c r="C8314" s="2">
        <v>35</v>
      </c>
      <c r="D8314" s="2" t="s">
        <v>467</v>
      </c>
      <c r="E8314" s="2"/>
      <c r="F8314" s="2"/>
      <c r="G8314" s="2"/>
      <c r="H8314" s="2"/>
    </row>
    <row r="8315" spans="2:8">
      <c r="B8315" s="2" t="s">
        <v>8764</v>
      </c>
      <c r="C8315" s="2">
        <v>13</v>
      </c>
      <c r="D8315" s="2" t="s">
        <v>467</v>
      </c>
      <c r="E8315" s="2"/>
      <c r="F8315" s="2"/>
      <c r="G8315" s="2"/>
      <c r="H8315" s="2"/>
    </row>
    <row r="8316" spans="2:8">
      <c r="B8316" s="2" t="s">
        <v>8765</v>
      </c>
      <c r="C8316" s="2">
        <v>18</v>
      </c>
      <c r="D8316" s="2" t="s">
        <v>467</v>
      </c>
      <c r="E8316" s="2"/>
      <c r="F8316" s="2"/>
      <c r="G8316" s="2"/>
      <c r="H8316" s="2"/>
    </row>
    <row r="8317" spans="2:8">
      <c r="B8317" s="2" t="s">
        <v>8766</v>
      </c>
      <c r="C8317" s="2">
        <v>22</v>
      </c>
      <c r="D8317" s="2" t="s">
        <v>467</v>
      </c>
      <c r="E8317" s="2"/>
      <c r="F8317" s="2"/>
      <c r="G8317" s="2"/>
      <c r="H8317" s="2"/>
    </row>
    <row r="8318" spans="2:8">
      <c r="B8318" s="2" t="s">
        <v>8767</v>
      </c>
      <c r="C8318" s="2">
        <v>26</v>
      </c>
      <c r="D8318" s="2" t="s">
        <v>467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467</v>
      </c>
      <c r="E8319" s="2"/>
      <c r="F8319" s="2"/>
      <c r="G8319" s="2"/>
      <c r="H8319" s="2"/>
    </row>
    <row r="8320" spans="2:8">
      <c r="B8320" s="2" t="s">
        <v>8769</v>
      </c>
      <c r="C8320" s="2">
        <v>24</v>
      </c>
      <c r="D8320" s="2" t="s">
        <v>467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467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467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467</v>
      </c>
      <c r="E8323" s="2"/>
      <c r="F8323" s="2"/>
      <c r="G8323" s="2"/>
      <c r="H8323" s="2"/>
    </row>
    <row r="8324" spans="2:8">
      <c r="B8324" s="2" t="s">
        <v>8773</v>
      </c>
      <c r="C8324" s="2">
        <v>34</v>
      </c>
      <c r="D8324" s="2" t="s">
        <v>467</v>
      </c>
      <c r="E8324" s="2"/>
      <c r="F8324" s="2"/>
      <c r="G8324" s="2"/>
      <c r="H8324" s="2"/>
    </row>
    <row r="8325" spans="2:8">
      <c r="B8325" s="2" t="s">
        <v>8774</v>
      </c>
      <c r="C8325" s="2">
        <v>33</v>
      </c>
      <c r="D8325" s="2" t="s">
        <v>467</v>
      </c>
      <c r="E8325" s="2"/>
      <c r="F8325" s="2"/>
      <c r="G8325" s="2"/>
      <c r="H8325" s="2"/>
    </row>
    <row r="8326" spans="2:8">
      <c r="B8326" s="2" t="s">
        <v>8775</v>
      </c>
      <c r="C8326" s="2">
        <v>20</v>
      </c>
      <c r="D8326" s="2" t="s">
        <v>467</v>
      </c>
      <c r="E8326" s="2"/>
      <c r="F8326" s="2"/>
      <c r="G8326" s="2"/>
      <c r="H8326" s="2"/>
    </row>
    <row r="8327" spans="2:8">
      <c r="B8327" s="2" t="s">
        <v>8776</v>
      </c>
      <c r="C8327" s="2">
        <v>24</v>
      </c>
      <c r="D8327" s="2" t="s">
        <v>467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467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467</v>
      </c>
      <c r="E8329" s="2"/>
      <c r="F8329" s="2"/>
      <c r="G8329" s="2"/>
      <c r="H8329" s="2"/>
    </row>
    <row r="8330" spans="2:8">
      <c r="B8330" s="2" t="s">
        <v>8779</v>
      </c>
      <c r="C8330" s="2">
        <v>36</v>
      </c>
      <c r="D8330" s="2" t="s">
        <v>467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467</v>
      </c>
      <c r="E8331" s="2"/>
      <c r="F8331" s="2"/>
      <c r="G8331" s="2"/>
      <c r="H8331" s="2"/>
    </row>
    <row r="8332" spans="2:8">
      <c r="B8332" s="2" t="s">
        <v>8781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15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18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15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21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16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11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13</v>
      </c>
      <c r="D8355" s="2" t="s">
        <v>467</v>
      </c>
      <c r="E8355" s="2"/>
      <c r="F8355" s="2"/>
      <c r="G8355" s="2"/>
      <c r="H8355" s="2"/>
    </row>
    <row r="8356" spans="2:8">
      <c r="B8356" s="2" t="s">
        <v>8805</v>
      </c>
      <c r="C8356" s="2">
        <v>18</v>
      </c>
      <c r="D8356" s="2" t="s">
        <v>467</v>
      </c>
      <c r="E8356" s="2"/>
      <c r="F8356" s="2"/>
      <c r="G8356" s="2"/>
      <c r="H8356" s="2"/>
    </row>
    <row r="8357" spans="2:8">
      <c r="B8357" s="2" t="s">
        <v>8806</v>
      </c>
      <c r="C8357" s="2">
        <v>24</v>
      </c>
      <c r="D8357" s="2" t="s">
        <v>467</v>
      </c>
      <c r="E8357" s="2"/>
      <c r="F8357" s="2"/>
      <c r="G8357" s="2"/>
      <c r="H8357" s="2"/>
    </row>
    <row r="8358" spans="2:8">
      <c r="B8358" s="2" t="s">
        <v>8807</v>
      </c>
      <c r="C8358" s="2">
        <v>13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11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27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20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20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16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18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15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12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12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17</v>
      </c>
      <c r="D8376" s="2" t="s">
        <v>467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467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467</v>
      </c>
      <c r="E8378" s="2"/>
      <c r="F8378" s="2"/>
      <c r="G8378" s="2"/>
      <c r="H8378" s="2"/>
    </row>
    <row r="8379" spans="2:8">
      <c r="B8379" s="2" t="s">
        <v>8828</v>
      </c>
      <c r="C8379" s="2">
        <v>35</v>
      </c>
      <c r="D8379" s="2" t="s">
        <v>467</v>
      </c>
      <c r="E8379" s="2"/>
      <c r="F8379" s="2"/>
      <c r="G8379" s="2"/>
      <c r="H8379" s="2"/>
    </row>
    <row r="8380" spans="2:8">
      <c r="B8380" s="2" t="s">
        <v>8829</v>
      </c>
      <c r="C8380" s="2">
        <v>36</v>
      </c>
      <c r="D8380" s="2" t="s">
        <v>467</v>
      </c>
      <c r="E8380" s="2"/>
      <c r="F8380" s="2"/>
      <c r="G8380" s="2"/>
      <c r="H8380" s="2"/>
    </row>
    <row r="8381" spans="2:8">
      <c r="B8381" s="2" t="s">
        <v>8830</v>
      </c>
      <c r="C8381" s="2">
        <v>35</v>
      </c>
      <c r="D8381" s="2" t="s">
        <v>467</v>
      </c>
      <c r="E8381" s="2"/>
      <c r="F8381" s="2"/>
      <c r="G8381" s="2"/>
      <c r="H8381" s="2"/>
    </row>
    <row r="8382" spans="2:8">
      <c r="B8382" s="2" t="s">
        <v>8831</v>
      </c>
      <c r="C8382" s="2">
        <v>14</v>
      </c>
      <c r="D8382" s="2" t="s">
        <v>467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467</v>
      </c>
      <c r="E8383" s="2"/>
      <c r="F8383" s="2"/>
      <c r="G8383" s="2"/>
      <c r="H8383" s="2"/>
    </row>
    <row r="8384" spans="2:8">
      <c r="B8384" s="2" t="s">
        <v>8833</v>
      </c>
      <c r="C8384" s="2">
        <v>11</v>
      </c>
      <c r="D8384" s="2" t="s">
        <v>467</v>
      </c>
      <c r="E8384" s="2"/>
      <c r="F8384" s="2"/>
      <c r="G8384" s="2"/>
      <c r="H8384" s="2"/>
    </row>
    <row r="8385" spans="2:8">
      <c r="B8385" s="2" t="s">
        <v>8834</v>
      </c>
      <c r="C8385" s="2">
        <v>15</v>
      </c>
      <c r="D8385" s="2" t="s">
        <v>467</v>
      </c>
      <c r="E8385" s="2"/>
      <c r="F8385" s="2"/>
      <c r="G8385" s="2"/>
      <c r="H8385" s="2"/>
    </row>
    <row r="8386" spans="2:8">
      <c r="B8386" s="2" t="s">
        <v>8835</v>
      </c>
      <c r="C8386" s="2">
        <v>30</v>
      </c>
      <c r="D8386" s="2" t="s">
        <v>467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22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467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467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467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467</v>
      </c>
      <c r="E8397" s="2"/>
      <c r="F8397" s="2"/>
      <c r="G8397" s="2"/>
      <c r="H8397" s="2"/>
    </row>
    <row r="8398" spans="2:8">
      <c r="B8398" s="2" t="s">
        <v>8847</v>
      </c>
      <c r="C8398" s="2">
        <v>28</v>
      </c>
      <c r="D8398" s="2" t="s">
        <v>467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467</v>
      </c>
      <c r="E8399" s="2"/>
      <c r="F8399" s="2"/>
      <c r="G8399" s="2"/>
      <c r="H8399" s="2"/>
    </row>
    <row r="8400" spans="2:8">
      <c r="B8400" s="2" t="s">
        <v>8849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467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467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467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467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467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467</v>
      </c>
      <c r="E8410" s="2"/>
      <c r="F8410" s="2"/>
      <c r="G8410" s="2"/>
      <c r="H8410" s="2"/>
    </row>
    <row r="8411" spans="2:8">
      <c r="B8411" s="2" t="s">
        <v>8860</v>
      </c>
      <c r="C8411" s="2">
        <v>8</v>
      </c>
      <c r="D8411" s="2" t="s">
        <v>467</v>
      </c>
      <c r="E8411" s="2"/>
      <c r="F8411" s="2"/>
      <c r="G8411" s="2"/>
      <c r="H8411" s="2"/>
    </row>
    <row r="8412" spans="2:8">
      <c r="B8412" s="2" t="s">
        <v>8861</v>
      </c>
      <c r="C8412" s="2">
        <v>12</v>
      </c>
      <c r="D8412" s="2" t="s">
        <v>467</v>
      </c>
      <c r="E8412" s="2"/>
      <c r="F8412" s="2"/>
      <c r="G8412" s="2"/>
      <c r="H8412" s="2"/>
    </row>
    <row r="8413" spans="2:8">
      <c r="B8413" s="2" t="s">
        <v>8862</v>
      </c>
      <c r="C8413" s="2">
        <v>16</v>
      </c>
      <c r="D8413" s="2" t="s">
        <v>467</v>
      </c>
      <c r="E8413" s="2"/>
      <c r="F8413" s="2"/>
      <c r="G8413" s="2"/>
      <c r="H8413" s="2"/>
    </row>
    <row r="8414" spans="2:8">
      <c r="B8414" s="2" t="s">
        <v>8863</v>
      </c>
      <c r="C8414" s="2">
        <v>17</v>
      </c>
      <c r="D8414" s="2" t="s">
        <v>467</v>
      </c>
      <c r="E8414" s="2"/>
      <c r="F8414" s="2"/>
      <c r="G8414" s="2"/>
      <c r="H8414" s="2"/>
    </row>
    <row r="8415" spans="2:8">
      <c r="B8415" s="2" t="s">
        <v>8864</v>
      </c>
      <c r="C8415" s="2">
        <v>17</v>
      </c>
      <c r="D8415" s="2" t="s">
        <v>467</v>
      </c>
      <c r="E8415" s="2"/>
      <c r="F8415" s="2"/>
      <c r="G8415" s="2"/>
      <c r="H8415" s="2"/>
    </row>
    <row r="8416" spans="2:8">
      <c r="B8416" s="2" t="s">
        <v>8865</v>
      </c>
      <c r="C8416" s="2">
        <v>19</v>
      </c>
      <c r="D8416" s="2" t="s">
        <v>467</v>
      </c>
      <c r="E8416" s="2"/>
      <c r="F8416" s="2"/>
      <c r="G8416" s="2"/>
      <c r="H8416" s="2"/>
    </row>
    <row r="8417" spans="2:8">
      <c r="B8417" s="2" t="s">
        <v>8866</v>
      </c>
      <c r="C8417" s="2">
        <v>19</v>
      </c>
      <c r="D8417" s="2" t="s">
        <v>467</v>
      </c>
      <c r="E8417" s="2"/>
      <c r="F8417" s="2"/>
      <c r="G8417" s="2"/>
      <c r="H8417" s="2"/>
    </row>
    <row r="8418" spans="2:8">
      <c r="B8418" s="2" t="s">
        <v>8867</v>
      </c>
      <c r="C8418" s="2">
        <v>19</v>
      </c>
      <c r="D8418" s="2" t="s">
        <v>467</v>
      </c>
      <c r="E8418" s="2"/>
      <c r="F8418" s="2"/>
      <c r="G8418" s="2"/>
      <c r="H8418" s="2"/>
    </row>
    <row r="8419" spans="2:8">
      <c r="B8419" s="2" t="s">
        <v>8868</v>
      </c>
      <c r="C8419" s="2">
        <v>35</v>
      </c>
      <c r="D8419" s="2" t="s">
        <v>467</v>
      </c>
      <c r="E8419" s="2"/>
      <c r="F8419" s="2"/>
      <c r="G8419" s="2"/>
      <c r="H8419" s="2"/>
    </row>
    <row r="8420" spans="2:8">
      <c r="B8420" s="2" t="s">
        <v>8869</v>
      </c>
      <c r="C8420" s="2">
        <v>36</v>
      </c>
      <c r="D8420" s="2" t="s">
        <v>467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467</v>
      </c>
      <c r="E8421" s="2"/>
      <c r="F8421" s="2"/>
      <c r="G8421" s="2"/>
      <c r="H8421" s="2"/>
    </row>
    <row r="8422" spans="2:8">
      <c r="B8422" s="2" t="s">
        <v>8871</v>
      </c>
      <c r="C8422" s="2">
        <v>35</v>
      </c>
      <c r="D8422" s="2" t="s">
        <v>467</v>
      </c>
      <c r="E8422" s="2"/>
      <c r="F8422" s="2"/>
      <c r="G8422" s="2"/>
      <c r="H8422" s="2"/>
    </row>
    <row r="8423" spans="2:8">
      <c r="B8423" s="2" t="s">
        <v>8872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39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40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40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38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467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467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467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467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467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467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467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467</v>
      </c>
      <c r="E8435" s="2"/>
      <c r="F8435" s="2"/>
      <c r="G8435" s="2"/>
      <c r="H8435" s="2"/>
    </row>
    <row r="8436" spans="2:8">
      <c r="B8436" s="2" t="s">
        <v>8885</v>
      </c>
      <c r="C8436" s="2">
        <v>25</v>
      </c>
      <c r="D8436" s="2" t="s">
        <v>467</v>
      </c>
      <c r="E8436" s="2"/>
      <c r="F8436" s="2"/>
      <c r="G8436" s="2"/>
      <c r="H8436" s="2"/>
    </row>
    <row r="8437" spans="2:8">
      <c r="B8437" s="2" t="s">
        <v>8886</v>
      </c>
      <c r="C8437" s="2">
        <v>36</v>
      </c>
      <c r="D8437" s="2" t="s">
        <v>467</v>
      </c>
      <c r="E8437" s="2"/>
      <c r="F8437" s="2"/>
      <c r="G8437" s="2"/>
      <c r="H8437" s="2"/>
    </row>
    <row r="8438" spans="2:8">
      <c r="B8438" s="2" t="s">
        <v>8887</v>
      </c>
      <c r="C8438" s="2">
        <v>36</v>
      </c>
      <c r="D8438" s="2" t="s">
        <v>467</v>
      </c>
      <c r="E8438" s="2"/>
      <c r="F8438" s="2"/>
      <c r="G8438" s="2"/>
      <c r="H8438" s="2"/>
    </row>
    <row r="8439" spans="2:8">
      <c r="B8439" s="2" t="s">
        <v>8888</v>
      </c>
      <c r="C8439" s="2">
        <v>35</v>
      </c>
      <c r="D8439" s="2" t="s">
        <v>467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467</v>
      </c>
      <c r="E8440" s="2"/>
      <c r="F8440" s="2"/>
      <c r="G8440" s="2"/>
      <c r="H8440" s="2"/>
    </row>
    <row r="8441" spans="2:8">
      <c r="B8441" s="2" t="s">
        <v>8890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19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19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17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12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10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43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44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44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16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13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13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34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34</v>
      </c>
      <c r="D8473" s="2" t="s">
        <v>467</v>
      </c>
      <c r="E8473" s="2"/>
      <c r="F8473" s="2"/>
      <c r="G8473" s="2"/>
      <c r="H8473" s="2"/>
    </row>
    <row r="8474" spans="2:8">
      <c r="B8474" s="2" t="s">
        <v>8923</v>
      </c>
      <c r="C8474" s="2">
        <v>35</v>
      </c>
      <c r="D8474" s="2" t="s">
        <v>467</v>
      </c>
      <c r="E8474" s="2"/>
      <c r="F8474" s="2"/>
      <c r="G8474" s="2"/>
      <c r="H8474" s="2"/>
    </row>
    <row r="8475" spans="2:8">
      <c r="B8475" s="2" t="s">
        <v>8924</v>
      </c>
      <c r="C8475" s="2">
        <v>33</v>
      </c>
      <c r="D8475" s="2" t="s">
        <v>467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467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36</v>
      </c>
      <c r="D8482" s="2" t="s">
        <v>467</v>
      </c>
      <c r="E8482" s="2"/>
      <c r="F8482" s="2"/>
      <c r="G8482" s="2"/>
      <c r="H8482" s="2"/>
    </row>
    <row r="8483" spans="2:8">
      <c r="B8483" s="2" t="s">
        <v>8932</v>
      </c>
      <c r="C8483" s="2">
        <v>35</v>
      </c>
      <c r="D8483" s="2" t="s">
        <v>467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467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467</v>
      </c>
      <c r="E8485" s="2"/>
      <c r="F8485" s="2"/>
      <c r="G8485" s="2"/>
      <c r="H8485" s="2"/>
    </row>
    <row r="8486" spans="2:8">
      <c r="B8486" s="2" t="s">
        <v>8935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19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20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18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9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7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7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467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467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467</v>
      </c>
      <c r="E8496" s="2"/>
      <c r="F8496" s="2"/>
      <c r="G8496" s="2"/>
      <c r="H8496" s="2"/>
    </row>
    <row r="8497" spans="2:8">
      <c r="B8497" s="2" t="s">
        <v>8946</v>
      </c>
      <c r="C8497" s="2">
        <v>36</v>
      </c>
      <c r="D8497" s="2" t="s">
        <v>467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467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17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11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9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9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8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34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45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45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467</v>
      </c>
      <c r="E8516" s="2"/>
      <c r="F8516" s="2"/>
      <c r="G8516" s="2"/>
      <c r="H8516" s="2"/>
    </row>
    <row r="8517" spans="2:8">
      <c r="B8517" s="2" t="s">
        <v>8966</v>
      </c>
      <c r="C8517" s="2">
        <v>29</v>
      </c>
      <c r="D8517" s="2" t="s">
        <v>467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467</v>
      </c>
      <c r="E8518" s="2"/>
      <c r="F8518" s="2"/>
      <c r="G8518" s="2"/>
      <c r="H8518" s="2"/>
    </row>
    <row r="8519" spans="2:8">
      <c r="B8519" s="2" t="s">
        <v>8968</v>
      </c>
      <c r="C8519" s="2">
        <v>29</v>
      </c>
      <c r="D8519" s="2" t="s">
        <v>467</v>
      </c>
      <c r="E8519" s="2"/>
      <c r="F8519" s="2"/>
      <c r="G8519" s="2"/>
      <c r="H8519" s="2"/>
    </row>
    <row r="8520" spans="2:8">
      <c r="B8520" s="2" t="s">
        <v>8969</v>
      </c>
      <c r="C8520" s="2">
        <v>29</v>
      </c>
      <c r="D8520" s="2" t="s">
        <v>467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467</v>
      </c>
      <c r="E8521" s="2"/>
      <c r="F8521" s="2"/>
      <c r="G8521" s="2"/>
      <c r="H8521" s="2"/>
    </row>
    <row r="8522" spans="2:8">
      <c r="B8522" s="2" t="s">
        <v>8971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34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26</v>
      </c>
      <c r="D8528" s="2" t="s">
        <v>467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467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467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467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467</v>
      </c>
      <c r="E8532" s="2"/>
      <c r="F8532" s="2"/>
      <c r="G8532" s="2"/>
      <c r="H8532" s="2"/>
    </row>
    <row r="8533" spans="2:8">
      <c r="B8533" s="2" t="s">
        <v>8982</v>
      </c>
      <c r="C8533" s="2">
        <v>22</v>
      </c>
      <c r="D8533" s="2" t="s">
        <v>467</v>
      </c>
      <c r="E8533" s="2"/>
      <c r="F8533" s="2"/>
      <c r="G8533" s="2"/>
      <c r="H8533" s="2"/>
    </row>
    <row r="8534" spans="2:8">
      <c r="B8534" s="2" t="s">
        <v>8983</v>
      </c>
      <c r="C8534" s="2">
        <v>23</v>
      </c>
      <c r="D8534" s="2" t="s">
        <v>467</v>
      </c>
      <c r="E8534" s="2"/>
      <c r="F8534" s="2"/>
      <c r="G8534" s="2"/>
      <c r="H8534" s="2"/>
    </row>
    <row r="8535" spans="2:8">
      <c r="B8535" s="2" t="s">
        <v>8984</v>
      </c>
      <c r="C8535" s="2">
        <v>23</v>
      </c>
      <c r="D8535" s="2" t="s">
        <v>467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467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467</v>
      </c>
      <c r="E8537" s="2"/>
      <c r="F8537" s="2"/>
      <c r="G8537" s="2"/>
      <c r="H8537" s="2"/>
    </row>
    <row r="8538" spans="2:8">
      <c r="B8538" s="2" t="s">
        <v>8987</v>
      </c>
      <c r="C8538" s="2">
        <v>23</v>
      </c>
      <c r="D8538" s="2" t="s">
        <v>467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467</v>
      </c>
      <c r="E8554" s="2"/>
      <c r="F8554" s="2"/>
      <c r="G8554" s="2"/>
      <c r="H8554" s="2"/>
    </row>
    <row r="8555" spans="2:8">
      <c r="B8555" s="2" t="s">
        <v>9004</v>
      </c>
      <c r="C8555" s="2">
        <v>32</v>
      </c>
      <c r="D8555" s="2" t="s">
        <v>467</v>
      </c>
      <c r="E8555" s="2"/>
      <c r="F8555" s="2"/>
      <c r="G8555" s="2"/>
      <c r="H8555" s="2"/>
    </row>
    <row r="8556" spans="2:8">
      <c r="B8556" s="2" t="s">
        <v>9005</v>
      </c>
      <c r="C8556" s="2">
        <v>32</v>
      </c>
      <c r="D8556" s="2" t="s">
        <v>467</v>
      </c>
      <c r="E8556" s="2"/>
      <c r="F8556" s="2"/>
      <c r="G8556" s="2"/>
      <c r="H8556" s="2"/>
    </row>
    <row r="8557" spans="2:8">
      <c r="B8557" s="2" t="s">
        <v>9006</v>
      </c>
      <c r="C8557" s="2">
        <v>33</v>
      </c>
      <c r="D8557" s="2" t="s">
        <v>467</v>
      </c>
      <c r="E8557" s="2"/>
      <c r="F8557" s="2"/>
      <c r="G8557" s="2"/>
      <c r="H8557" s="2"/>
    </row>
    <row r="8558" spans="2:8">
      <c r="B8558" s="2" t="s">
        <v>9007</v>
      </c>
      <c r="C8558" s="2">
        <v>33</v>
      </c>
      <c r="D8558" s="2" t="s">
        <v>467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467</v>
      </c>
      <c r="E8559" s="2"/>
      <c r="F8559" s="2"/>
      <c r="G8559" s="2"/>
      <c r="H8559" s="2"/>
    </row>
    <row r="8560" spans="2:8">
      <c r="B8560" s="2" t="s">
        <v>9009</v>
      </c>
      <c r="C8560" s="2">
        <v>27</v>
      </c>
      <c r="D8560" s="2" t="s">
        <v>467</v>
      </c>
      <c r="E8560" s="2"/>
      <c r="F8560" s="2"/>
      <c r="G8560" s="2"/>
      <c r="H8560" s="2"/>
    </row>
    <row r="8561" spans="2:8">
      <c r="B8561" s="2" t="s">
        <v>9010</v>
      </c>
      <c r="C8561" s="2">
        <v>30</v>
      </c>
      <c r="D8561" s="2" t="s">
        <v>467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467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467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467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467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467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467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467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467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467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467</v>
      </c>
      <c r="E8576" s="2"/>
      <c r="F8576" s="2"/>
      <c r="G8576" s="2"/>
      <c r="H8576" s="2"/>
    </row>
    <row r="8577" spans="2:8">
      <c r="B8577" s="2" t="s">
        <v>9026</v>
      </c>
      <c r="C8577" s="2">
        <v>22</v>
      </c>
      <c r="D8577" s="2" t="s">
        <v>467</v>
      </c>
      <c r="E8577" s="2"/>
      <c r="F8577" s="2"/>
      <c r="G8577" s="2"/>
      <c r="H8577" s="2"/>
    </row>
    <row r="8578" spans="2:8">
      <c r="B8578" s="2" t="s">
        <v>9027</v>
      </c>
      <c r="C8578" s="2">
        <v>18</v>
      </c>
      <c r="D8578" s="2" t="s">
        <v>467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467</v>
      </c>
      <c r="E8579" s="2"/>
      <c r="F8579" s="2"/>
      <c r="G8579" s="2"/>
      <c r="H8579" s="2"/>
    </row>
    <row r="8580" spans="2:8">
      <c r="B8580" s="2" t="s">
        <v>9029</v>
      </c>
      <c r="C8580" s="2">
        <v>35</v>
      </c>
      <c r="D8580" s="2" t="s">
        <v>467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467</v>
      </c>
      <c r="E8581" s="2"/>
      <c r="F8581" s="2"/>
      <c r="G8581" s="2"/>
      <c r="H8581" s="2"/>
    </row>
    <row r="8582" spans="2:8">
      <c r="B8582" s="2" t="s">
        <v>9031</v>
      </c>
      <c r="C8582" s="2">
        <v>33</v>
      </c>
      <c r="D8582" s="2" t="s">
        <v>467</v>
      </c>
      <c r="E8582" s="2"/>
      <c r="F8582" s="2"/>
      <c r="G8582" s="2"/>
      <c r="H8582" s="2"/>
    </row>
    <row r="8583" spans="2:8">
      <c r="B8583" s="2" t="s">
        <v>9032</v>
      </c>
      <c r="C8583" s="2">
        <v>32</v>
      </c>
      <c r="D8583" s="2" t="s">
        <v>467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467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467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467</v>
      </c>
      <c r="E8586" s="2"/>
      <c r="F8586" s="2"/>
      <c r="G8586" s="2"/>
      <c r="H8586" s="2"/>
    </row>
    <row r="8587" spans="2:8">
      <c r="B8587" s="2" t="s">
        <v>9036</v>
      </c>
      <c r="C8587" s="2">
        <v>33</v>
      </c>
      <c r="D8587" s="2" t="s">
        <v>467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467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467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467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467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467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467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467</v>
      </c>
      <c r="E8594" s="2"/>
      <c r="F8594" s="2"/>
      <c r="G8594" s="2"/>
      <c r="H8594" s="2"/>
    </row>
    <row r="8595" spans="2:8">
      <c r="B8595" s="2" t="s">
        <v>9044</v>
      </c>
      <c r="C8595" s="2">
        <v>29</v>
      </c>
      <c r="D8595" s="2" t="s">
        <v>467</v>
      </c>
      <c r="E8595" s="2"/>
      <c r="F8595" s="2"/>
      <c r="G8595" s="2"/>
      <c r="H8595" s="2"/>
    </row>
    <row r="8596" spans="2:8">
      <c r="B8596" s="2" t="s">
        <v>9045</v>
      </c>
      <c r="C8596" s="2">
        <v>30</v>
      </c>
      <c r="D8596" s="2" t="s">
        <v>467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467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467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36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467</v>
      </c>
      <c r="E8615" s="2"/>
      <c r="F8615" s="2"/>
      <c r="G8615" s="2"/>
      <c r="H8615" s="2"/>
    </row>
    <row r="8616" spans="2:8">
      <c r="B8616" s="2" t="s">
        <v>9065</v>
      </c>
      <c r="C8616" s="2">
        <v>25</v>
      </c>
      <c r="D8616" s="2" t="s">
        <v>467</v>
      </c>
      <c r="E8616" s="2"/>
      <c r="F8616" s="2"/>
      <c r="G8616" s="2"/>
      <c r="H8616" s="2"/>
    </row>
    <row r="8617" spans="2:8">
      <c r="B8617" s="2" t="s">
        <v>9066</v>
      </c>
      <c r="C8617" s="2">
        <v>24</v>
      </c>
      <c r="D8617" s="2" t="s">
        <v>467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467</v>
      </c>
      <c r="E8618" s="2"/>
      <c r="F8618" s="2"/>
      <c r="G8618" s="2"/>
      <c r="H8618" s="2"/>
    </row>
    <row r="8619" spans="2:8">
      <c r="B8619" s="2" t="s">
        <v>9068</v>
      </c>
      <c r="C8619" s="2">
        <v>14</v>
      </c>
      <c r="D8619" s="2" t="s">
        <v>467</v>
      </c>
      <c r="E8619" s="2"/>
      <c r="F8619" s="2"/>
      <c r="G8619" s="2"/>
      <c r="H8619" s="2"/>
    </row>
    <row r="8620" spans="2:8">
      <c r="B8620" s="2" t="s">
        <v>9069</v>
      </c>
      <c r="C8620" s="2">
        <v>14</v>
      </c>
      <c r="D8620" s="2" t="s">
        <v>467</v>
      </c>
      <c r="E8620" s="2"/>
      <c r="F8620" s="2"/>
      <c r="G8620" s="2"/>
      <c r="H8620" s="2"/>
    </row>
    <row r="8621" spans="2:8">
      <c r="B8621" s="2" t="s">
        <v>9070</v>
      </c>
      <c r="C8621" s="2">
        <v>38</v>
      </c>
      <c r="D8621" s="2" t="s">
        <v>467</v>
      </c>
      <c r="E8621" s="2"/>
      <c r="F8621" s="2"/>
      <c r="G8621" s="2"/>
      <c r="H8621" s="2"/>
    </row>
    <row r="8622" spans="2:8">
      <c r="B8622" s="2" t="s">
        <v>9071</v>
      </c>
      <c r="C8622" s="2">
        <v>38</v>
      </c>
      <c r="D8622" s="2" t="s">
        <v>467</v>
      </c>
      <c r="E8622" s="2"/>
      <c r="F8622" s="2"/>
      <c r="G8622" s="2"/>
      <c r="H8622" s="2"/>
    </row>
    <row r="8623" spans="2:8">
      <c r="B8623" s="2" t="s">
        <v>9072</v>
      </c>
      <c r="C8623" s="2">
        <v>37</v>
      </c>
      <c r="D8623" s="2" t="s">
        <v>467</v>
      </c>
      <c r="E8623" s="2"/>
      <c r="F8623" s="2"/>
      <c r="G8623" s="2"/>
      <c r="H8623" s="2"/>
    </row>
    <row r="8624" spans="2:8">
      <c r="B8624" s="2" t="s">
        <v>9073</v>
      </c>
      <c r="C8624" s="2">
        <v>43</v>
      </c>
      <c r="D8624" s="2" t="s">
        <v>467</v>
      </c>
      <c r="E8624" s="2"/>
      <c r="F8624" s="2"/>
      <c r="G8624" s="2"/>
      <c r="H8624" s="2"/>
    </row>
    <row r="8625" spans="2:8">
      <c r="B8625" s="2" t="s">
        <v>9074</v>
      </c>
      <c r="C8625" s="2">
        <v>45</v>
      </c>
      <c r="D8625" s="2" t="s">
        <v>467</v>
      </c>
      <c r="E8625" s="2"/>
      <c r="F8625" s="2"/>
      <c r="G8625" s="2"/>
      <c r="H8625" s="2"/>
    </row>
    <row r="8626" spans="2:8">
      <c r="B8626" s="2" t="s">
        <v>9075</v>
      </c>
      <c r="C8626" s="2">
        <v>45</v>
      </c>
      <c r="D8626" s="2" t="s">
        <v>467</v>
      </c>
      <c r="E8626" s="2"/>
      <c r="F8626" s="2"/>
      <c r="G8626" s="2"/>
      <c r="H8626" s="2"/>
    </row>
    <row r="8627" spans="2:8">
      <c r="B8627" s="2" t="s">
        <v>9076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24</v>
      </c>
      <c r="D8632" s="2" t="s">
        <v>467</v>
      </c>
      <c r="E8632" s="2"/>
      <c r="F8632" s="2"/>
      <c r="G8632" s="2"/>
      <c r="H8632" s="2"/>
    </row>
    <row r="8633" spans="2:8">
      <c r="B8633" s="2" t="s">
        <v>9082</v>
      </c>
      <c r="C8633" s="2">
        <v>32</v>
      </c>
      <c r="D8633" s="2" t="s">
        <v>467</v>
      </c>
      <c r="E8633" s="2"/>
      <c r="F8633" s="2"/>
      <c r="G8633" s="2"/>
      <c r="H8633" s="2"/>
    </row>
    <row r="8634" spans="2:8">
      <c r="B8634" s="2" t="s">
        <v>9083</v>
      </c>
      <c r="C8634" s="2">
        <v>40</v>
      </c>
      <c r="D8634" s="2" t="s">
        <v>467</v>
      </c>
      <c r="E8634" s="2"/>
      <c r="F8634" s="2"/>
      <c r="G8634" s="2"/>
      <c r="H8634" s="2"/>
    </row>
    <row r="8635" spans="2:8">
      <c r="B8635" s="2" t="s">
        <v>9084</v>
      </c>
      <c r="C8635" s="2">
        <v>38</v>
      </c>
      <c r="D8635" s="2" t="s">
        <v>467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467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467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467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467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467</v>
      </c>
      <c r="E8640" s="2"/>
      <c r="F8640" s="2"/>
      <c r="G8640" s="2"/>
      <c r="H8640" s="2"/>
    </row>
    <row r="8641" spans="2:8">
      <c r="B8641" s="2" t="s">
        <v>9090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467</v>
      </c>
      <c r="E8649" s="2"/>
      <c r="F8649" s="2"/>
      <c r="G8649" s="2"/>
      <c r="H8649" s="2"/>
    </row>
    <row r="8650" spans="2:8">
      <c r="B8650" s="2" t="s">
        <v>9099</v>
      </c>
      <c r="C8650" s="2">
        <v>27</v>
      </c>
      <c r="D8650" s="2" t="s">
        <v>467</v>
      </c>
      <c r="E8650" s="2"/>
      <c r="F8650" s="2"/>
      <c r="G8650" s="2"/>
      <c r="H8650" s="2"/>
    </row>
    <row r="8651" spans="2:8">
      <c r="B8651" s="2" t="s">
        <v>9100</v>
      </c>
      <c r="C8651" s="2">
        <v>28</v>
      </c>
      <c r="D8651" s="2" t="s">
        <v>467</v>
      </c>
      <c r="E8651" s="2"/>
      <c r="F8651" s="2"/>
      <c r="G8651" s="2"/>
      <c r="H8651" s="2"/>
    </row>
    <row r="8652" spans="2:8">
      <c r="B8652" s="2" t="s">
        <v>9101</v>
      </c>
      <c r="C8652" s="2">
        <v>29</v>
      </c>
      <c r="D8652" s="2" t="s">
        <v>467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467</v>
      </c>
      <c r="E8653" s="2"/>
      <c r="F8653" s="2"/>
      <c r="G8653" s="2"/>
      <c r="H8653" s="2"/>
    </row>
    <row r="8654" spans="2:8">
      <c r="B8654" s="2" t="s">
        <v>9103</v>
      </c>
      <c r="C8654" s="2">
        <v>27</v>
      </c>
      <c r="D8654" s="2" t="s">
        <v>467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467</v>
      </c>
      <c r="E8655" s="2"/>
      <c r="F8655" s="2"/>
      <c r="G8655" s="2"/>
      <c r="H8655" s="2"/>
    </row>
    <row r="8656" spans="2:8">
      <c r="B8656" s="2" t="s">
        <v>9105</v>
      </c>
      <c r="C8656" s="2">
        <v>27</v>
      </c>
      <c r="D8656" s="2" t="s">
        <v>467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467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467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467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467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467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467</v>
      </c>
      <c r="E8662" s="2"/>
      <c r="F8662" s="2"/>
      <c r="G8662" s="2"/>
      <c r="H8662" s="2"/>
    </row>
    <row r="8663" spans="2:8">
      <c r="B8663" s="2" t="s">
        <v>9112</v>
      </c>
      <c r="C8663" s="2">
        <v>26</v>
      </c>
      <c r="D8663" s="2" t="s">
        <v>467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467</v>
      </c>
      <c r="E8664" s="2"/>
      <c r="F8664" s="2"/>
      <c r="G8664" s="2"/>
      <c r="H8664" s="2"/>
    </row>
    <row r="8665" spans="2:8">
      <c r="B8665" s="2" t="s">
        <v>9114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467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467</v>
      </c>
      <c r="E8672" s="2"/>
      <c r="F8672" s="2"/>
      <c r="G8672" s="2"/>
      <c r="H8672" s="2"/>
    </row>
    <row r="8673" spans="2:8">
      <c r="B8673" s="2" t="s">
        <v>9122</v>
      </c>
      <c r="C8673" s="2">
        <v>26</v>
      </c>
      <c r="D8673" s="2" t="s">
        <v>467</v>
      </c>
      <c r="E8673" s="2"/>
      <c r="F8673" s="2"/>
      <c r="G8673" s="2"/>
      <c r="H8673" s="2"/>
    </row>
    <row r="8674" spans="2:8">
      <c r="B8674" s="2" t="s">
        <v>9123</v>
      </c>
      <c r="C8674" s="2">
        <v>22</v>
      </c>
      <c r="D8674" s="2" t="s">
        <v>467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40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38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39</v>
      </c>
      <c r="D8683" s="2" t="s">
        <v>467</v>
      </c>
      <c r="E8683" s="2"/>
      <c r="F8683" s="2"/>
      <c r="G8683" s="2"/>
      <c r="H8683" s="2"/>
    </row>
    <row r="8684" spans="2:8">
      <c r="B8684" s="2" t="s">
        <v>9133</v>
      </c>
      <c r="C8684" s="2">
        <v>40</v>
      </c>
      <c r="D8684" s="2" t="s">
        <v>467</v>
      </c>
      <c r="E8684" s="2"/>
      <c r="F8684" s="2"/>
      <c r="G8684" s="2"/>
      <c r="H8684" s="2"/>
    </row>
    <row r="8685" spans="2:8">
      <c r="B8685" s="2" t="s">
        <v>9134</v>
      </c>
      <c r="C8685" s="2">
        <v>42</v>
      </c>
      <c r="D8685" s="2" t="s">
        <v>467</v>
      </c>
      <c r="E8685" s="2"/>
      <c r="F8685" s="2"/>
      <c r="G8685" s="2"/>
      <c r="H8685" s="2"/>
    </row>
    <row r="8686" spans="2:8">
      <c r="B8686" s="2" t="s">
        <v>9135</v>
      </c>
      <c r="C8686" s="2">
        <v>39</v>
      </c>
      <c r="D8686" s="2" t="s">
        <v>467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467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467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467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467</v>
      </c>
      <c r="E8690" s="2"/>
      <c r="F8690" s="2"/>
      <c r="G8690" s="2"/>
      <c r="H8690" s="2"/>
    </row>
    <row r="8691" spans="2:8">
      <c r="B8691" s="2" t="s">
        <v>9140</v>
      </c>
      <c r="C8691" s="2">
        <v>28</v>
      </c>
      <c r="D8691" s="2" t="s">
        <v>467</v>
      </c>
      <c r="E8691" s="2"/>
      <c r="F8691" s="2"/>
      <c r="G8691" s="2"/>
      <c r="H8691" s="2"/>
    </row>
    <row r="8692" spans="2:8">
      <c r="B8692" s="2" t="s">
        <v>9141</v>
      </c>
      <c r="C8692" s="2">
        <v>28</v>
      </c>
      <c r="D8692" s="2" t="s">
        <v>467</v>
      </c>
      <c r="E8692" s="2"/>
      <c r="F8692" s="2"/>
      <c r="G8692" s="2"/>
      <c r="H8692" s="2"/>
    </row>
    <row r="8693" spans="2:8">
      <c r="B8693" s="2" t="s">
        <v>9142</v>
      </c>
      <c r="C8693" s="2">
        <v>19</v>
      </c>
      <c r="D8693" s="2" t="s">
        <v>467</v>
      </c>
      <c r="E8693" s="2"/>
      <c r="F8693" s="2"/>
      <c r="G8693" s="2"/>
      <c r="H8693" s="2"/>
    </row>
    <row r="8694" spans="2:8">
      <c r="B8694" s="2" t="s">
        <v>9143</v>
      </c>
      <c r="C8694" s="2">
        <v>20</v>
      </c>
      <c r="D8694" s="2" t="s">
        <v>467</v>
      </c>
      <c r="E8694" s="2"/>
      <c r="F8694" s="2"/>
      <c r="G8694" s="2"/>
      <c r="H8694" s="2"/>
    </row>
    <row r="8695" spans="2:8">
      <c r="B8695" s="2" t="s">
        <v>9144</v>
      </c>
      <c r="C8695" s="2">
        <v>20</v>
      </c>
      <c r="D8695" s="2" t="s">
        <v>467</v>
      </c>
      <c r="E8695" s="2"/>
      <c r="F8695" s="2"/>
      <c r="G8695" s="2"/>
      <c r="H8695" s="2"/>
    </row>
    <row r="8696" spans="2:8">
      <c r="B8696" s="2" t="s">
        <v>9145</v>
      </c>
      <c r="C8696" s="2">
        <v>20</v>
      </c>
      <c r="D8696" s="2" t="s">
        <v>467</v>
      </c>
      <c r="E8696" s="2"/>
      <c r="F8696" s="2"/>
      <c r="G8696" s="2"/>
      <c r="H8696" s="2"/>
    </row>
    <row r="8697" spans="2:8">
      <c r="B8697" s="2" t="s">
        <v>9146</v>
      </c>
      <c r="C8697" s="2">
        <v>20</v>
      </c>
      <c r="D8697" s="2" t="s">
        <v>467</v>
      </c>
      <c r="E8697" s="2"/>
      <c r="F8697" s="2"/>
      <c r="G8697" s="2"/>
      <c r="H8697" s="2"/>
    </row>
    <row r="8698" spans="2:8">
      <c r="B8698" s="2" t="s">
        <v>9147</v>
      </c>
      <c r="C8698" s="2">
        <v>20</v>
      </c>
      <c r="D8698" s="2" t="s">
        <v>467</v>
      </c>
      <c r="E8698" s="2"/>
      <c r="F8698" s="2"/>
      <c r="G8698" s="2"/>
      <c r="H8698" s="2"/>
    </row>
    <row r="8699" spans="2:8">
      <c r="B8699" s="2" t="s">
        <v>9148</v>
      </c>
      <c r="C8699" s="2">
        <v>19</v>
      </c>
      <c r="D8699" s="2" t="s">
        <v>467</v>
      </c>
      <c r="E8699" s="2"/>
      <c r="F8699" s="2"/>
      <c r="G8699" s="2"/>
      <c r="H8699" s="2"/>
    </row>
    <row r="8700" spans="2:8">
      <c r="B8700" s="2" t="s">
        <v>9149</v>
      </c>
      <c r="C8700" s="2">
        <v>19</v>
      </c>
      <c r="D8700" s="2" t="s">
        <v>467</v>
      </c>
      <c r="E8700" s="2"/>
      <c r="F8700" s="2"/>
      <c r="G8700" s="2"/>
      <c r="H8700" s="2"/>
    </row>
    <row r="8701" spans="2:8">
      <c r="B8701" s="2" t="s">
        <v>9150</v>
      </c>
      <c r="C8701" s="2">
        <v>19</v>
      </c>
      <c r="D8701" s="2" t="s">
        <v>467</v>
      </c>
      <c r="E8701" s="2"/>
      <c r="F8701" s="2"/>
      <c r="G8701" s="2"/>
      <c r="H8701" s="2"/>
    </row>
    <row r="8702" spans="2:8">
      <c r="B8702" s="2" t="s">
        <v>9151</v>
      </c>
      <c r="C8702" s="2">
        <v>18</v>
      </c>
      <c r="D8702" s="2" t="s">
        <v>467</v>
      </c>
      <c r="E8702" s="2"/>
      <c r="F8702" s="2"/>
      <c r="G8702" s="2"/>
      <c r="H8702" s="2"/>
    </row>
    <row r="8703" spans="2:8">
      <c r="B8703" s="2" t="s">
        <v>9152</v>
      </c>
      <c r="C8703" s="2">
        <v>39</v>
      </c>
      <c r="D8703" s="2" t="s">
        <v>467</v>
      </c>
      <c r="E8703" s="2"/>
      <c r="F8703" s="2"/>
      <c r="G8703" s="2"/>
      <c r="H8703" s="2"/>
    </row>
    <row r="8704" spans="2:8">
      <c r="B8704" s="2" t="s">
        <v>9153</v>
      </c>
      <c r="C8704" s="2">
        <v>38</v>
      </c>
      <c r="D8704" s="2" t="s">
        <v>467</v>
      </c>
      <c r="E8704" s="2"/>
      <c r="F8704" s="2"/>
      <c r="G8704" s="2"/>
      <c r="H8704" s="2"/>
    </row>
    <row r="8705" spans="2:8">
      <c r="B8705" s="2" t="s">
        <v>9154</v>
      </c>
      <c r="C8705" s="2">
        <v>36</v>
      </c>
      <c r="D8705" s="2" t="s">
        <v>467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467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467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467</v>
      </c>
      <c r="E8708" s="2"/>
      <c r="F8708" s="2"/>
      <c r="G8708" s="2"/>
      <c r="H8708" s="2"/>
    </row>
    <row r="8709" spans="2:8">
      <c r="B8709" s="2" t="s">
        <v>9158</v>
      </c>
      <c r="C8709" s="2">
        <v>28</v>
      </c>
      <c r="D8709" s="2" t="s">
        <v>467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467</v>
      </c>
      <c r="E8710" s="2"/>
      <c r="F8710" s="2"/>
      <c r="G8710" s="2"/>
      <c r="H8710" s="2"/>
    </row>
    <row r="8711" spans="2:8">
      <c r="B8711" s="2" t="s">
        <v>9160</v>
      </c>
      <c r="C8711" s="2">
        <v>11</v>
      </c>
      <c r="D8711" s="2" t="s">
        <v>467</v>
      </c>
      <c r="E8711" s="2"/>
      <c r="F8711" s="2"/>
      <c r="G8711" s="2"/>
      <c r="H8711" s="2"/>
    </row>
    <row r="8712" spans="2:8">
      <c r="B8712" s="2" t="s">
        <v>9161</v>
      </c>
      <c r="C8712" s="2">
        <v>9</v>
      </c>
      <c r="D8712" s="2" t="s">
        <v>467</v>
      </c>
      <c r="E8712" s="2"/>
      <c r="F8712" s="2"/>
      <c r="G8712" s="2"/>
      <c r="H8712" s="2"/>
    </row>
    <row r="8713" spans="2:8">
      <c r="B8713" s="2" t="s">
        <v>9162</v>
      </c>
      <c r="C8713" s="2">
        <v>9</v>
      </c>
      <c r="D8713" s="2" t="s">
        <v>467</v>
      </c>
      <c r="E8713" s="2"/>
      <c r="F8713" s="2"/>
      <c r="G8713" s="2"/>
      <c r="H8713" s="2"/>
    </row>
    <row r="8714" spans="2:8">
      <c r="B8714" s="2" t="s">
        <v>9163</v>
      </c>
      <c r="C8714" s="2">
        <v>38</v>
      </c>
      <c r="D8714" s="2" t="s">
        <v>467</v>
      </c>
      <c r="E8714" s="2"/>
      <c r="F8714" s="2"/>
      <c r="G8714" s="2"/>
      <c r="H8714" s="2"/>
    </row>
    <row r="8715" spans="2:8">
      <c r="B8715" s="2" t="s">
        <v>9164</v>
      </c>
      <c r="C8715" s="2">
        <v>39</v>
      </c>
      <c r="D8715" s="2" t="s">
        <v>467</v>
      </c>
      <c r="E8715" s="2"/>
      <c r="F8715" s="2"/>
      <c r="G8715" s="2"/>
      <c r="H8715" s="2"/>
    </row>
    <row r="8716" spans="2:8">
      <c r="B8716" s="2" t="s">
        <v>9165</v>
      </c>
      <c r="C8716" s="2">
        <v>39</v>
      </c>
      <c r="D8716" s="2" t="s">
        <v>467</v>
      </c>
      <c r="E8716" s="2"/>
      <c r="F8716" s="2"/>
      <c r="G8716" s="2"/>
      <c r="H8716" s="2"/>
    </row>
    <row r="8717" spans="2:8">
      <c r="B8717" s="2" t="s">
        <v>9166</v>
      </c>
      <c r="C8717" s="2">
        <v>36</v>
      </c>
      <c r="D8717" s="2" t="s">
        <v>467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467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467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467</v>
      </c>
      <c r="E8720" s="2"/>
      <c r="F8720" s="2"/>
      <c r="G8720" s="2"/>
      <c r="H8720" s="2"/>
    </row>
    <row r="8721" spans="2:8">
      <c r="B8721" s="2" t="s">
        <v>9170</v>
      </c>
      <c r="C8721" s="2">
        <v>27</v>
      </c>
      <c r="D8721" s="2" t="s">
        <v>467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467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467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467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467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467</v>
      </c>
      <c r="E8726" s="2"/>
      <c r="F8726" s="2"/>
      <c r="G8726" s="2"/>
      <c r="H8726" s="2"/>
    </row>
    <row r="8727" spans="2:8">
      <c r="B8727" s="2" t="s">
        <v>9176</v>
      </c>
      <c r="C8727" s="2">
        <v>25</v>
      </c>
      <c r="D8727" s="2" t="s">
        <v>467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467</v>
      </c>
      <c r="E8728" s="2"/>
      <c r="F8728" s="2"/>
      <c r="G8728" s="2"/>
      <c r="H8728" s="2"/>
    </row>
    <row r="8729" spans="2:8">
      <c r="B8729" s="2" t="s">
        <v>9178</v>
      </c>
      <c r="C8729" s="2">
        <v>30</v>
      </c>
      <c r="D8729" s="2" t="s">
        <v>467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467</v>
      </c>
      <c r="E8730" s="2"/>
      <c r="F8730" s="2"/>
      <c r="G8730" s="2"/>
      <c r="H8730" s="2"/>
    </row>
    <row r="8731" spans="2:8">
      <c r="B8731" s="2" t="s">
        <v>9180</v>
      </c>
      <c r="C8731" s="2">
        <v>30</v>
      </c>
      <c r="D8731" s="2" t="s">
        <v>467</v>
      </c>
      <c r="E8731" s="2"/>
      <c r="F8731" s="2"/>
      <c r="G8731" s="2"/>
      <c r="H8731" s="2"/>
    </row>
    <row r="8732" spans="2:8">
      <c r="B8732" s="2" t="s">
        <v>9181</v>
      </c>
      <c r="C8732" s="2">
        <v>30</v>
      </c>
      <c r="D8732" s="2" t="s">
        <v>467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467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467</v>
      </c>
      <c r="E8734" s="2"/>
      <c r="F8734" s="2"/>
      <c r="G8734" s="2"/>
      <c r="H8734" s="2"/>
    </row>
    <row r="8735" spans="2:8">
      <c r="B8735" s="2" t="s">
        <v>9184</v>
      </c>
      <c r="C8735" s="2">
        <v>24</v>
      </c>
      <c r="D8735" s="2" t="s">
        <v>467</v>
      </c>
      <c r="E8735" s="2"/>
      <c r="F8735" s="2"/>
      <c r="G8735" s="2"/>
      <c r="H8735" s="2"/>
    </row>
    <row r="8736" spans="2:8">
      <c r="B8736" s="2" t="s">
        <v>9185</v>
      </c>
      <c r="C8736" s="2">
        <v>24</v>
      </c>
      <c r="D8736" s="2" t="s">
        <v>467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467</v>
      </c>
      <c r="E8737" s="2"/>
      <c r="F8737" s="2"/>
      <c r="G8737" s="2"/>
      <c r="H8737" s="2"/>
    </row>
    <row r="8738" spans="2:8">
      <c r="B8738" s="2" t="s">
        <v>9187</v>
      </c>
      <c r="C8738" s="2">
        <v>24</v>
      </c>
      <c r="D8738" s="2" t="s">
        <v>467</v>
      </c>
      <c r="E8738" s="2"/>
      <c r="F8738" s="2"/>
      <c r="G8738" s="2"/>
      <c r="H8738" s="2"/>
    </row>
    <row r="8739" spans="2:8">
      <c r="B8739" s="2" t="s">
        <v>9188</v>
      </c>
      <c r="C8739" s="2">
        <v>24</v>
      </c>
      <c r="D8739" s="2" t="s">
        <v>467</v>
      </c>
      <c r="E8739" s="2"/>
      <c r="F8739" s="2"/>
      <c r="G8739" s="2"/>
      <c r="H8739" s="2"/>
    </row>
    <row r="8740" spans="2:8">
      <c r="B8740" s="2" t="s">
        <v>9189</v>
      </c>
      <c r="C8740" s="2">
        <v>33</v>
      </c>
      <c r="D8740" s="2" t="s">
        <v>467</v>
      </c>
      <c r="E8740" s="2"/>
      <c r="F8740" s="2"/>
      <c r="G8740" s="2"/>
      <c r="H8740" s="2"/>
    </row>
    <row r="8741" spans="2:8">
      <c r="B8741" s="2" t="s">
        <v>9190</v>
      </c>
      <c r="C8741" s="2">
        <v>35</v>
      </c>
      <c r="D8741" s="2" t="s">
        <v>467</v>
      </c>
      <c r="E8741" s="2"/>
      <c r="F8741" s="2"/>
      <c r="G8741" s="2"/>
      <c r="H8741" s="2"/>
    </row>
    <row r="8742" spans="2:8">
      <c r="B8742" s="2" t="s">
        <v>9191</v>
      </c>
      <c r="C8742" s="2">
        <v>35</v>
      </c>
      <c r="D8742" s="2" t="s">
        <v>467</v>
      </c>
      <c r="E8742" s="2"/>
      <c r="F8742" s="2"/>
      <c r="G8742" s="2"/>
      <c r="H8742" s="2"/>
    </row>
    <row r="8743" spans="2:8">
      <c r="B8743" s="2" t="s">
        <v>9192</v>
      </c>
      <c r="C8743" s="2">
        <v>36</v>
      </c>
      <c r="D8743" s="2" t="s">
        <v>467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17</v>
      </c>
      <c r="D8765" s="2" t="s">
        <v>467</v>
      </c>
      <c r="E8765" s="2"/>
      <c r="F8765" s="2"/>
      <c r="G8765" s="2"/>
      <c r="H8765" s="2"/>
    </row>
    <row r="8766" spans="2:8">
      <c r="B8766" s="2" t="s">
        <v>9215</v>
      </c>
      <c r="C8766" s="2">
        <v>18</v>
      </c>
      <c r="D8766" s="2" t="s">
        <v>467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37</v>
      </c>
      <c r="D8773" s="2" t="s">
        <v>467</v>
      </c>
      <c r="E8773" s="2"/>
      <c r="F8773" s="2"/>
      <c r="G8773" s="2"/>
      <c r="H8773" s="2"/>
    </row>
    <row r="8774" spans="2:8">
      <c r="B8774" s="2" t="s">
        <v>9223</v>
      </c>
      <c r="C8774" s="2">
        <v>36</v>
      </c>
      <c r="D8774" s="2" t="s">
        <v>467</v>
      </c>
      <c r="E8774" s="2"/>
      <c r="F8774" s="2"/>
      <c r="G8774" s="2"/>
      <c r="H8774" s="2"/>
    </row>
    <row r="8775" spans="2:8">
      <c r="B8775" s="2" t="s">
        <v>9224</v>
      </c>
      <c r="C8775" s="2">
        <v>36</v>
      </c>
      <c r="D8775" s="2" t="s">
        <v>467</v>
      </c>
      <c r="E8775" s="2"/>
      <c r="F8775" s="2"/>
      <c r="G8775" s="2"/>
      <c r="H8775" s="2"/>
    </row>
    <row r="8776" spans="2:8">
      <c r="B8776" s="2" t="s">
        <v>9225</v>
      </c>
      <c r="C8776" s="2">
        <v>38</v>
      </c>
      <c r="D8776" s="2" t="s">
        <v>467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467</v>
      </c>
      <c r="E8777" s="2"/>
      <c r="F8777" s="2"/>
      <c r="G8777" s="2"/>
      <c r="H8777" s="2"/>
    </row>
    <row r="8778" spans="2:8">
      <c r="B8778" s="2" t="s">
        <v>9227</v>
      </c>
      <c r="C8778" s="2">
        <v>39</v>
      </c>
      <c r="D8778" s="2" t="s">
        <v>467</v>
      </c>
      <c r="E8778" s="2"/>
      <c r="F8778" s="2"/>
      <c r="G8778" s="2"/>
      <c r="H8778" s="2"/>
    </row>
    <row r="8779" spans="2:8">
      <c r="B8779" s="2" t="s">
        <v>9228</v>
      </c>
      <c r="C8779" s="2">
        <v>38</v>
      </c>
      <c r="D8779" s="2" t="s">
        <v>467</v>
      </c>
      <c r="E8779" s="2"/>
      <c r="F8779" s="2"/>
      <c r="G8779" s="2"/>
      <c r="H8779" s="2"/>
    </row>
    <row r="8780" spans="2:8">
      <c r="B8780" s="2" t="s">
        <v>9229</v>
      </c>
      <c r="C8780" s="2">
        <v>37</v>
      </c>
      <c r="D8780" s="2" t="s">
        <v>467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467</v>
      </c>
      <c r="E8787" s="2"/>
      <c r="F8787" s="2"/>
      <c r="G8787" s="2"/>
      <c r="H8787" s="2"/>
    </row>
    <row r="8788" spans="2:8">
      <c r="B8788" s="2" t="s">
        <v>9237</v>
      </c>
      <c r="C8788" s="2">
        <v>30</v>
      </c>
      <c r="D8788" s="2" t="s">
        <v>467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467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467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467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467</v>
      </c>
      <c r="E8792" s="2"/>
      <c r="F8792" s="2"/>
      <c r="G8792" s="2"/>
      <c r="H8792" s="2"/>
    </row>
    <row r="8793" spans="2:8">
      <c r="B8793" s="2" t="s">
        <v>9242</v>
      </c>
      <c r="C8793" s="2">
        <v>35</v>
      </c>
      <c r="D8793" s="2" t="s">
        <v>467</v>
      </c>
      <c r="E8793" s="2"/>
      <c r="F8793" s="2"/>
      <c r="G8793" s="2"/>
      <c r="H8793" s="2"/>
    </row>
    <row r="8794" spans="2:8">
      <c r="B8794" s="2" t="s">
        <v>9243</v>
      </c>
      <c r="C8794" s="2">
        <v>36</v>
      </c>
      <c r="D8794" s="2" t="s">
        <v>467</v>
      </c>
      <c r="E8794" s="2"/>
      <c r="F8794" s="2"/>
      <c r="G8794" s="2"/>
      <c r="H8794" s="2"/>
    </row>
    <row r="8795" spans="2:8">
      <c r="B8795" s="2" t="s">
        <v>9244</v>
      </c>
      <c r="C8795" s="2">
        <v>36</v>
      </c>
      <c r="D8795" s="2" t="s">
        <v>467</v>
      </c>
      <c r="E8795" s="2"/>
      <c r="F8795" s="2"/>
      <c r="G8795" s="2"/>
      <c r="H8795" s="2"/>
    </row>
    <row r="8796" spans="2:8">
      <c r="B8796" s="2" t="s">
        <v>9245</v>
      </c>
      <c r="C8796" s="2">
        <v>37</v>
      </c>
      <c r="D8796" s="2" t="s">
        <v>467</v>
      </c>
      <c r="E8796" s="2"/>
      <c r="F8796" s="2"/>
      <c r="G8796" s="2"/>
      <c r="H8796" s="2"/>
    </row>
    <row r="8797" spans="2:8">
      <c r="B8797" s="2" t="s">
        <v>9246</v>
      </c>
      <c r="C8797" s="2">
        <v>36</v>
      </c>
      <c r="D8797" s="2" t="s">
        <v>467</v>
      </c>
      <c r="E8797" s="2"/>
      <c r="F8797" s="2"/>
      <c r="G8797" s="2"/>
      <c r="H8797" s="2"/>
    </row>
    <row r="8798" spans="2:8">
      <c r="B8798" s="2" t="s">
        <v>9247</v>
      </c>
      <c r="C8798" s="2">
        <v>22</v>
      </c>
      <c r="D8798" s="2" t="s">
        <v>467</v>
      </c>
      <c r="E8798" s="2"/>
      <c r="F8798" s="2"/>
      <c r="G8798" s="2"/>
      <c r="H8798" s="2"/>
    </row>
    <row r="8799" spans="2:8">
      <c r="B8799" s="2" t="s">
        <v>9248</v>
      </c>
      <c r="C8799" s="2">
        <v>33</v>
      </c>
      <c r="D8799" s="2" t="s">
        <v>467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467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467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467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467</v>
      </c>
      <c r="E8803" s="2"/>
      <c r="F8803" s="2"/>
      <c r="G8803" s="2"/>
      <c r="H8803" s="2"/>
    </row>
    <row r="8804" spans="2:8">
      <c r="B8804" s="2" t="s">
        <v>9253</v>
      </c>
      <c r="C8804" s="2">
        <v>33</v>
      </c>
      <c r="D8804" s="2" t="s">
        <v>467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467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467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467</v>
      </c>
      <c r="E8807" s="2"/>
      <c r="F8807" s="2"/>
      <c r="G8807" s="2"/>
      <c r="H8807" s="2"/>
    </row>
    <row r="8808" spans="2:8">
      <c r="B8808" s="2" t="s">
        <v>9257</v>
      </c>
      <c r="C8808" s="2">
        <v>35</v>
      </c>
      <c r="D8808" s="2" t="s">
        <v>467</v>
      </c>
      <c r="E8808" s="2"/>
      <c r="F8808" s="2"/>
      <c r="G8808" s="2"/>
      <c r="H8808" s="2"/>
    </row>
    <row r="8809" spans="2:8">
      <c r="B8809" s="2" t="s">
        <v>9258</v>
      </c>
      <c r="C8809" s="2">
        <v>36</v>
      </c>
      <c r="D8809" s="2" t="s">
        <v>467</v>
      </c>
      <c r="E8809" s="2"/>
      <c r="F8809" s="2"/>
      <c r="G8809" s="2"/>
      <c r="H8809" s="2"/>
    </row>
    <row r="8810" spans="2:8">
      <c r="B8810" s="2" t="s">
        <v>9259</v>
      </c>
      <c r="C8810" s="2">
        <v>35</v>
      </c>
      <c r="D8810" s="2" t="s">
        <v>467</v>
      </c>
      <c r="E8810" s="2"/>
      <c r="F8810" s="2"/>
      <c r="G8810" s="2"/>
      <c r="H8810" s="2"/>
    </row>
    <row r="8811" spans="2:8">
      <c r="B8811" s="2" t="s">
        <v>9260</v>
      </c>
      <c r="C8811" s="2">
        <v>34</v>
      </c>
      <c r="D8811" s="2" t="s">
        <v>467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33</v>
      </c>
      <c r="D8818" s="2" t="s">
        <v>467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34</v>
      </c>
      <c r="D8825" s="2" t="s">
        <v>467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467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467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467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467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467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467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467</v>
      </c>
      <c r="E8832" s="2"/>
      <c r="F8832" s="2"/>
      <c r="G8832" s="2"/>
      <c r="H8832" s="2"/>
    </row>
    <row r="8833" spans="2:8">
      <c r="B8833" s="2" t="s">
        <v>9282</v>
      </c>
      <c r="C8833" s="2">
        <v>25</v>
      </c>
      <c r="D8833" s="2" t="s">
        <v>467</v>
      </c>
      <c r="E8833" s="2"/>
      <c r="F8833" s="2"/>
      <c r="G8833" s="2"/>
      <c r="H8833" s="2"/>
    </row>
    <row r="8834" spans="2:8">
      <c r="B8834" s="2" t="s">
        <v>9283</v>
      </c>
      <c r="C8834" s="2">
        <v>24</v>
      </c>
      <c r="D8834" s="2" t="s">
        <v>467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467</v>
      </c>
      <c r="E8835" s="2"/>
      <c r="F8835" s="2"/>
      <c r="G8835" s="2"/>
      <c r="H8835" s="2"/>
    </row>
    <row r="8836" spans="2:8">
      <c r="B8836" s="2" t="s">
        <v>9285</v>
      </c>
      <c r="C8836" s="2">
        <v>34</v>
      </c>
      <c r="D8836" s="2" t="s">
        <v>467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467</v>
      </c>
      <c r="E8837" s="2"/>
      <c r="F8837" s="2"/>
      <c r="G8837" s="2"/>
      <c r="H8837" s="2"/>
    </row>
    <row r="8838" spans="2:8">
      <c r="B8838" s="2" t="s">
        <v>9287</v>
      </c>
      <c r="C8838" s="2">
        <v>34</v>
      </c>
      <c r="D8838" s="2" t="s">
        <v>467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467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467</v>
      </c>
      <c r="E8840" s="2"/>
      <c r="F8840" s="2"/>
      <c r="G8840" s="2"/>
      <c r="H8840" s="2"/>
    </row>
    <row r="8841" spans="2:8">
      <c r="B8841" s="2" t="s">
        <v>9290</v>
      </c>
      <c r="C8841" s="2">
        <v>28</v>
      </c>
      <c r="D8841" s="2" t="s">
        <v>467</v>
      </c>
      <c r="E8841" s="2"/>
      <c r="F8841" s="2"/>
      <c r="G8841" s="2"/>
      <c r="H8841" s="2"/>
    </row>
    <row r="8842" spans="2:8">
      <c r="B8842" s="2" t="s">
        <v>9291</v>
      </c>
      <c r="C8842" s="2">
        <v>45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45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43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41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27</v>
      </c>
      <c r="D8846" s="2" t="s">
        <v>467</v>
      </c>
      <c r="E8846" s="2"/>
      <c r="F8846" s="2"/>
      <c r="G8846" s="2"/>
      <c r="H8846" s="2"/>
    </row>
    <row r="8847" spans="2:8">
      <c r="B8847" s="2" t="s">
        <v>9296</v>
      </c>
      <c r="C8847" s="2">
        <v>31</v>
      </c>
      <c r="D8847" s="2" t="s">
        <v>467</v>
      </c>
      <c r="E8847" s="2"/>
      <c r="F8847" s="2"/>
      <c r="G8847" s="2"/>
      <c r="H8847" s="2"/>
    </row>
    <row r="8848" spans="2:8">
      <c r="B8848" s="2" t="s">
        <v>9297</v>
      </c>
      <c r="C8848" s="2">
        <v>32</v>
      </c>
      <c r="D8848" s="2" t="s">
        <v>467</v>
      </c>
      <c r="E8848" s="2"/>
      <c r="F8848" s="2"/>
      <c r="G8848" s="2"/>
      <c r="H8848" s="2"/>
    </row>
    <row r="8849" spans="2:8">
      <c r="B8849" s="2" t="s">
        <v>9298</v>
      </c>
      <c r="C8849" s="2">
        <v>23</v>
      </c>
      <c r="D8849" s="2" t="s">
        <v>467</v>
      </c>
      <c r="E8849" s="2"/>
      <c r="F8849" s="2"/>
      <c r="G8849" s="2"/>
      <c r="H8849" s="2"/>
    </row>
    <row r="8850" spans="2:8">
      <c r="B8850" s="2" t="s">
        <v>9299</v>
      </c>
      <c r="C8850" s="2">
        <v>31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17</v>
      </c>
      <c r="D8868" s="2" t="s">
        <v>467</v>
      </c>
      <c r="E8868" s="2"/>
      <c r="F8868" s="2"/>
      <c r="G8868" s="2"/>
      <c r="H8868" s="2"/>
    </row>
    <row r="8869" spans="2:8">
      <c r="B8869" s="2" t="s">
        <v>9318</v>
      </c>
      <c r="C8869" s="2">
        <v>16</v>
      </c>
      <c r="D8869" s="2" t="s">
        <v>467</v>
      </c>
      <c r="E8869" s="2"/>
      <c r="F8869" s="2"/>
      <c r="G8869" s="2"/>
      <c r="H8869" s="2"/>
    </row>
    <row r="8870" spans="2:8">
      <c r="B8870" s="2" t="s">
        <v>9319</v>
      </c>
      <c r="C8870" s="2">
        <v>16</v>
      </c>
      <c r="D8870" s="2" t="s">
        <v>467</v>
      </c>
      <c r="E8870" s="2"/>
      <c r="F8870" s="2"/>
      <c r="G8870" s="2"/>
      <c r="H8870" s="2"/>
    </row>
    <row r="8871" spans="2:8">
      <c r="B8871" s="2" t="s">
        <v>9320</v>
      </c>
      <c r="C8871" s="2">
        <v>13</v>
      </c>
      <c r="D8871" s="2" t="s">
        <v>467</v>
      </c>
      <c r="E8871" s="2"/>
      <c r="F8871" s="2"/>
      <c r="G8871" s="2"/>
      <c r="H8871" s="2"/>
    </row>
    <row r="8872" spans="2:8">
      <c r="B8872" s="2" t="s">
        <v>9321</v>
      </c>
      <c r="C8872" s="2">
        <v>18</v>
      </c>
      <c r="D8872" s="2" t="s">
        <v>467</v>
      </c>
      <c r="E8872" s="2"/>
      <c r="F8872" s="2"/>
      <c r="G8872" s="2"/>
      <c r="H8872" s="2"/>
    </row>
    <row r="8873" spans="2:8">
      <c r="B8873" s="2" t="s">
        <v>9322</v>
      </c>
      <c r="C8873" s="2">
        <v>20</v>
      </c>
      <c r="D8873" s="2" t="s">
        <v>467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467</v>
      </c>
      <c r="E8874" s="2"/>
      <c r="F8874" s="2"/>
      <c r="G8874" s="2"/>
      <c r="H8874" s="2"/>
    </row>
    <row r="8875" spans="2:8">
      <c r="B8875" s="2" t="s">
        <v>9324</v>
      </c>
      <c r="C8875" s="2">
        <v>21</v>
      </c>
      <c r="D8875" s="2" t="s">
        <v>467</v>
      </c>
      <c r="E8875" s="2"/>
      <c r="F8875" s="2"/>
      <c r="G8875" s="2"/>
      <c r="H8875" s="2"/>
    </row>
    <row r="8876" spans="2:8">
      <c r="B8876" s="2" t="s">
        <v>9325</v>
      </c>
      <c r="C8876" s="2">
        <v>20</v>
      </c>
      <c r="D8876" s="2" t="s">
        <v>467</v>
      </c>
      <c r="E8876" s="2"/>
      <c r="F8876" s="2"/>
      <c r="G8876" s="2"/>
      <c r="H8876" s="2"/>
    </row>
    <row r="8877" spans="2:8">
      <c r="B8877" s="2" t="s">
        <v>9326</v>
      </c>
      <c r="C8877" s="2">
        <v>36</v>
      </c>
      <c r="D8877" s="2" t="s">
        <v>467</v>
      </c>
      <c r="E8877" s="2"/>
      <c r="F8877" s="2"/>
      <c r="G8877" s="2"/>
      <c r="H8877" s="2"/>
    </row>
    <row r="8878" spans="2:8">
      <c r="B8878" s="2" t="s">
        <v>9327</v>
      </c>
      <c r="C8878" s="2">
        <v>35</v>
      </c>
      <c r="D8878" s="2" t="s">
        <v>467</v>
      </c>
      <c r="E8878" s="2"/>
      <c r="F8878" s="2"/>
      <c r="G8878" s="2"/>
      <c r="H8878" s="2"/>
    </row>
    <row r="8879" spans="2:8">
      <c r="B8879" s="2" t="s">
        <v>9328</v>
      </c>
      <c r="C8879" s="2">
        <v>24</v>
      </c>
      <c r="D8879" s="2" t="s">
        <v>467</v>
      </c>
      <c r="E8879" s="2"/>
      <c r="F8879" s="2"/>
      <c r="G8879" s="2"/>
      <c r="H8879" s="2"/>
    </row>
    <row r="8880" spans="2:8">
      <c r="B8880" s="2" t="s">
        <v>9329</v>
      </c>
      <c r="C8880" s="2">
        <v>16</v>
      </c>
      <c r="D8880" s="2" t="s">
        <v>467</v>
      </c>
      <c r="E8880" s="2"/>
      <c r="F8880" s="2"/>
      <c r="G8880" s="2"/>
      <c r="H8880" s="2"/>
    </row>
    <row r="8881" spans="2:8">
      <c r="B8881" s="2" t="s">
        <v>9330</v>
      </c>
      <c r="C8881" s="2">
        <v>18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36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467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467</v>
      </c>
      <c r="E8888" s="2"/>
      <c r="F8888" s="2"/>
      <c r="G8888" s="2"/>
      <c r="H8888" s="2"/>
    </row>
    <row r="8889" spans="2:8">
      <c r="B8889" s="2" t="s">
        <v>9338</v>
      </c>
      <c r="C8889" s="2">
        <v>27</v>
      </c>
      <c r="D8889" s="2" t="s">
        <v>467</v>
      </c>
      <c r="E8889" s="2"/>
      <c r="F8889" s="2"/>
      <c r="G8889" s="2"/>
      <c r="H8889" s="2"/>
    </row>
    <row r="8890" spans="2:8">
      <c r="B8890" s="2" t="s">
        <v>9339</v>
      </c>
      <c r="C8890" s="2">
        <v>24</v>
      </c>
      <c r="D8890" s="2" t="s">
        <v>467</v>
      </c>
      <c r="E8890" s="2"/>
      <c r="F8890" s="2"/>
      <c r="G8890" s="2"/>
      <c r="H8890" s="2"/>
    </row>
    <row r="8891" spans="2:8">
      <c r="B8891" s="2" t="s">
        <v>9340</v>
      </c>
      <c r="C8891" s="2">
        <v>21</v>
      </c>
      <c r="D8891" s="2" t="s">
        <v>467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467</v>
      </c>
      <c r="E8892" s="2"/>
      <c r="F8892" s="2"/>
      <c r="G8892" s="2"/>
      <c r="H8892" s="2"/>
    </row>
    <row r="8893" spans="2:8">
      <c r="B8893" s="2" t="s">
        <v>9342</v>
      </c>
      <c r="C8893" s="2">
        <v>20</v>
      </c>
      <c r="D8893" s="2" t="s">
        <v>467</v>
      </c>
      <c r="E8893" s="2"/>
      <c r="F8893" s="2"/>
      <c r="G8893" s="2"/>
      <c r="H8893" s="2"/>
    </row>
    <row r="8894" spans="2:8">
      <c r="B8894" s="2" t="s">
        <v>9343</v>
      </c>
      <c r="C8894" s="2">
        <v>21</v>
      </c>
      <c r="D8894" s="2" t="s">
        <v>467</v>
      </c>
      <c r="E8894" s="2"/>
      <c r="F8894" s="2"/>
      <c r="G8894" s="2"/>
      <c r="H8894" s="2"/>
    </row>
    <row r="8895" spans="2:8">
      <c r="B8895" s="2" t="s">
        <v>9344</v>
      </c>
      <c r="C8895" s="2">
        <v>21</v>
      </c>
      <c r="D8895" s="2" t="s">
        <v>467</v>
      </c>
      <c r="E8895" s="2"/>
      <c r="F8895" s="2"/>
      <c r="G8895" s="2"/>
      <c r="H8895" s="2"/>
    </row>
    <row r="8896" spans="2:8">
      <c r="B8896" s="2" t="s">
        <v>9345</v>
      </c>
      <c r="C8896" s="2">
        <v>21</v>
      </c>
      <c r="D8896" s="2" t="s">
        <v>467</v>
      </c>
      <c r="E8896" s="2"/>
      <c r="F8896" s="2"/>
      <c r="G8896" s="2"/>
      <c r="H8896" s="2"/>
    </row>
    <row r="8897" spans="2:8">
      <c r="B8897" s="2" t="s">
        <v>9346</v>
      </c>
      <c r="C8897" s="2">
        <v>20</v>
      </c>
      <c r="D8897" s="2" t="s">
        <v>467</v>
      </c>
      <c r="E8897" s="2"/>
      <c r="F8897" s="2"/>
      <c r="G8897" s="2"/>
      <c r="H8897" s="2"/>
    </row>
    <row r="8898" spans="2:8">
      <c r="B8898" s="2" t="s">
        <v>9347</v>
      </c>
      <c r="C8898" s="2">
        <v>19</v>
      </c>
      <c r="D8898" s="2" t="s">
        <v>467</v>
      </c>
      <c r="E8898" s="2"/>
      <c r="F8898" s="2"/>
      <c r="G8898" s="2"/>
      <c r="H8898" s="2"/>
    </row>
    <row r="8899" spans="2:8">
      <c r="B8899" s="2" t="s">
        <v>9348</v>
      </c>
      <c r="C8899" s="2">
        <v>18</v>
      </c>
      <c r="D8899" s="2" t="s">
        <v>467</v>
      </c>
      <c r="E8899" s="2"/>
      <c r="F8899" s="2"/>
      <c r="G8899" s="2"/>
      <c r="H8899" s="2"/>
    </row>
    <row r="8900" spans="2:8">
      <c r="B8900" s="2" t="s">
        <v>9349</v>
      </c>
      <c r="C8900" s="2">
        <v>18</v>
      </c>
      <c r="D8900" s="2" t="s">
        <v>467</v>
      </c>
      <c r="E8900" s="2"/>
      <c r="F8900" s="2"/>
      <c r="G8900" s="2"/>
      <c r="H8900" s="2"/>
    </row>
    <row r="8901" spans="2:8">
      <c r="B8901" s="2" t="s">
        <v>9350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18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35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36</v>
      </c>
      <c r="D8910" s="2" t="s">
        <v>467</v>
      </c>
      <c r="E8910" s="2"/>
      <c r="F8910" s="2"/>
      <c r="G8910" s="2"/>
      <c r="H8910" s="2"/>
    </row>
    <row r="8911" spans="2:8">
      <c r="B8911" s="2" t="s">
        <v>9360</v>
      </c>
      <c r="C8911" s="2">
        <v>35</v>
      </c>
      <c r="D8911" s="2" t="s">
        <v>467</v>
      </c>
      <c r="E8911" s="2"/>
      <c r="F8911" s="2"/>
      <c r="G8911" s="2"/>
      <c r="H8911" s="2"/>
    </row>
    <row r="8912" spans="2:8">
      <c r="B8912" s="2" t="s">
        <v>9361</v>
      </c>
      <c r="C8912" s="2">
        <v>35</v>
      </c>
      <c r="D8912" s="2" t="s">
        <v>467</v>
      </c>
      <c r="E8912" s="2"/>
      <c r="F8912" s="2"/>
      <c r="G8912" s="2"/>
      <c r="H8912" s="2"/>
    </row>
    <row r="8913" spans="2:8">
      <c r="B8913" s="2" t="s">
        <v>9362</v>
      </c>
      <c r="C8913" s="2">
        <v>34</v>
      </c>
      <c r="D8913" s="2" t="s">
        <v>467</v>
      </c>
      <c r="E8913" s="2"/>
      <c r="F8913" s="2"/>
      <c r="G8913" s="2"/>
      <c r="H8913" s="2"/>
    </row>
    <row r="8914" spans="2:8">
      <c r="B8914" s="2" t="s">
        <v>9363</v>
      </c>
      <c r="C8914" s="2">
        <v>36</v>
      </c>
      <c r="D8914" s="2" t="s">
        <v>467</v>
      </c>
      <c r="E8914" s="2"/>
      <c r="F8914" s="2"/>
      <c r="G8914" s="2"/>
      <c r="H8914" s="2"/>
    </row>
    <row r="8915" spans="2:8">
      <c r="B8915" s="2" t="s">
        <v>9364</v>
      </c>
      <c r="C8915" s="2">
        <v>36</v>
      </c>
      <c r="D8915" s="2" t="s">
        <v>467</v>
      </c>
      <c r="E8915" s="2"/>
      <c r="F8915" s="2"/>
      <c r="G8915" s="2"/>
      <c r="H8915" s="2"/>
    </row>
    <row r="8916" spans="2:8">
      <c r="B8916" s="2" t="s">
        <v>9365</v>
      </c>
      <c r="C8916" s="2">
        <v>30</v>
      </c>
      <c r="D8916" s="2" t="s">
        <v>467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467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467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467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467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467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467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467</v>
      </c>
      <c r="E8923" s="2"/>
      <c r="F8923" s="2"/>
      <c r="G8923" s="2"/>
      <c r="H8923" s="2"/>
    </row>
    <row r="8924" spans="2:8">
      <c r="B8924" s="2" t="s">
        <v>9373</v>
      </c>
      <c r="C8924" s="2">
        <v>29</v>
      </c>
      <c r="D8924" s="2" t="s">
        <v>467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467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467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467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467</v>
      </c>
      <c r="E8928" s="2"/>
      <c r="F8928" s="2"/>
      <c r="G8928" s="2"/>
      <c r="H8928" s="2"/>
    </row>
    <row r="8929" spans="2:8">
      <c r="B8929" s="2" t="s">
        <v>9378</v>
      </c>
      <c r="C8929" s="2">
        <v>26</v>
      </c>
      <c r="D8929" s="2" t="s">
        <v>467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467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467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467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467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467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467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467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467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467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467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467</v>
      </c>
      <c r="E8940" s="2"/>
      <c r="F8940" s="2"/>
      <c r="G8940" s="2"/>
      <c r="H8940" s="2"/>
    </row>
    <row r="8941" spans="2:8">
      <c r="B8941" s="2" t="s">
        <v>9390</v>
      </c>
      <c r="C8941" s="2">
        <v>21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467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467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467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467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467</v>
      </c>
      <c r="E8961" s="2"/>
      <c r="F8961" s="2"/>
      <c r="G8961" s="2"/>
      <c r="H8961" s="2"/>
    </row>
    <row r="8962" spans="2:8">
      <c r="B8962" s="2" t="s">
        <v>9411</v>
      </c>
      <c r="C8962" s="2">
        <v>24</v>
      </c>
      <c r="D8962" s="2" t="s">
        <v>467</v>
      </c>
      <c r="E8962" s="2"/>
      <c r="F8962" s="2"/>
      <c r="G8962" s="2"/>
      <c r="H8962" s="2"/>
    </row>
    <row r="8963" spans="2:8">
      <c r="B8963" s="2" t="s">
        <v>9412</v>
      </c>
      <c r="C8963" s="2">
        <v>37</v>
      </c>
      <c r="D8963" s="2" t="s">
        <v>467</v>
      </c>
      <c r="E8963" s="2"/>
      <c r="F8963" s="2"/>
      <c r="G8963" s="2"/>
      <c r="H8963" s="2"/>
    </row>
    <row r="8964" spans="2:8">
      <c r="B8964" s="2" t="s">
        <v>9413</v>
      </c>
      <c r="C8964" s="2">
        <v>39</v>
      </c>
      <c r="D8964" s="2" t="s">
        <v>467</v>
      </c>
      <c r="E8964" s="2"/>
      <c r="F8964" s="2"/>
      <c r="G8964" s="2"/>
      <c r="H8964" s="2"/>
    </row>
    <row r="8965" spans="2:8">
      <c r="B8965" s="2" t="s">
        <v>9414</v>
      </c>
      <c r="C8965" s="2">
        <v>38</v>
      </c>
      <c r="D8965" s="2" t="s">
        <v>467</v>
      </c>
      <c r="E8965" s="2"/>
      <c r="F8965" s="2"/>
      <c r="G8965" s="2"/>
      <c r="H8965" s="2"/>
    </row>
    <row r="8966" spans="2:8">
      <c r="B8966" s="2" t="s">
        <v>9415</v>
      </c>
      <c r="C8966" s="2">
        <v>35</v>
      </c>
      <c r="D8966" s="2" t="s">
        <v>467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467</v>
      </c>
      <c r="E8967" s="2"/>
      <c r="F8967" s="2"/>
      <c r="G8967" s="2"/>
      <c r="H8967" s="2"/>
    </row>
    <row r="8968" spans="2:8">
      <c r="B8968" s="2" t="s">
        <v>9417</v>
      </c>
      <c r="C8968" s="2">
        <v>44</v>
      </c>
      <c r="D8968" s="2" t="s">
        <v>467</v>
      </c>
      <c r="E8968" s="2"/>
      <c r="F8968" s="2"/>
      <c r="G8968" s="2"/>
      <c r="H8968" s="2"/>
    </row>
    <row r="8969" spans="2:8">
      <c r="B8969" s="2" t="s">
        <v>9418</v>
      </c>
      <c r="C8969" s="2">
        <v>45</v>
      </c>
      <c r="D8969" s="2" t="s">
        <v>467</v>
      </c>
      <c r="E8969" s="2"/>
      <c r="F8969" s="2"/>
      <c r="G8969" s="2"/>
      <c r="H8969" s="2"/>
    </row>
    <row r="8970" spans="2:8">
      <c r="B8970" s="2" t="s">
        <v>9419</v>
      </c>
      <c r="C8970" s="2">
        <v>46</v>
      </c>
      <c r="D8970" s="2" t="s">
        <v>467</v>
      </c>
      <c r="E8970" s="2"/>
      <c r="F8970" s="2"/>
      <c r="G8970" s="2"/>
      <c r="H8970" s="2"/>
    </row>
    <row r="8971" spans="2:8">
      <c r="B8971" s="2" t="s">
        <v>9420</v>
      </c>
      <c r="C8971" s="2">
        <v>42</v>
      </c>
      <c r="D8971" s="2" t="s">
        <v>467</v>
      </c>
      <c r="E8971" s="2"/>
      <c r="F8971" s="2"/>
      <c r="G8971" s="2"/>
      <c r="H8971" s="2"/>
    </row>
    <row r="8972" spans="2:8">
      <c r="B8972" s="2" t="s">
        <v>9421</v>
      </c>
      <c r="C8972" s="2">
        <v>41</v>
      </c>
      <c r="D8972" s="2" t="s">
        <v>467</v>
      </c>
      <c r="E8972" s="2"/>
      <c r="F8972" s="2"/>
      <c r="G8972" s="2"/>
      <c r="H8972" s="2"/>
    </row>
    <row r="8973" spans="2:8">
      <c r="B8973" s="2" t="s">
        <v>9422</v>
      </c>
      <c r="C8973" s="2">
        <v>42</v>
      </c>
      <c r="D8973" s="2" t="s">
        <v>467</v>
      </c>
      <c r="E8973" s="2"/>
      <c r="F8973" s="2"/>
      <c r="G8973" s="2"/>
      <c r="H8973" s="2"/>
    </row>
    <row r="8974" spans="2:8">
      <c r="B8974" s="2" t="s">
        <v>9423</v>
      </c>
      <c r="C8974" s="2">
        <v>40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41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40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37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467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467</v>
      </c>
      <c r="E8986" s="2"/>
      <c r="F8986" s="2"/>
      <c r="G8986" s="2"/>
      <c r="H8986" s="2"/>
    </row>
    <row r="8987" spans="2:8">
      <c r="B8987" s="2" t="s">
        <v>9436</v>
      </c>
      <c r="C8987" s="2">
        <v>34</v>
      </c>
      <c r="D8987" s="2" t="s">
        <v>467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467</v>
      </c>
      <c r="E8988" s="2"/>
      <c r="F8988" s="2"/>
      <c r="G8988" s="2"/>
      <c r="H8988" s="2"/>
    </row>
    <row r="8989" spans="2:8">
      <c r="B8989" s="2" t="s">
        <v>9438</v>
      </c>
      <c r="C8989" s="2">
        <v>31</v>
      </c>
      <c r="D8989" s="2" t="s">
        <v>467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467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467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467</v>
      </c>
      <c r="E8992" s="2"/>
      <c r="F8992" s="2"/>
      <c r="G8992" s="2"/>
      <c r="H8992" s="2"/>
    </row>
    <row r="8993" spans="2:8">
      <c r="B8993" s="2" t="s">
        <v>9442</v>
      </c>
      <c r="C8993" s="2">
        <v>25</v>
      </c>
      <c r="D8993" s="2" t="s">
        <v>467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467</v>
      </c>
      <c r="E8994" s="2"/>
      <c r="F8994" s="2"/>
      <c r="G8994" s="2"/>
      <c r="H8994" s="2"/>
    </row>
    <row r="8995" spans="2:8">
      <c r="B8995" s="2" t="s">
        <v>9444</v>
      </c>
      <c r="C8995" s="2">
        <v>34</v>
      </c>
      <c r="D8995" s="2" t="s">
        <v>467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467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467</v>
      </c>
      <c r="E8997" s="2"/>
      <c r="F8997" s="2"/>
      <c r="G8997" s="2"/>
      <c r="H8997" s="2"/>
    </row>
    <row r="8998" spans="2:8">
      <c r="B8998" s="2" t="s">
        <v>9447</v>
      </c>
      <c r="C8998" s="2">
        <v>29</v>
      </c>
      <c r="D8998" s="2" t="s">
        <v>467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15</v>
      </c>
      <c r="D9006" s="2" t="s">
        <v>467</v>
      </c>
      <c r="E9006" s="2"/>
      <c r="F9006" s="2"/>
      <c r="G9006" s="2"/>
      <c r="H9006" s="2"/>
    </row>
    <row r="9007" spans="2:8">
      <c r="B9007" s="2" t="s">
        <v>9456</v>
      </c>
      <c r="C9007" s="2">
        <v>40</v>
      </c>
      <c r="D9007" s="2" t="s">
        <v>467</v>
      </c>
      <c r="E9007" s="2"/>
      <c r="F9007" s="2"/>
      <c r="G9007" s="2"/>
      <c r="H9007" s="2"/>
    </row>
    <row r="9008" spans="2:8">
      <c r="B9008" s="2" t="s">
        <v>9457</v>
      </c>
      <c r="C9008" s="2">
        <v>40</v>
      </c>
      <c r="D9008" s="2" t="s">
        <v>467</v>
      </c>
      <c r="E9008" s="2"/>
      <c r="F9008" s="2"/>
      <c r="G9008" s="2"/>
      <c r="H9008" s="2"/>
    </row>
    <row r="9009" spans="2:8">
      <c r="B9009" s="2" t="s">
        <v>9458</v>
      </c>
      <c r="C9009" s="2">
        <v>40</v>
      </c>
      <c r="D9009" s="2" t="s">
        <v>467</v>
      </c>
      <c r="E9009" s="2"/>
      <c r="F9009" s="2"/>
      <c r="G9009" s="2"/>
      <c r="H9009" s="2"/>
    </row>
    <row r="9010" spans="2:8">
      <c r="B9010" s="2" t="s">
        <v>9459</v>
      </c>
      <c r="C9010" s="2">
        <v>38</v>
      </c>
      <c r="D9010" s="2" t="s">
        <v>467</v>
      </c>
      <c r="E9010" s="2"/>
      <c r="F9010" s="2"/>
      <c r="G9010" s="2"/>
      <c r="H9010" s="2"/>
    </row>
    <row r="9011" spans="2:8">
      <c r="B9011" s="2" t="s">
        <v>9460</v>
      </c>
      <c r="C9011" s="2">
        <v>41</v>
      </c>
      <c r="D9011" s="2" t="s">
        <v>467</v>
      </c>
      <c r="E9011" s="2"/>
      <c r="F9011" s="2"/>
      <c r="G9011" s="2"/>
      <c r="H9011" s="2"/>
    </row>
    <row r="9012" spans="2:8">
      <c r="B9012" s="2" t="s">
        <v>9461</v>
      </c>
      <c r="C9012" s="2">
        <v>43</v>
      </c>
      <c r="D9012" s="2" t="s">
        <v>467</v>
      </c>
      <c r="E9012" s="2"/>
      <c r="F9012" s="2"/>
      <c r="G9012" s="2"/>
      <c r="H9012" s="2"/>
    </row>
    <row r="9013" spans="2:8">
      <c r="B9013" s="2" t="s">
        <v>9462</v>
      </c>
      <c r="C9013" s="2">
        <v>40</v>
      </c>
      <c r="D9013" s="2" t="s">
        <v>467</v>
      </c>
      <c r="E9013" s="2"/>
      <c r="F9013" s="2"/>
      <c r="G9013" s="2"/>
      <c r="H9013" s="2"/>
    </row>
    <row r="9014" spans="2:8">
      <c r="B9014" s="2" t="s">
        <v>9463</v>
      </c>
      <c r="C9014" s="2">
        <v>21</v>
      </c>
      <c r="D9014" s="2" t="s">
        <v>467</v>
      </c>
      <c r="E9014" s="2"/>
      <c r="F9014" s="2"/>
      <c r="G9014" s="2"/>
      <c r="H9014" s="2"/>
    </row>
    <row r="9015" spans="2:8">
      <c r="B9015" s="2" t="s">
        <v>9464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467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467</v>
      </c>
      <c r="E9028" s="2"/>
      <c r="F9028" s="2"/>
      <c r="G9028" s="2"/>
      <c r="H9028" s="2"/>
    </row>
    <row r="9029" spans="2:8">
      <c r="B9029" s="2" t="s">
        <v>9478</v>
      </c>
      <c r="C9029" s="2">
        <v>31</v>
      </c>
      <c r="D9029" s="2" t="s">
        <v>467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467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467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467</v>
      </c>
      <c r="E9032" s="2"/>
      <c r="F9032" s="2"/>
      <c r="G9032" s="2"/>
      <c r="H9032" s="2"/>
    </row>
    <row r="9033" spans="2:8">
      <c r="B9033" s="2" t="s">
        <v>9482</v>
      </c>
      <c r="C9033" s="2">
        <v>30</v>
      </c>
      <c r="D9033" s="2" t="s">
        <v>467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467</v>
      </c>
      <c r="E9034" s="2"/>
      <c r="F9034" s="2"/>
      <c r="G9034" s="2"/>
      <c r="H9034" s="2"/>
    </row>
    <row r="9035" spans="2:8">
      <c r="B9035" s="2" t="s">
        <v>9484</v>
      </c>
      <c r="C9035" s="2">
        <v>28</v>
      </c>
      <c r="D9035" s="2" t="s">
        <v>467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467</v>
      </c>
      <c r="E9036" s="2"/>
      <c r="F9036" s="2"/>
      <c r="G9036" s="2"/>
      <c r="H9036" s="2"/>
    </row>
    <row r="9037" spans="2:8">
      <c r="B9037" s="2" t="s">
        <v>9486</v>
      </c>
      <c r="C9037" s="2">
        <v>20</v>
      </c>
      <c r="D9037" s="2" t="s">
        <v>467</v>
      </c>
      <c r="E9037" s="2"/>
      <c r="F9037" s="2"/>
      <c r="G9037" s="2"/>
      <c r="H9037" s="2"/>
    </row>
    <row r="9038" spans="2:8">
      <c r="B9038" s="2" t="s">
        <v>9487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467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467</v>
      </c>
      <c r="E9048" s="2"/>
      <c r="F9048" s="2"/>
      <c r="G9048" s="2"/>
      <c r="H9048" s="2"/>
    </row>
    <row r="9049" spans="2:8">
      <c r="B9049" s="2" t="s">
        <v>9498</v>
      </c>
      <c r="C9049" s="2">
        <v>32</v>
      </c>
      <c r="D9049" s="2" t="s">
        <v>467</v>
      </c>
      <c r="E9049" s="2"/>
      <c r="F9049" s="2"/>
      <c r="G9049" s="2"/>
      <c r="H9049" s="2"/>
    </row>
    <row r="9050" spans="2:8">
      <c r="B9050" s="2" t="s">
        <v>9499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19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13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33</v>
      </c>
      <c r="D9056" s="2" t="s">
        <v>467</v>
      </c>
      <c r="E9056" s="2"/>
      <c r="F9056" s="2"/>
      <c r="G9056" s="2"/>
      <c r="H9056" s="2"/>
    </row>
    <row r="9057" spans="2:8">
      <c r="B9057" s="2" t="s">
        <v>9506</v>
      </c>
      <c r="C9057" s="2">
        <v>34</v>
      </c>
      <c r="D9057" s="2" t="s">
        <v>467</v>
      </c>
      <c r="E9057" s="2"/>
      <c r="F9057" s="2"/>
      <c r="G9057" s="2"/>
      <c r="H9057" s="2"/>
    </row>
    <row r="9058" spans="2:8">
      <c r="B9058" s="2" t="s">
        <v>9507</v>
      </c>
      <c r="C9058" s="2">
        <v>35</v>
      </c>
      <c r="D9058" s="2" t="s">
        <v>467</v>
      </c>
      <c r="E9058" s="2"/>
      <c r="F9058" s="2"/>
      <c r="G9058" s="2"/>
      <c r="H9058" s="2"/>
    </row>
    <row r="9059" spans="2:8">
      <c r="B9059" s="2" t="s">
        <v>9508</v>
      </c>
      <c r="C9059" s="2">
        <v>35</v>
      </c>
      <c r="D9059" s="2" t="s">
        <v>467</v>
      </c>
      <c r="E9059" s="2"/>
      <c r="F9059" s="2"/>
      <c r="G9059" s="2"/>
      <c r="H9059" s="2"/>
    </row>
    <row r="9060" spans="2:8">
      <c r="B9060" s="2" t="s">
        <v>9509</v>
      </c>
      <c r="C9060" s="2">
        <v>34</v>
      </c>
      <c r="D9060" s="2" t="s">
        <v>467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34</v>
      </c>
      <c r="D9066" s="2" t="s">
        <v>467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467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467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467</v>
      </c>
      <c r="E9069" s="2"/>
      <c r="F9069" s="2"/>
      <c r="G9069" s="2"/>
      <c r="H9069" s="2"/>
    </row>
    <row r="9070" spans="2:8">
      <c r="B9070" s="2" t="s">
        <v>9519</v>
      </c>
      <c r="C9070" s="2">
        <v>29</v>
      </c>
      <c r="D9070" s="2" t="s">
        <v>467</v>
      </c>
      <c r="E9070" s="2"/>
      <c r="F9070" s="2"/>
      <c r="G9070" s="2"/>
      <c r="H9070" s="2"/>
    </row>
    <row r="9071" spans="2:8">
      <c r="B9071" s="2" t="s">
        <v>9520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39</v>
      </c>
      <c r="D9092" s="2" t="s">
        <v>467</v>
      </c>
      <c r="E9092" s="2"/>
      <c r="F9092" s="2"/>
      <c r="G9092" s="2"/>
      <c r="H9092" s="2"/>
    </row>
    <row r="9093" spans="2:8">
      <c r="B9093" s="2" t="s">
        <v>9542</v>
      </c>
      <c r="C9093" s="2">
        <v>39</v>
      </c>
      <c r="D9093" s="2" t="s">
        <v>467</v>
      </c>
      <c r="E9093" s="2"/>
      <c r="F9093" s="2"/>
      <c r="G9093" s="2"/>
      <c r="H9093" s="2"/>
    </row>
    <row r="9094" spans="2:8">
      <c r="B9094" s="2" t="s">
        <v>9543</v>
      </c>
      <c r="C9094" s="2">
        <v>37</v>
      </c>
      <c r="D9094" s="2" t="s">
        <v>467</v>
      </c>
      <c r="E9094" s="2"/>
      <c r="F9094" s="2"/>
      <c r="G9094" s="2"/>
      <c r="H9094" s="2"/>
    </row>
    <row r="9095" spans="2:8">
      <c r="B9095" s="2" t="s">
        <v>9544</v>
      </c>
      <c r="C9095" s="2">
        <v>34</v>
      </c>
      <c r="D9095" s="2" t="s">
        <v>467</v>
      </c>
      <c r="E9095" s="2"/>
      <c r="F9095" s="2"/>
      <c r="G9095" s="2"/>
      <c r="H9095" s="2"/>
    </row>
    <row r="9096" spans="2:8">
      <c r="B9096" s="2" t="s">
        <v>9545</v>
      </c>
      <c r="C9096" s="2">
        <v>34</v>
      </c>
      <c r="D9096" s="2" t="s">
        <v>467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467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467</v>
      </c>
      <c r="E9098" s="2"/>
      <c r="F9098" s="2"/>
      <c r="G9098" s="2"/>
      <c r="H9098" s="2"/>
    </row>
    <row r="9099" spans="2:8">
      <c r="B9099" s="2" t="s">
        <v>9548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20</v>
      </c>
      <c r="D9111" s="2" t="s">
        <v>467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467</v>
      </c>
      <c r="E9112" s="2"/>
      <c r="F9112" s="2"/>
      <c r="G9112" s="2"/>
      <c r="H9112" s="2"/>
    </row>
    <row r="9113" spans="2:8">
      <c r="B9113" s="2" t="s">
        <v>9562</v>
      </c>
      <c r="C9113" s="2">
        <v>24</v>
      </c>
      <c r="D9113" s="2" t="s">
        <v>467</v>
      </c>
      <c r="E9113" s="2"/>
      <c r="F9113" s="2"/>
      <c r="G9113" s="2"/>
      <c r="H9113" s="2"/>
    </row>
    <row r="9114" spans="2:8">
      <c r="B9114" s="2" t="s">
        <v>9563</v>
      </c>
      <c r="C9114" s="2">
        <v>26</v>
      </c>
      <c r="D9114" s="2" t="s">
        <v>467</v>
      </c>
      <c r="E9114" s="2"/>
      <c r="F9114" s="2"/>
      <c r="G9114" s="2"/>
      <c r="H9114" s="2"/>
    </row>
    <row r="9115" spans="2:8">
      <c r="B9115" s="2" t="s">
        <v>9564</v>
      </c>
      <c r="C9115" s="2">
        <v>27</v>
      </c>
      <c r="D9115" s="2" t="s">
        <v>467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467</v>
      </c>
      <c r="E9116" s="2"/>
      <c r="F9116" s="2"/>
      <c r="G9116" s="2"/>
      <c r="H9116" s="2"/>
    </row>
    <row r="9117" spans="2:8">
      <c r="B9117" s="2" t="s">
        <v>9566</v>
      </c>
      <c r="C9117" s="2">
        <v>33</v>
      </c>
      <c r="D9117" s="2" t="s">
        <v>467</v>
      </c>
      <c r="E9117" s="2"/>
      <c r="F9117" s="2"/>
      <c r="G9117" s="2"/>
      <c r="H9117" s="2"/>
    </row>
    <row r="9118" spans="2:8">
      <c r="B9118" s="2" t="s">
        <v>9567</v>
      </c>
      <c r="C9118" s="2">
        <v>33</v>
      </c>
      <c r="D9118" s="2" t="s">
        <v>467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467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467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467</v>
      </c>
      <c r="E9121" s="2"/>
      <c r="F9121" s="2"/>
      <c r="G9121" s="2"/>
      <c r="H9121" s="2"/>
    </row>
    <row r="9122" spans="2:8">
      <c r="B9122" s="2" t="s">
        <v>9571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17</v>
      </c>
      <c r="D9136" s="2" t="s">
        <v>467</v>
      </c>
      <c r="E9136" s="2"/>
      <c r="F9136" s="2"/>
      <c r="G9136" s="2"/>
      <c r="H9136" s="2"/>
    </row>
    <row r="9137" spans="2:8">
      <c r="B9137" s="2" t="s">
        <v>9586</v>
      </c>
      <c r="C9137" s="2">
        <v>20</v>
      </c>
      <c r="D9137" s="2" t="s">
        <v>467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467</v>
      </c>
      <c r="E9138" s="2"/>
      <c r="F9138" s="2"/>
      <c r="G9138" s="2"/>
      <c r="H9138" s="2"/>
    </row>
    <row r="9139" spans="2:8">
      <c r="B9139" s="2" t="s">
        <v>9588</v>
      </c>
      <c r="C9139" s="2">
        <v>29</v>
      </c>
      <c r="D9139" s="2" t="s">
        <v>467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467</v>
      </c>
      <c r="E9140" s="2"/>
      <c r="F9140" s="2"/>
      <c r="G9140" s="2"/>
      <c r="H9140" s="2"/>
    </row>
    <row r="9141" spans="2:8">
      <c r="B9141" s="2" t="s">
        <v>9590</v>
      </c>
      <c r="C9141" s="2">
        <v>29</v>
      </c>
      <c r="D9141" s="2" t="s">
        <v>467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467</v>
      </c>
      <c r="E9142" s="2"/>
      <c r="F9142" s="2"/>
      <c r="G9142" s="2"/>
      <c r="H9142" s="2"/>
    </row>
    <row r="9143" spans="2:8">
      <c r="B9143" s="2" t="s">
        <v>9592</v>
      </c>
      <c r="C9143" s="2">
        <v>26</v>
      </c>
      <c r="D9143" s="2" t="s">
        <v>467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467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467</v>
      </c>
      <c r="E9145" s="2"/>
      <c r="F9145" s="2"/>
      <c r="G9145" s="2"/>
      <c r="H9145" s="2"/>
    </row>
    <row r="9146" spans="2:8">
      <c r="B9146" s="2" t="s">
        <v>9595</v>
      </c>
      <c r="C9146" s="2">
        <v>24</v>
      </c>
      <c r="D9146" s="2" t="s">
        <v>467</v>
      </c>
      <c r="E9146" s="2"/>
      <c r="F9146" s="2"/>
      <c r="G9146" s="2"/>
      <c r="H9146" s="2"/>
    </row>
    <row r="9147" spans="2:8">
      <c r="B9147" s="2" t="s">
        <v>9596</v>
      </c>
      <c r="C9147" s="2">
        <v>24</v>
      </c>
      <c r="D9147" s="2" t="s">
        <v>467</v>
      </c>
      <c r="E9147" s="2"/>
      <c r="F9147" s="2"/>
      <c r="G9147" s="2"/>
      <c r="H9147" s="2"/>
    </row>
    <row r="9148" spans="2:8">
      <c r="B9148" s="2" t="s">
        <v>9597</v>
      </c>
      <c r="C9148" s="2">
        <v>24</v>
      </c>
      <c r="D9148" s="2" t="s">
        <v>467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467</v>
      </c>
      <c r="E9149" s="2"/>
      <c r="F9149" s="2"/>
      <c r="G9149" s="2"/>
      <c r="H9149" s="2"/>
    </row>
    <row r="9150" spans="2:8">
      <c r="B9150" s="2" t="s">
        <v>9599</v>
      </c>
      <c r="C9150" s="2">
        <v>33</v>
      </c>
      <c r="D9150" s="2" t="s">
        <v>467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467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467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467</v>
      </c>
      <c r="E9153" s="2"/>
      <c r="F9153" s="2"/>
      <c r="G9153" s="2"/>
      <c r="H9153" s="2"/>
    </row>
    <row r="9154" spans="2:8">
      <c r="B9154" s="2" t="s">
        <v>9603</v>
      </c>
      <c r="C9154" s="2">
        <v>31</v>
      </c>
      <c r="D9154" s="2" t="s">
        <v>467</v>
      </c>
      <c r="E9154" s="2"/>
      <c r="F9154" s="2"/>
      <c r="G9154" s="2"/>
      <c r="H9154" s="2"/>
    </row>
    <row r="9155" spans="2:8">
      <c r="B9155" s="2" t="s">
        <v>9604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12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15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17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467</v>
      </c>
      <c r="E9173" s="2"/>
      <c r="F9173" s="2"/>
      <c r="G9173" s="2"/>
      <c r="H9173" s="2"/>
    </row>
    <row r="9174" spans="2:8">
      <c r="B9174" s="2" t="s">
        <v>9623</v>
      </c>
      <c r="C9174" s="2">
        <v>29</v>
      </c>
      <c r="D9174" s="2" t="s">
        <v>467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467</v>
      </c>
      <c r="E9175" s="2"/>
      <c r="F9175" s="2"/>
      <c r="G9175" s="2"/>
      <c r="H9175" s="2"/>
    </row>
    <row r="9176" spans="2:8">
      <c r="B9176" s="2" t="s">
        <v>9625</v>
      </c>
      <c r="C9176" s="2">
        <v>30</v>
      </c>
      <c r="D9176" s="2" t="s">
        <v>467</v>
      </c>
      <c r="E9176" s="2"/>
      <c r="F9176" s="2"/>
      <c r="G9176" s="2"/>
      <c r="H9176" s="2"/>
    </row>
    <row r="9177" spans="2:8">
      <c r="B9177" s="2" t="s">
        <v>9626</v>
      </c>
      <c r="C9177" s="2">
        <v>29</v>
      </c>
      <c r="D9177" s="2" t="s">
        <v>467</v>
      </c>
      <c r="E9177" s="2"/>
      <c r="F9177" s="2"/>
      <c r="G9177" s="2"/>
      <c r="H9177" s="2"/>
    </row>
    <row r="9178" spans="2:8">
      <c r="B9178" s="2" t="s">
        <v>9627</v>
      </c>
      <c r="C9178" s="2">
        <v>27</v>
      </c>
      <c r="D9178" s="2" t="s">
        <v>467</v>
      </c>
      <c r="E9178" s="2"/>
      <c r="F9178" s="2"/>
      <c r="G9178" s="2"/>
      <c r="H9178" s="2"/>
    </row>
    <row r="9179" spans="2:8">
      <c r="B9179" s="2" t="s">
        <v>9628</v>
      </c>
      <c r="C9179" s="2">
        <v>27</v>
      </c>
      <c r="D9179" s="2" t="s">
        <v>467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16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8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14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14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15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19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12</v>
      </c>
      <c r="D9207" s="2" t="s">
        <v>467</v>
      </c>
      <c r="E9207" s="2"/>
      <c r="F9207" s="2"/>
      <c r="G9207" s="2"/>
      <c r="H9207" s="2"/>
    </row>
    <row r="9208" spans="2:8">
      <c r="B9208" s="2" t="s">
        <v>9657</v>
      </c>
      <c r="C9208" s="2">
        <v>17</v>
      </c>
      <c r="D9208" s="2" t="s">
        <v>467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467</v>
      </c>
      <c r="E9209" s="2"/>
      <c r="F9209" s="2"/>
      <c r="G9209" s="2"/>
      <c r="H9209" s="2"/>
    </row>
    <row r="9210" spans="2:8">
      <c r="B9210" s="2" t="s">
        <v>9659</v>
      </c>
      <c r="C9210" s="2">
        <v>25</v>
      </c>
      <c r="D9210" s="2" t="s">
        <v>467</v>
      </c>
      <c r="E9210" s="2"/>
      <c r="F9210" s="2"/>
      <c r="G9210" s="2"/>
      <c r="H9210" s="2"/>
    </row>
    <row r="9211" spans="2:8">
      <c r="B9211" s="2" t="s">
        <v>9660</v>
      </c>
      <c r="C9211" s="2">
        <v>26</v>
      </c>
      <c r="D9211" s="2" t="s">
        <v>467</v>
      </c>
      <c r="E9211" s="2"/>
      <c r="F9211" s="2"/>
      <c r="G9211" s="2"/>
      <c r="H9211" s="2"/>
    </row>
    <row r="9212" spans="2:8">
      <c r="B9212" s="2" t="s">
        <v>9661</v>
      </c>
      <c r="C9212" s="2">
        <v>31</v>
      </c>
      <c r="D9212" s="2" t="s">
        <v>467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467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467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467</v>
      </c>
      <c r="E9215" s="2"/>
      <c r="F9215" s="2"/>
      <c r="G9215" s="2"/>
      <c r="H9215" s="2"/>
    </row>
    <row r="9216" spans="2:8">
      <c r="B9216" s="2" t="s">
        <v>9665</v>
      </c>
      <c r="C9216" s="2">
        <v>30</v>
      </c>
      <c r="D9216" s="2" t="s">
        <v>467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467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467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467</v>
      </c>
      <c r="E9222" s="2"/>
      <c r="F9222" s="2"/>
      <c r="G9222" s="2"/>
      <c r="H9222" s="2"/>
    </row>
    <row r="9223" spans="2:8">
      <c r="B9223" s="2" t="s">
        <v>9672</v>
      </c>
      <c r="C9223" s="2">
        <v>14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17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9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5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18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15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467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467</v>
      </c>
      <c r="E9241" s="2"/>
      <c r="F9241" s="2"/>
      <c r="G9241" s="2"/>
      <c r="H9241" s="2"/>
    </row>
    <row r="9242" spans="2:8">
      <c r="B9242" s="2" t="s">
        <v>9691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467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467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467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467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467</v>
      </c>
      <c r="E9252" s="2"/>
      <c r="F9252" s="2"/>
      <c r="G9252" s="2"/>
      <c r="H9252" s="2"/>
    </row>
    <row r="9253" spans="2:8">
      <c r="B9253" s="2" t="s">
        <v>9702</v>
      </c>
      <c r="C9253" s="2">
        <v>36</v>
      </c>
      <c r="D9253" s="2" t="s">
        <v>467</v>
      </c>
      <c r="E9253" s="2"/>
      <c r="F9253" s="2"/>
      <c r="G9253" s="2"/>
      <c r="H9253" s="2"/>
    </row>
    <row r="9254" spans="2:8">
      <c r="B9254" s="2" t="s">
        <v>9703</v>
      </c>
      <c r="C9254" s="2">
        <v>36</v>
      </c>
      <c r="D9254" s="2" t="s">
        <v>467</v>
      </c>
      <c r="E9254" s="2"/>
      <c r="F9254" s="2"/>
      <c r="G9254" s="2"/>
      <c r="H9254" s="2"/>
    </row>
    <row r="9255" spans="2:8">
      <c r="B9255" s="2" t="s">
        <v>9704</v>
      </c>
      <c r="C9255" s="2">
        <v>36</v>
      </c>
      <c r="D9255" s="2" t="s">
        <v>467</v>
      </c>
      <c r="E9255" s="2"/>
      <c r="F9255" s="2"/>
      <c r="G9255" s="2"/>
      <c r="H9255" s="2"/>
    </row>
    <row r="9256" spans="2:8">
      <c r="B9256" s="2" t="s">
        <v>9705</v>
      </c>
      <c r="C9256" s="2">
        <v>19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467</v>
      </c>
      <c r="E9258" s="2"/>
      <c r="F9258" s="2"/>
      <c r="G9258" s="2"/>
      <c r="H9258" s="2"/>
    </row>
    <row r="9259" spans="2:8">
      <c r="B9259" s="2" t="s">
        <v>9708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467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467</v>
      </c>
      <c r="E9261" s="2"/>
      <c r="F9261" s="2"/>
      <c r="G9261" s="2"/>
      <c r="H9261" s="2"/>
    </row>
    <row r="9262" spans="2:8">
      <c r="B9262" s="2" t="s">
        <v>9711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14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8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467</v>
      </c>
      <c r="E9285" s="2"/>
      <c r="F9285" s="2"/>
      <c r="G9285" s="2"/>
      <c r="H9285" s="2"/>
    </row>
    <row r="9286" spans="2:8">
      <c r="B9286" s="2" t="s">
        <v>9735</v>
      </c>
      <c r="C9286" s="2">
        <v>31</v>
      </c>
      <c r="D9286" s="2" t="s">
        <v>467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467</v>
      </c>
      <c r="E9287" s="2"/>
      <c r="F9287" s="2"/>
      <c r="G9287" s="2"/>
      <c r="H9287" s="2"/>
    </row>
    <row r="9288" spans="2:8">
      <c r="B9288" s="2" t="s">
        <v>9737</v>
      </c>
      <c r="C9288" s="2">
        <v>32</v>
      </c>
      <c r="D9288" s="2" t="s">
        <v>467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34</v>
      </c>
      <c r="D9298" s="2" t="s">
        <v>467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467</v>
      </c>
      <c r="E9299" s="2"/>
      <c r="F9299" s="2"/>
      <c r="G9299" s="2"/>
      <c r="H9299" s="2"/>
    </row>
    <row r="9300" spans="2:8">
      <c r="B9300" s="2" t="s">
        <v>9749</v>
      </c>
      <c r="C9300" s="2">
        <v>37</v>
      </c>
      <c r="D9300" s="2" t="s">
        <v>467</v>
      </c>
      <c r="E9300" s="2"/>
      <c r="F9300" s="2"/>
      <c r="G9300" s="2"/>
      <c r="H9300" s="2"/>
    </row>
    <row r="9301" spans="2:8">
      <c r="B9301" s="2" t="s">
        <v>9750</v>
      </c>
      <c r="C9301" s="2">
        <v>37</v>
      </c>
      <c r="D9301" s="2" t="s">
        <v>467</v>
      </c>
      <c r="E9301" s="2"/>
      <c r="F9301" s="2"/>
      <c r="G9301" s="2"/>
      <c r="H9301" s="2"/>
    </row>
    <row r="9302" spans="2:8">
      <c r="B9302" s="2" t="s">
        <v>9751</v>
      </c>
      <c r="C9302" s="2">
        <v>19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18</v>
      </c>
      <c r="D9313" s="2" t="s">
        <v>467</v>
      </c>
      <c r="E9313" s="2"/>
      <c r="F9313" s="2"/>
      <c r="G9313" s="2"/>
      <c r="H9313" s="2"/>
    </row>
    <row r="9314" spans="2:8">
      <c r="B9314" s="2" t="s">
        <v>9763</v>
      </c>
      <c r="C9314" s="2">
        <v>18</v>
      </c>
      <c r="D9314" s="2" t="s">
        <v>467</v>
      </c>
      <c r="E9314" s="2"/>
      <c r="F9314" s="2"/>
      <c r="G9314" s="2"/>
      <c r="H9314" s="2"/>
    </row>
    <row r="9315" spans="2:8">
      <c r="B9315" s="2" t="s">
        <v>9764</v>
      </c>
      <c r="C9315" s="2">
        <v>19</v>
      </c>
      <c r="D9315" s="2" t="s">
        <v>467</v>
      </c>
      <c r="E9315" s="2"/>
      <c r="F9315" s="2"/>
      <c r="G9315" s="2"/>
      <c r="H9315" s="2"/>
    </row>
    <row r="9316" spans="2:8">
      <c r="B9316" s="2" t="s">
        <v>9765</v>
      </c>
      <c r="C9316" s="2">
        <v>18</v>
      </c>
      <c r="D9316" s="2" t="s">
        <v>467</v>
      </c>
      <c r="E9316" s="2"/>
      <c r="F9316" s="2"/>
      <c r="G9316" s="2"/>
      <c r="H9316" s="2"/>
    </row>
    <row r="9317" spans="2:8">
      <c r="B9317" s="2" t="s">
        <v>9766</v>
      </c>
      <c r="C9317" s="2">
        <v>16</v>
      </c>
      <c r="D9317" s="2" t="s">
        <v>467</v>
      </c>
      <c r="E9317" s="2"/>
      <c r="F9317" s="2"/>
      <c r="G9317" s="2"/>
      <c r="H9317" s="2"/>
    </row>
    <row r="9318" spans="2:8">
      <c r="B9318" s="2" t="s">
        <v>9767</v>
      </c>
      <c r="C9318" s="2">
        <v>16</v>
      </c>
      <c r="D9318" s="2" t="s">
        <v>467</v>
      </c>
      <c r="E9318" s="2"/>
      <c r="F9318" s="2"/>
      <c r="G9318" s="2"/>
      <c r="H9318" s="2"/>
    </row>
    <row r="9319" spans="2:8">
      <c r="B9319" s="2" t="s">
        <v>9768</v>
      </c>
      <c r="C9319" s="2">
        <v>39</v>
      </c>
      <c r="D9319" s="2" t="s">
        <v>467</v>
      </c>
      <c r="E9319" s="2"/>
      <c r="F9319" s="2"/>
      <c r="G9319" s="2"/>
      <c r="H9319" s="2"/>
    </row>
    <row r="9320" spans="2:8">
      <c r="B9320" s="2" t="s">
        <v>9769</v>
      </c>
      <c r="C9320" s="2">
        <v>39</v>
      </c>
      <c r="D9320" s="2" t="s">
        <v>467</v>
      </c>
      <c r="E9320" s="2"/>
      <c r="F9320" s="2"/>
      <c r="G9320" s="2"/>
      <c r="H9320" s="2"/>
    </row>
    <row r="9321" spans="2:8">
      <c r="B9321" s="2" t="s">
        <v>9770</v>
      </c>
      <c r="C9321" s="2">
        <v>39</v>
      </c>
      <c r="D9321" s="2" t="s">
        <v>467</v>
      </c>
      <c r="E9321" s="2"/>
      <c r="F9321" s="2"/>
      <c r="G9321" s="2"/>
      <c r="H9321" s="2"/>
    </row>
    <row r="9322" spans="2:8">
      <c r="B9322" s="2" t="s">
        <v>9771</v>
      </c>
      <c r="C9322" s="2">
        <v>38</v>
      </c>
      <c r="D9322" s="2" t="s">
        <v>467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467</v>
      </c>
      <c r="E9323" s="2"/>
      <c r="F9323" s="2"/>
      <c r="G9323" s="2"/>
      <c r="H9323" s="2"/>
    </row>
    <row r="9324" spans="2:8">
      <c r="B9324" s="2" t="s">
        <v>9773</v>
      </c>
      <c r="C9324" s="2">
        <v>30</v>
      </c>
      <c r="D9324" s="2" t="s">
        <v>467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467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467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467</v>
      </c>
      <c r="E9327" s="2"/>
      <c r="F9327" s="2"/>
      <c r="G9327" s="2"/>
      <c r="H9327" s="2"/>
    </row>
    <row r="9328" spans="2:8">
      <c r="B9328" s="2" t="s">
        <v>9777</v>
      </c>
      <c r="C9328" s="2">
        <v>32</v>
      </c>
      <c r="D9328" s="2" t="s">
        <v>467</v>
      </c>
      <c r="E9328" s="2"/>
      <c r="F9328" s="2"/>
      <c r="G9328" s="2"/>
      <c r="H9328" s="2"/>
    </row>
    <row r="9329" spans="2:8">
      <c r="B9329" s="2" t="s">
        <v>9778</v>
      </c>
      <c r="C9329" s="2">
        <v>30</v>
      </c>
      <c r="D9329" s="2" t="s">
        <v>467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467</v>
      </c>
      <c r="E9330" s="2"/>
      <c r="F9330" s="2"/>
      <c r="G9330" s="2"/>
      <c r="H9330" s="2"/>
    </row>
    <row r="9331" spans="2:8">
      <c r="B9331" s="2" t="s">
        <v>9780</v>
      </c>
      <c r="C9331" s="2">
        <v>34</v>
      </c>
      <c r="D9331" s="2" t="s">
        <v>467</v>
      </c>
      <c r="E9331" s="2"/>
      <c r="F9331" s="2"/>
      <c r="G9331" s="2"/>
      <c r="H9331" s="2"/>
    </row>
    <row r="9332" spans="2:8">
      <c r="B9332" s="2" t="s">
        <v>9781</v>
      </c>
      <c r="C9332" s="2">
        <v>34</v>
      </c>
      <c r="D9332" s="2" t="s">
        <v>467</v>
      </c>
      <c r="E9332" s="2"/>
      <c r="F9332" s="2"/>
      <c r="G9332" s="2"/>
      <c r="H9332" s="2"/>
    </row>
    <row r="9333" spans="2:8">
      <c r="B9333" s="2" t="s">
        <v>9782</v>
      </c>
      <c r="C9333" s="2">
        <v>34</v>
      </c>
      <c r="D9333" s="2" t="s">
        <v>467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467</v>
      </c>
      <c r="E9334" s="2"/>
      <c r="F9334" s="2"/>
      <c r="G9334" s="2"/>
      <c r="H9334" s="2"/>
    </row>
    <row r="9335" spans="2:8">
      <c r="B9335" s="2" t="s">
        <v>9784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467</v>
      </c>
      <c r="E9342" s="2"/>
      <c r="F9342" s="2"/>
      <c r="G9342" s="2"/>
      <c r="H9342" s="2"/>
    </row>
    <row r="9343" spans="2:8">
      <c r="B9343" s="2" t="s">
        <v>9792</v>
      </c>
      <c r="C9343" s="2">
        <v>32</v>
      </c>
      <c r="D9343" s="2" t="s">
        <v>467</v>
      </c>
      <c r="E9343" s="2"/>
      <c r="F9343" s="2"/>
      <c r="G9343" s="2"/>
      <c r="H9343" s="2"/>
    </row>
    <row r="9344" spans="2:8">
      <c r="B9344" s="2" t="s">
        <v>9793</v>
      </c>
      <c r="C9344" s="2">
        <v>32</v>
      </c>
      <c r="D9344" s="2" t="s">
        <v>467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467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467</v>
      </c>
      <c r="E9346" s="2"/>
      <c r="F9346" s="2"/>
      <c r="G9346" s="2"/>
      <c r="H9346" s="2"/>
    </row>
    <row r="9347" spans="2:8">
      <c r="B9347" s="2" t="s">
        <v>9796</v>
      </c>
      <c r="C9347" s="2">
        <v>36</v>
      </c>
      <c r="D9347" s="2" t="s">
        <v>467</v>
      </c>
      <c r="E9347" s="2"/>
      <c r="F9347" s="2"/>
      <c r="G9347" s="2"/>
      <c r="H9347" s="2"/>
    </row>
    <row r="9348" spans="2:8">
      <c r="B9348" s="2" t="s">
        <v>9797</v>
      </c>
      <c r="C9348" s="2">
        <v>37</v>
      </c>
      <c r="D9348" s="2" t="s">
        <v>467</v>
      </c>
      <c r="E9348" s="2"/>
      <c r="F9348" s="2"/>
      <c r="G9348" s="2"/>
      <c r="H9348" s="2"/>
    </row>
    <row r="9349" spans="2:8">
      <c r="B9349" s="2" t="s">
        <v>9798</v>
      </c>
      <c r="C9349" s="2">
        <v>35</v>
      </c>
      <c r="D9349" s="2" t="s">
        <v>467</v>
      </c>
      <c r="E9349" s="2"/>
      <c r="F9349" s="2"/>
      <c r="G9349" s="2"/>
      <c r="H9349" s="2"/>
    </row>
    <row r="9350" spans="2:8">
      <c r="B9350" s="2" t="s">
        <v>9799</v>
      </c>
      <c r="C9350" s="2">
        <v>34</v>
      </c>
      <c r="D9350" s="2" t="s">
        <v>467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467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467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467</v>
      </c>
      <c r="E9353" s="2"/>
      <c r="F9353" s="2"/>
      <c r="G9353" s="2"/>
      <c r="H9353" s="2"/>
    </row>
    <row r="9354" spans="2:8">
      <c r="B9354" s="2" t="s">
        <v>9803</v>
      </c>
      <c r="C9354" s="2">
        <v>34</v>
      </c>
      <c r="D9354" s="2" t="s">
        <v>467</v>
      </c>
      <c r="E9354" s="2"/>
      <c r="F9354" s="2"/>
      <c r="G9354" s="2"/>
      <c r="H9354" s="2"/>
    </row>
    <row r="9355" spans="2:8">
      <c r="B9355" s="2" t="s">
        <v>9804</v>
      </c>
      <c r="C9355" s="2">
        <v>34</v>
      </c>
      <c r="D9355" s="2" t="s">
        <v>467</v>
      </c>
      <c r="E9355" s="2"/>
      <c r="F9355" s="2"/>
      <c r="G9355" s="2"/>
      <c r="H9355" s="2"/>
    </row>
    <row r="9356" spans="2:8">
      <c r="B9356" s="2" t="s">
        <v>9805</v>
      </c>
      <c r="C9356" s="2">
        <v>33</v>
      </c>
      <c r="D9356" s="2" t="s">
        <v>467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467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467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467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467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467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467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467</v>
      </c>
      <c r="E9363" s="2"/>
      <c r="F9363" s="2"/>
      <c r="G9363" s="2"/>
      <c r="H9363" s="2"/>
    </row>
    <row r="9364" spans="2:8">
      <c r="B9364" s="2" t="s">
        <v>9813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37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35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467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467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467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467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467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467</v>
      </c>
      <c r="E9373" s="2"/>
      <c r="F9373" s="2"/>
      <c r="G9373" s="2"/>
      <c r="H9373" s="2"/>
    </row>
    <row r="9374" spans="2:8">
      <c r="B9374" s="2" t="s">
        <v>9823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39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40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38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467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467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467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467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467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467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467</v>
      </c>
      <c r="E9395" s="2"/>
      <c r="F9395" s="2"/>
      <c r="G9395" s="2"/>
      <c r="H9395" s="2"/>
    </row>
    <row r="9396" spans="2:8">
      <c r="B9396" s="2" t="s">
        <v>9845</v>
      </c>
      <c r="C9396" s="2">
        <v>16</v>
      </c>
      <c r="D9396" s="2" t="s">
        <v>467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467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467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467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467</v>
      </c>
      <c r="E9408" s="2"/>
      <c r="F9408" s="2"/>
      <c r="G9408" s="2"/>
      <c r="H9408" s="2"/>
    </row>
    <row r="9409" spans="2:8">
      <c r="B9409" s="2" t="s">
        <v>9858</v>
      </c>
      <c r="C9409" s="2">
        <v>31</v>
      </c>
      <c r="D9409" s="2" t="s">
        <v>467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467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467</v>
      </c>
      <c r="E9411" s="2"/>
      <c r="F9411" s="2"/>
      <c r="G9411" s="2"/>
      <c r="H9411" s="2"/>
    </row>
    <row r="9412" spans="2:8">
      <c r="B9412" s="2" t="s">
        <v>9861</v>
      </c>
      <c r="C9412" s="2">
        <v>40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40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36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37</v>
      </c>
      <c r="D9416" s="2" t="s">
        <v>467</v>
      </c>
      <c r="E9416" s="2"/>
      <c r="F9416" s="2"/>
      <c r="G9416" s="2"/>
      <c r="H9416" s="2"/>
    </row>
    <row r="9417" spans="2:8">
      <c r="B9417" s="2" t="s">
        <v>9866</v>
      </c>
      <c r="C9417" s="2">
        <v>37</v>
      </c>
      <c r="D9417" s="2" t="s">
        <v>467</v>
      </c>
      <c r="E9417" s="2"/>
      <c r="F9417" s="2"/>
      <c r="G9417" s="2"/>
      <c r="H9417" s="2"/>
    </row>
    <row r="9418" spans="2:8">
      <c r="B9418" s="2" t="s">
        <v>9867</v>
      </c>
      <c r="C9418" s="2">
        <v>37</v>
      </c>
      <c r="D9418" s="2" t="s">
        <v>467</v>
      </c>
      <c r="E9418" s="2"/>
      <c r="F9418" s="2"/>
      <c r="G9418" s="2"/>
      <c r="H9418" s="2"/>
    </row>
    <row r="9419" spans="2:8">
      <c r="B9419" s="2" t="s">
        <v>9868</v>
      </c>
      <c r="C9419" s="2">
        <v>37</v>
      </c>
      <c r="D9419" s="2" t="s">
        <v>467</v>
      </c>
      <c r="E9419" s="2"/>
      <c r="F9419" s="2"/>
      <c r="G9419" s="2"/>
      <c r="H9419" s="2"/>
    </row>
    <row r="9420" spans="2:8">
      <c r="B9420" s="2" t="s">
        <v>9869</v>
      </c>
      <c r="C9420" s="2">
        <v>37</v>
      </c>
      <c r="D9420" s="2" t="s">
        <v>467</v>
      </c>
      <c r="E9420" s="2"/>
      <c r="F9420" s="2"/>
      <c r="G9420" s="2"/>
      <c r="H9420" s="2"/>
    </row>
    <row r="9421" spans="2:8">
      <c r="B9421" s="2" t="s">
        <v>9870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22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11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12</v>
      </c>
      <c r="D9437" s="2" t="s">
        <v>467</v>
      </c>
      <c r="E9437" s="2"/>
      <c r="F9437" s="2"/>
      <c r="G9437" s="2"/>
      <c r="H9437" s="2"/>
    </row>
    <row r="9438" spans="2:8">
      <c r="B9438" s="2" t="s">
        <v>9887</v>
      </c>
      <c r="C9438" s="2">
        <v>27</v>
      </c>
      <c r="D9438" s="2" t="s">
        <v>467</v>
      </c>
      <c r="E9438" s="2"/>
      <c r="F9438" s="2"/>
      <c r="G9438" s="2"/>
      <c r="H9438" s="2"/>
    </row>
    <row r="9439" spans="2:8">
      <c r="B9439" s="2" t="s">
        <v>9888</v>
      </c>
      <c r="C9439" s="2">
        <v>33</v>
      </c>
      <c r="D9439" s="2" t="s">
        <v>467</v>
      </c>
      <c r="E9439" s="2"/>
      <c r="F9439" s="2"/>
      <c r="G9439" s="2"/>
      <c r="H9439" s="2"/>
    </row>
    <row r="9440" spans="2:8">
      <c r="B9440" s="2" t="s">
        <v>9889</v>
      </c>
      <c r="C9440" s="2">
        <v>35</v>
      </c>
      <c r="D9440" s="2" t="s">
        <v>467</v>
      </c>
      <c r="E9440" s="2"/>
      <c r="F9440" s="2"/>
      <c r="G9440" s="2"/>
      <c r="H9440" s="2"/>
    </row>
    <row r="9441" spans="2:8">
      <c r="B9441" s="2" t="s">
        <v>9890</v>
      </c>
      <c r="C9441" s="2">
        <v>36</v>
      </c>
      <c r="D9441" s="2" t="s">
        <v>467</v>
      </c>
      <c r="E9441" s="2"/>
      <c r="F9441" s="2"/>
      <c r="G9441" s="2"/>
      <c r="H9441" s="2"/>
    </row>
    <row r="9442" spans="2:8">
      <c r="B9442" s="2" t="s">
        <v>9891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467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467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467</v>
      </c>
      <c r="E9452" s="2"/>
      <c r="F9452" s="2"/>
      <c r="G9452" s="2"/>
      <c r="H9452" s="2"/>
    </row>
    <row r="9453" spans="2:8">
      <c r="B9453" s="2" t="s">
        <v>9902</v>
      </c>
      <c r="C9453" s="2">
        <v>25</v>
      </c>
      <c r="D9453" s="2" t="s">
        <v>467</v>
      </c>
      <c r="E9453" s="2"/>
      <c r="F9453" s="2"/>
      <c r="G9453" s="2"/>
      <c r="H9453" s="2"/>
    </row>
    <row r="9454" spans="2:8">
      <c r="B9454" s="2" t="s">
        <v>9903</v>
      </c>
      <c r="C9454" s="2">
        <v>22</v>
      </c>
      <c r="D9454" s="2" t="s">
        <v>467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467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467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467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467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467</v>
      </c>
      <c r="E9459" s="2"/>
      <c r="F9459" s="2"/>
      <c r="G9459" s="2"/>
      <c r="H9459" s="2"/>
    </row>
    <row r="9460" spans="2:8">
      <c r="B9460" s="2" t="s">
        <v>9909</v>
      </c>
      <c r="C9460" s="2">
        <v>12</v>
      </c>
      <c r="D9460" s="2" t="s">
        <v>467</v>
      </c>
      <c r="E9460" s="2"/>
      <c r="F9460" s="2"/>
      <c r="G9460" s="2"/>
      <c r="H9460" s="2"/>
    </row>
    <row r="9461" spans="2:8">
      <c r="B9461" s="2" t="s">
        <v>9910</v>
      </c>
      <c r="C9461" s="2">
        <v>12</v>
      </c>
      <c r="D9461" s="2" t="s">
        <v>467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467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467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467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467</v>
      </c>
      <c r="E9465" s="2"/>
      <c r="F9465" s="2"/>
      <c r="G9465" s="2"/>
      <c r="H9465" s="2"/>
    </row>
    <row r="9466" spans="2:8">
      <c r="B9466" s="2" t="s">
        <v>9915</v>
      </c>
      <c r="C9466" s="2">
        <v>33</v>
      </c>
      <c r="D9466" s="2" t="s">
        <v>467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467</v>
      </c>
      <c r="E9467" s="2"/>
      <c r="F9467" s="2"/>
      <c r="G9467" s="2"/>
      <c r="H9467" s="2"/>
    </row>
    <row r="9468" spans="2:8">
      <c r="B9468" s="2" t="s">
        <v>9917</v>
      </c>
      <c r="C9468" s="2">
        <v>28</v>
      </c>
      <c r="D9468" s="2" t="s">
        <v>467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467</v>
      </c>
      <c r="E9469" s="2"/>
      <c r="F9469" s="2"/>
      <c r="G9469" s="2"/>
      <c r="H9469" s="2"/>
    </row>
    <row r="9470" spans="2:8">
      <c r="B9470" s="2" t="s">
        <v>9919</v>
      </c>
      <c r="C9470" s="2">
        <v>19</v>
      </c>
      <c r="D9470" s="2" t="s">
        <v>467</v>
      </c>
      <c r="E9470" s="2"/>
      <c r="F9470" s="2"/>
      <c r="G9470" s="2"/>
      <c r="H9470" s="2"/>
    </row>
    <row r="9471" spans="2:8">
      <c r="B9471" s="2" t="s">
        <v>9920</v>
      </c>
      <c r="C9471" s="2">
        <v>16</v>
      </c>
      <c r="D9471" s="2" t="s">
        <v>467</v>
      </c>
      <c r="E9471" s="2"/>
      <c r="F9471" s="2"/>
      <c r="G9471" s="2"/>
      <c r="H9471" s="2"/>
    </row>
    <row r="9472" spans="2:8">
      <c r="B9472" s="2" t="s">
        <v>9921</v>
      </c>
      <c r="C9472" s="2">
        <v>14</v>
      </c>
      <c r="D9472" s="2" t="s">
        <v>467</v>
      </c>
      <c r="E9472" s="2"/>
      <c r="F9472" s="2"/>
      <c r="G9472" s="2"/>
      <c r="H9472" s="2"/>
    </row>
    <row r="9473" spans="2:8">
      <c r="B9473" s="2" t="s">
        <v>9922</v>
      </c>
      <c r="C9473" s="2">
        <v>12</v>
      </c>
      <c r="D9473" s="2" t="s">
        <v>467</v>
      </c>
      <c r="E9473" s="2"/>
      <c r="F9473" s="2"/>
      <c r="G9473" s="2"/>
      <c r="H9473" s="2"/>
    </row>
    <row r="9474" spans="2:8">
      <c r="B9474" s="2" t="s">
        <v>9923</v>
      </c>
      <c r="C9474" s="2">
        <v>13</v>
      </c>
      <c r="D9474" s="2" t="s">
        <v>467</v>
      </c>
      <c r="E9474" s="2"/>
      <c r="F9474" s="2"/>
      <c r="G9474" s="2"/>
      <c r="H9474" s="2"/>
    </row>
    <row r="9475" spans="2:8">
      <c r="B9475" s="2" t="s">
        <v>9924</v>
      </c>
      <c r="C9475" s="2">
        <v>14</v>
      </c>
      <c r="D9475" s="2" t="s">
        <v>467</v>
      </c>
      <c r="E9475" s="2"/>
      <c r="F9475" s="2"/>
      <c r="G9475" s="2"/>
      <c r="H9475" s="2"/>
    </row>
    <row r="9476" spans="2:8">
      <c r="B9476" s="2" t="s">
        <v>9925</v>
      </c>
      <c r="C9476" s="2">
        <v>15</v>
      </c>
      <c r="D9476" s="2" t="s">
        <v>467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15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14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12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8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37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18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30</v>
      </c>
      <c r="D9506" s="2" t="s">
        <v>467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467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467</v>
      </c>
      <c r="E9508" s="2"/>
      <c r="F9508" s="2"/>
      <c r="G9508" s="2"/>
      <c r="H9508" s="2"/>
    </row>
    <row r="9509" spans="2:8">
      <c r="B9509" s="2" t="s">
        <v>9958</v>
      </c>
      <c r="C9509" s="2">
        <v>22</v>
      </c>
      <c r="D9509" s="2" t="s">
        <v>467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467</v>
      </c>
      <c r="E9510" s="2"/>
      <c r="F9510" s="2"/>
      <c r="G9510" s="2"/>
      <c r="H9510" s="2"/>
    </row>
    <row r="9511" spans="2:8">
      <c r="B9511" s="2" t="s">
        <v>9960</v>
      </c>
      <c r="C9511" s="2">
        <v>21</v>
      </c>
      <c r="D9511" s="2" t="s">
        <v>467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17</v>
      </c>
      <c r="D9518" s="2" t="s">
        <v>467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22</v>
      </c>
      <c r="D9528" s="2" t="s">
        <v>467</v>
      </c>
      <c r="E9528" s="2"/>
      <c r="F9528" s="2"/>
      <c r="G9528" s="2"/>
      <c r="H9528" s="2"/>
    </row>
    <row r="9529" spans="2:8">
      <c r="B9529" s="2" t="s">
        <v>9978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13</v>
      </c>
      <c r="D9535" s="2" t="s">
        <v>467</v>
      </c>
      <c r="E9535" s="2"/>
      <c r="F9535" s="2"/>
      <c r="G9535" s="2"/>
      <c r="H9535" s="2"/>
    </row>
    <row r="9536" spans="2:8">
      <c r="B9536" s="2" t="s">
        <v>9985</v>
      </c>
      <c r="C9536" s="2">
        <v>21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467</v>
      </c>
      <c r="E9537" s="2"/>
      <c r="F9537" s="2"/>
      <c r="G9537" s="2"/>
      <c r="H9537" s="2"/>
    </row>
    <row r="9538" spans="2:8">
      <c r="B9538" s="2" t="s">
        <v>9987</v>
      </c>
      <c r="C9538" s="2">
        <v>35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467</v>
      </c>
      <c r="E9543" s="2"/>
      <c r="F9543" s="2"/>
      <c r="G9543" s="2"/>
      <c r="H9543" s="2"/>
    </row>
    <row r="9544" spans="2:8">
      <c r="B9544" s="2" t="s">
        <v>9993</v>
      </c>
      <c r="C9544" s="2">
        <v>34</v>
      </c>
      <c r="D9544" s="2" t="s">
        <v>467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467</v>
      </c>
      <c r="E9545" s="2"/>
      <c r="F9545" s="2"/>
      <c r="G9545" s="2"/>
      <c r="H9545" s="2"/>
    </row>
    <row r="9546" spans="2:8">
      <c r="B9546" s="2" t="s">
        <v>9995</v>
      </c>
      <c r="C9546" s="2">
        <v>34</v>
      </c>
      <c r="D9546" s="2" t="s">
        <v>467</v>
      </c>
      <c r="E9546" s="2"/>
      <c r="F9546" s="2"/>
      <c r="G9546" s="2"/>
      <c r="H9546" s="2"/>
    </row>
    <row r="9547" spans="2:8">
      <c r="B9547" s="2" t="s">
        <v>9996</v>
      </c>
      <c r="C9547" s="2">
        <v>26</v>
      </c>
      <c r="D9547" s="2" t="s">
        <v>467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467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467</v>
      </c>
      <c r="E9549" s="2"/>
      <c r="F9549" s="2"/>
      <c r="G9549" s="2"/>
      <c r="H9549" s="2"/>
    </row>
    <row r="9550" spans="2:8">
      <c r="B9550" s="2" t="s">
        <v>9999</v>
      </c>
      <c r="C9550" s="2">
        <v>29</v>
      </c>
      <c r="D9550" s="2" t="s">
        <v>467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467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467</v>
      </c>
      <c r="E9552" s="2"/>
      <c r="F9552" s="2"/>
      <c r="G9552" s="2"/>
      <c r="H9552" s="2"/>
    </row>
    <row r="9553" spans="2:8">
      <c r="B9553" s="2" t="s">
        <v>10002</v>
      </c>
      <c r="C9553" s="2">
        <v>20</v>
      </c>
      <c r="D9553" s="2" t="s">
        <v>467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467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467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467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467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467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467</v>
      </c>
      <c r="E9559" s="2"/>
      <c r="F9559" s="2"/>
      <c r="G9559" s="2"/>
      <c r="H9559" s="2"/>
    </row>
    <row r="9560" spans="2:8">
      <c r="B9560" s="2" t="s">
        <v>10009</v>
      </c>
      <c r="C9560" s="2">
        <v>34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467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467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467</v>
      </c>
      <c r="E9566" s="2"/>
      <c r="F9566" s="2"/>
      <c r="G9566" s="2"/>
      <c r="H9566" s="2"/>
    </row>
    <row r="9567" spans="2:8">
      <c r="B9567" s="2" t="s">
        <v>10016</v>
      </c>
      <c r="C9567" s="2">
        <v>34</v>
      </c>
      <c r="D9567" s="2" t="s">
        <v>467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467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467</v>
      </c>
      <c r="E9570" s="2"/>
      <c r="F9570" s="2"/>
      <c r="G9570" s="2"/>
      <c r="H9570" s="2"/>
    </row>
    <row r="9571" spans="2:8">
      <c r="B9571" s="2" t="s">
        <v>10020</v>
      </c>
      <c r="C9571" s="2">
        <v>19</v>
      </c>
      <c r="D9571" s="2" t="s">
        <v>467</v>
      </c>
      <c r="E9571" s="2"/>
      <c r="F9571" s="2"/>
      <c r="G9571" s="2"/>
      <c r="H9571" s="2"/>
    </row>
    <row r="9572" spans="2:8">
      <c r="B9572" s="2" t="s">
        <v>10021</v>
      </c>
      <c r="C9572" s="2">
        <v>18</v>
      </c>
      <c r="D9572" s="2" t="s">
        <v>467</v>
      </c>
      <c r="E9572" s="2"/>
      <c r="F9572" s="2"/>
      <c r="G9572" s="2"/>
      <c r="H9572" s="2"/>
    </row>
    <row r="9573" spans="2:8">
      <c r="B9573" s="2" t="s">
        <v>10022</v>
      </c>
      <c r="C9573" s="2">
        <v>17</v>
      </c>
      <c r="D9573" s="2" t="s">
        <v>467</v>
      </c>
      <c r="E9573" s="2"/>
      <c r="F9573" s="2"/>
      <c r="G9573" s="2"/>
      <c r="H9573" s="2"/>
    </row>
    <row r="9574" spans="2:8">
      <c r="B9574" s="2" t="s">
        <v>10023</v>
      </c>
      <c r="C9574" s="2">
        <v>31</v>
      </c>
      <c r="D9574" s="2" t="s">
        <v>467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467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467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467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467</v>
      </c>
      <c r="E9578" s="2"/>
      <c r="F9578" s="2"/>
      <c r="G9578" s="2"/>
      <c r="H9578" s="2"/>
    </row>
    <row r="9579" spans="2:8">
      <c r="B9579" s="2" t="s">
        <v>10028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36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30</v>
      </c>
      <c r="D9592" s="2" t="s">
        <v>467</v>
      </c>
      <c r="E9592" s="2"/>
      <c r="F9592" s="2"/>
      <c r="G9592" s="2"/>
      <c r="H9592" s="2"/>
    </row>
    <row r="9593" spans="2:8">
      <c r="B9593" s="2" t="s">
        <v>10042</v>
      </c>
      <c r="C9593" s="2">
        <v>30</v>
      </c>
      <c r="D9593" s="2" t="s">
        <v>467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467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467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467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467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467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467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467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467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467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467</v>
      </c>
      <c r="E9610" s="2"/>
      <c r="F9610" s="2"/>
      <c r="G9610" s="2"/>
      <c r="H9610" s="2"/>
    </row>
    <row r="9611" spans="2:8">
      <c r="B9611" s="2" t="s">
        <v>10060</v>
      </c>
      <c r="C9611" s="2">
        <v>38</v>
      </c>
      <c r="D9611" s="2" t="s">
        <v>467</v>
      </c>
      <c r="E9611" s="2"/>
      <c r="F9611" s="2"/>
      <c r="G9611" s="2"/>
      <c r="H9611" s="2"/>
    </row>
    <row r="9612" spans="2:8">
      <c r="B9612" s="2" t="s">
        <v>10061</v>
      </c>
      <c r="C9612" s="2">
        <v>39</v>
      </c>
      <c r="D9612" s="2" t="s">
        <v>467</v>
      </c>
      <c r="E9612" s="2"/>
      <c r="F9612" s="2"/>
      <c r="G9612" s="2"/>
      <c r="H9612" s="2"/>
    </row>
    <row r="9613" spans="2:8">
      <c r="B9613" s="2" t="s">
        <v>10062</v>
      </c>
      <c r="C9613" s="2">
        <v>39</v>
      </c>
      <c r="D9613" s="2" t="s">
        <v>467</v>
      </c>
      <c r="E9613" s="2"/>
      <c r="F9613" s="2"/>
      <c r="G9613" s="2"/>
      <c r="H9613" s="2"/>
    </row>
    <row r="9614" spans="2:8">
      <c r="B9614" s="2" t="s">
        <v>10063</v>
      </c>
      <c r="C9614" s="2">
        <v>39</v>
      </c>
      <c r="D9614" s="2" t="s">
        <v>467</v>
      </c>
      <c r="E9614" s="2"/>
      <c r="F9614" s="2"/>
      <c r="G9614" s="2"/>
      <c r="H9614" s="2"/>
    </row>
    <row r="9615" spans="2:8">
      <c r="B9615" s="2" t="s">
        <v>10064</v>
      </c>
      <c r="C9615" s="2">
        <v>17</v>
      </c>
      <c r="D9615" s="2" t="s">
        <v>467</v>
      </c>
      <c r="E9615" s="2"/>
      <c r="F9615" s="2"/>
      <c r="G9615" s="2"/>
      <c r="H9615" s="2"/>
    </row>
    <row r="9616" spans="2:8">
      <c r="B9616" s="2" t="s">
        <v>10065</v>
      </c>
      <c r="C9616" s="2">
        <v>19</v>
      </c>
      <c r="D9616" s="2" t="s">
        <v>467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467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467</v>
      </c>
      <c r="E9618" s="2"/>
      <c r="F9618" s="2"/>
      <c r="G9618" s="2"/>
      <c r="H9618" s="2"/>
    </row>
    <row r="9619" spans="2:8">
      <c r="B9619" s="2" t="s">
        <v>10068</v>
      </c>
      <c r="C9619" s="2">
        <v>21</v>
      </c>
      <c r="D9619" s="2" t="s">
        <v>467</v>
      </c>
      <c r="E9619" s="2"/>
      <c r="F9619" s="2"/>
      <c r="G9619" s="2"/>
      <c r="H9619" s="2"/>
    </row>
    <row r="9620" spans="2:8">
      <c r="B9620" s="2" t="s">
        <v>10069</v>
      </c>
      <c r="C9620" s="2">
        <v>21</v>
      </c>
      <c r="D9620" s="2" t="s">
        <v>467</v>
      </c>
      <c r="E9620" s="2"/>
      <c r="F9620" s="2"/>
      <c r="G9620" s="2"/>
      <c r="H9620" s="2"/>
    </row>
    <row r="9621" spans="2:8">
      <c r="B9621" s="2" t="s">
        <v>10070</v>
      </c>
      <c r="C9621" s="2">
        <v>22</v>
      </c>
      <c r="D9621" s="2" t="s">
        <v>467</v>
      </c>
      <c r="E9621" s="2"/>
      <c r="F9621" s="2"/>
      <c r="G9621" s="2"/>
      <c r="H9621" s="2"/>
    </row>
    <row r="9622" spans="2:8">
      <c r="B9622" s="2" t="s">
        <v>10071</v>
      </c>
      <c r="C9622" s="2">
        <v>22</v>
      </c>
      <c r="D9622" s="2" t="s">
        <v>467</v>
      </c>
      <c r="E9622" s="2"/>
      <c r="F9622" s="2"/>
      <c r="G9622" s="2"/>
      <c r="H9622" s="2"/>
    </row>
    <row r="9623" spans="2:8">
      <c r="B9623" s="2" t="s">
        <v>10072</v>
      </c>
      <c r="C9623" s="2">
        <v>13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15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16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13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9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7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7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5</v>
      </c>
      <c r="D9631" s="2" t="s">
        <v>467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467</v>
      </c>
      <c r="E9632" s="2"/>
      <c r="F9632" s="2"/>
      <c r="G9632" s="2"/>
      <c r="H9632" s="2"/>
    </row>
    <row r="9633" spans="2:8">
      <c r="B9633" s="2" t="s">
        <v>10082</v>
      </c>
      <c r="C9633" s="2">
        <v>22</v>
      </c>
      <c r="D9633" s="2" t="s">
        <v>467</v>
      </c>
      <c r="E9633" s="2"/>
      <c r="F9633" s="2"/>
      <c r="G9633" s="2"/>
      <c r="H9633" s="2"/>
    </row>
    <row r="9634" spans="2:8">
      <c r="B9634" s="2" t="s">
        <v>10083</v>
      </c>
      <c r="C9634" s="2">
        <v>23</v>
      </c>
      <c r="D9634" s="2" t="s">
        <v>467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467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467</v>
      </c>
      <c r="E9636" s="2"/>
      <c r="F9636" s="2"/>
      <c r="G9636" s="2"/>
      <c r="H9636" s="2"/>
    </row>
    <row r="9637" spans="2:8">
      <c r="B9637" s="2" t="s">
        <v>10086</v>
      </c>
      <c r="C9637" s="2">
        <v>24</v>
      </c>
      <c r="D9637" s="2" t="s">
        <v>467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467</v>
      </c>
      <c r="E9638" s="2"/>
      <c r="F9638" s="2"/>
      <c r="G9638" s="2"/>
      <c r="H9638" s="2"/>
    </row>
    <row r="9639" spans="2:8">
      <c r="B9639" s="2" t="s">
        <v>10088</v>
      </c>
      <c r="C9639" s="2">
        <v>24</v>
      </c>
      <c r="D9639" s="2" t="s">
        <v>467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467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467</v>
      </c>
      <c r="E9641" s="2"/>
      <c r="F9641" s="2"/>
      <c r="G9641" s="2"/>
      <c r="H9641" s="2"/>
    </row>
    <row r="9642" spans="2:8">
      <c r="B9642" s="2" t="s">
        <v>10091</v>
      </c>
      <c r="C9642" s="2">
        <v>29</v>
      </c>
      <c r="D9642" s="2" t="s">
        <v>467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467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467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467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467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467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467</v>
      </c>
      <c r="E9648" s="2"/>
      <c r="F9648" s="2"/>
      <c r="G9648" s="2"/>
      <c r="H9648" s="2"/>
    </row>
    <row r="9649" spans="2:8">
      <c r="B9649" s="2" t="s">
        <v>10098</v>
      </c>
      <c r="C9649" s="2">
        <v>33</v>
      </c>
      <c r="D9649" s="2" t="s">
        <v>467</v>
      </c>
      <c r="E9649" s="2"/>
      <c r="F9649" s="2"/>
      <c r="G9649" s="2"/>
      <c r="H9649" s="2"/>
    </row>
    <row r="9650" spans="2:8">
      <c r="B9650" s="2" t="s">
        <v>10099</v>
      </c>
      <c r="C9650" s="2">
        <v>33</v>
      </c>
      <c r="D9650" s="2" t="s">
        <v>467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467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467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17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19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19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467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467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467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467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467</v>
      </c>
      <c r="E9673" s="2"/>
      <c r="F9673" s="2"/>
      <c r="G9673" s="2"/>
      <c r="H9673" s="2"/>
    </row>
    <row r="9674" spans="2:8">
      <c r="B9674" s="2" t="s">
        <v>10123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22</v>
      </c>
      <c r="D9685" s="2" t="s">
        <v>467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467</v>
      </c>
      <c r="E9686" s="2"/>
      <c r="F9686" s="2"/>
      <c r="G9686" s="2"/>
      <c r="H9686" s="2"/>
    </row>
    <row r="9687" spans="2:8">
      <c r="B9687" s="2" t="s">
        <v>10136</v>
      </c>
      <c r="C9687" s="2">
        <v>27</v>
      </c>
      <c r="D9687" s="2" t="s">
        <v>467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467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467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17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18</v>
      </c>
      <c r="D9709" s="2" t="s">
        <v>467</v>
      </c>
      <c r="E9709" s="2"/>
      <c r="F9709" s="2"/>
      <c r="G9709" s="2"/>
      <c r="H9709" s="2"/>
    </row>
    <row r="9710" spans="2:8">
      <c r="B9710" s="2" t="s">
        <v>10159</v>
      </c>
      <c r="C9710" s="2">
        <v>19</v>
      </c>
      <c r="D9710" s="2" t="s">
        <v>467</v>
      </c>
      <c r="E9710" s="2"/>
      <c r="F9710" s="2"/>
      <c r="G9710" s="2"/>
      <c r="H9710" s="2"/>
    </row>
    <row r="9711" spans="2:8">
      <c r="B9711" s="2" t="s">
        <v>10160</v>
      </c>
      <c r="C9711" s="2">
        <v>21</v>
      </c>
      <c r="D9711" s="2" t="s">
        <v>467</v>
      </c>
      <c r="E9711" s="2"/>
      <c r="F9711" s="2"/>
      <c r="G9711" s="2"/>
      <c r="H9711" s="2"/>
    </row>
    <row r="9712" spans="2:8">
      <c r="B9712" s="2" t="s">
        <v>10161</v>
      </c>
      <c r="C9712" s="2">
        <v>21</v>
      </c>
      <c r="D9712" s="2" t="s">
        <v>467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467</v>
      </c>
      <c r="E9713" s="2"/>
      <c r="F9713" s="2"/>
      <c r="G9713" s="2"/>
      <c r="H9713" s="2"/>
    </row>
    <row r="9714" spans="2:8">
      <c r="B9714" s="2" t="s">
        <v>10163</v>
      </c>
      <c r="C9714" s="2">
        <v>23</v>
      </c>
      <c r="D9714" s="2" t="s">
        <v>467</v>
      </c>
      <c r="E9714" s="2"/>
      <c r="F9714" s="2"/>
      <c r="G9714" s="2"/>
      <c r="H9714" s="2"/>
    </row>
    <row r="9715" spans="2:8">
      <c r="B9715" s="2" t="s">
        <v>10164</v>
      </c>
      <c r="C9715" s="2">
        <v>22</v>
      </c>
      <c r="D9715" s="2" t="s">
        <v>467</v>
      </c>
      <c r="E9715" s="2"/>
      <c r="F9715" s="2"/>
      <c r="G9715" s="2"/>
      <c r="H9715" s="2"/>
    </row>
    <row r="9716" spans="2:8">
      <c r="B9716" s="2" t="s">
        <v>10165</v>
      </c>
      <c r="C9716" s="2">
        <v>20</v>
      </c>
      <c r="D9716" s="2" t="s">
        <v>467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21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467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467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467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467</v>
      </c>
      <c r="E9736" s="2"/>
      <c r="F9736" s="2"/>
      <c r="G9736" s="2"/>
      <c r="H9736" s="2"/>
    </row>
    <row r="9737" spans="2:8">
      <c r="B9737" s="2" t="s">
        <v>10186</v>
      </c>
      <c r="C9737" s="2">
        <v>28</v>
      </c>
      <c r="D9737" s="2" t="s">
        <v>467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467</v>
      </c>
      <c r="E9738" s="2"/>
      <c r="F9738" s="2"/>
      <c r="G9738" s="2"/>
      <c r="H9738" s="2"/>
    </row>
    <row r="9739" spans="2:8">
      <c r="B9739" s="2" t="s">
        <v>10188</v>
      </c>
      <c r="C9739" s="2">
        <v>34</v>
      </c>
      <c r="D9739" s="2" t="s">
        <v>467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467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467</v>
      </c>
      <c r="E9741" s="2"/>
      <c r="F9741" s="2"/>
      <c r="G9741" s="2"/>
      <c r="H9741" s="2"/>
    </row>
    <row r="9742" spans="2:8">
      <c r="B9742" s="2" t="s">
        <v>10191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22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12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14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18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25</v>
      </c>
      <c r="D9760" s="2" t="s">
        <v>467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467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467</v>
      </c>
      <c r="E9762" s="2"/>
      <c r="F9762" s="2"/>
      <c r="G9762" s="2"/>
      <c r="H9762" s="2"/>
    </row>
    <row r="9763" spans="2:8">
      <c r="B9763" s="2" t="s">
        <v>10212</v>
      </c>
      <c r="C9763" s="2">
        <v>21</v>
      </c>
      <c r="D9763" s="2" t="s">
        <v>467</v>
      </c>
      <c r="E9763" s="2"/>
      <c r="F9763" s="2"/>
      <c r="G9763" s="2"/>
      <c r="H9763" s="2"/>
    </row>
    <row r="9764" spans="2:8">
      <c r="B9764" s="2" t="s">
        <v>10213</v>
      </c>
      <c r="C9764" s="2">
        <v>16</v>
      </c>
      <c r="D9764" s="2" t="s">
        <v>467</v>
      </c>
      <c r="E9764" s="2"/>
      <c r="F9764" s="2"/>
      <c r="G9764" s="2"/>
      <c r="H9764" s="2"/>
    </row>
    <row r="9765" spans="2:8">
      <c r="B9765" s="2" t="s">
        <v>10214</v>
      </c>
      <c r="C9765" s="2">
        <v>11</v>
      </c>
      <c r="D9765" s="2" t="s">
        <v>467</v>
      </c>
      <c r="E9765" s="2"/>
      <c r="F9765" s="2"/>
      <c r="G9765" s="2"/>
      <c r="H9765" s="2"/>
    </row>
    <row r="9766" spans="2:8">
      <c r="B9766" s="2" t="s">
        <v>10215</v>
      </c>
      <c r="C9766" s="2">
        <v>11</v>
      </c>
      <c r="D9766" s="2" t="s">
        <v>467</v>
      </c>
      <c r="E9766" s="2"/>
      <c r="F9766" s="2"/>
      <c r="G9766" s="2"/>
      <c r="H9766" s="2"/>
    </row>
    <row r="9767" spans="2:8">
      <c r="B9767" s="2" t="s">
        <v>10216</v>
      </c>
      <c r="C9767" s="2">
        <v>17</v>
      </c>
      <c r="D9767" s="2" t="s">
        <v>467</v>
      </c>
      <c r="E9767" s="2"/>
      <c r="F9767" s="2"/>
      <c r="G9767" s="2"/>
      <c r="H9767" s="2"/>
    </row>
    <row r="9768" spans="2:8">
      <c r="B9768" s="2" t="s">
        <v>10217</v>
      </c>
      <c r="C9768" s="2">
        <v>18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22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9</v>
      </c>
      <c r="D9774" s="2" t="s">
        <v>467</v>
      </c>
      <c r="E9774" s="2"/>
      <c r="F9774" s="2"/>
      <c r="G9774" s="2"/>
      <c r="H9774" s="2"/>
    </row>
    <row r="9775" spans="2:8">
      <c r="B9775" s="2" t="s">
        <v>10224</v>
      </c>
      <c r="C9775" s="2">
        <v>14</v>
      </c>
      <c r="D9775" s="2" t="s">
        <v>467</v>
      </c>
      <c r="E9775" s="2"/>
      <c r="F9775" s="2"/>
      <c r="G9775" s="2"/>
      <c r="H9775" s="2"/>
    </row>
    <row r="9776" spans="2:8">
      <c r="B9776" s="2" t="s">
        <v>10225</v>
      </c>
      <c r="C9776" s="2">
        <v>11</v>
      </c>
      <c r="D9776" s="2" t="s">
        <v>467</v>
      </c>
      <c r="E9776" s="2"/>
      <c r="F9776" s="2"/>
      <c r="G9776" s="2"/>
      <c r="H9776" s="2"/>
    </row>
    <row r="9777" spans="2:8">
      <c r="B9777" s="2" t="s">
        <v>10226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20</v>
      </c>
      <c r="D9779" s="2" t="s">
        <v>467</v>
      </c>
      <c r="E9779" s="2"/>
      <c r="F9779" s="2"/>
      <c r="G9779" s="2"/>
      <c r="H9779" s="2"/>
    </row>
    <row r="9780" spans="2:8">
      <c r="B9780" s="2" t="s">
        <v>10229</v>
      </c>
      <c r="C9780" s="2">
        <v>23</v>
      </c>
      <c r="D9780" s="2" t="s">
        <v>467</v>
      </c>
      <c r="E9780" s="2"/>
      <c r="F9780" s="2"/>
      <c r="G9780" s="2"/>
      <c r="H9780" s="2"/>
    </row>
    <row r="9781" spans="2:8">
      <c r="B9781" s="2" t="s">
        <v>10230</v>
      </c>
      <c r="C9781" s="2">
        <v>22</v>
      </c>
      <c r="D9781" s="2" t="s">
        <v>467</v>
      </c>
      <c r="E9781" s="2"/>
      <c r="F9781" s="2"/>
      <c r="G9781" s="2"/>
      <c r="H9781" s="2"/>
    </row>
    <row r="9782" spans="2:8">
      <c r="B9782" s="2" t="s">
        <v>10231</v>
      </c>
      <c r="C9782" s="2">
        <v>23</v>
      </c>
      <c r="D9782" s="2" t="s">
        <v>467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467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467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467</v>
      </c>
      <c r="E9785" s="2"/>
      <c r="F9785" s="2"/>
      <c r="G9785" s="2"/>
      <c r="H9785" s="2"/>
    </row>
    <row r="9786" spans="2:8">
      <c r="B9786" s="2" t="s">
        <v>10235</v>
      </c>
      <c r="C9786" s="2">
        <v>21</v>
      </c>
      <c r="D9786" s="2" t="s">
        <v>467</v>
      </c>
      <c r="E9786" s="2"/>
      <c r="F9786" s="2"/>
      <c r="G9786" s="2"/>
      <c r="H9786" s="2"/>
    </row>
    <row r="9787" spans="2:8">
      <c r="B9787" s="2" t="s">
        <v>10236</v>
      </c>
      <c r="C9787" s="2">
        <v>17</v>
      </c>
      <c r="D9787" s="2" t="s">
        <v>467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6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13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467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467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467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467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467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467</v>
      </c>
      <c r="E9815" s="2"/>
      <c r="F9815" s="2"/>
      <c r="G9815" s="2"/>
      <c r="H9815" s="2"/>
    </row>
    <row r="9816" spans="2:8">
      <c r="B9816" s="2" t="s">
        <v>10265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37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467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467</v>
      </c>
      <c r="E9826" s="2"/>
      <c r="F9826" s="2"/>
      <c r="G9826" s="2"/>
      <c r="H9826" s="2"/>
    </row>
    <row r="9827" spans="2:8">
      <c r="B9827" s="2" t="s">
        <v>10276</v>
      </c>
      <c r="C9827" s="2">
        <v>34</v>
      </c>
      <c r="D9827" s="2" t="s">
        <v>467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467</v>
      </c>
      <c r="E9828" s="2"/>
      <c r="F9828" s="2"/>
      <c r="G9828" s="2"/>
      <c r="H9828" s="2"/>
    </row>
    <row r="9829" spans="2:8">
      <c r="B9829" s="2" t="s">
        <v>10278</v>
      </c>
      <c r="C9829" s="2">
        <v>34</v>
      </c>
      <c r="D9829" s="2" t="s">
        <v>467</v>
      </c>
      <c r="E9829" s="2"/>
      <c r="F9829" s="2"/>
      <c r="G9829" s="2"/>
      <c r="H9829" s="2"/>
    </row>
    <row r="9830" spans="2:8">
      <c r="B9830" s="2" t="s">
        <v>10279</v>
      </c>
      <c r="C9830" s="2">
        <v>33</v>
      </c>
      <c r="D9830" s="2" t="s">
        <v>467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467</v>
      </c>
      <c r="E9831" s="2"/>
      <c r="F9831" s="2"/>
      <c r="G9831" s="2"/>
      <c r="H9831" s="2"/>
    </row>
    <row r="9832" spans="2:8">
      <c r="B9832" s="2" t="s">
        <v>10281</v>
      </c>
      <c r="C9832" s="2">
        <v>24</v>
      </c>
      <c r="D9832" s="2" t="s">
        <v>467</v>
      </c>
      <c r="E9832" s="2"/>
      <c r="F9832" s="2"/>
      <c r="G9832" s="2"/>
      <c r="H9832" s="2"/>
    </row>
    <row r="9833" spans="2:8">
      <c r="B9833" s="2" t="s">
        <v>10282</v>
      </c>
      <c r="C9833" s="2">
        <v>24</v>
      </c>
      <c r="D9833" s="2" t="s">
        <v>467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467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467</v>
      </c>
      <c r="E9835" s="2"/>
      <c r="F9835" s="2"/>
      <c r="G9835" s="2"/>
      <c r="H9835" s="2"/>
    </row>
    <row r="9836" spans="2:8">
      <c r="B9836" s="2" t="s">
        <v>10285</v>
      </c>
      <c r="C9836" s="2">
        <v>26</v>
      </c>
      <c r="D9836" s="2" t="s">
        <v>467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467</v>
      </c>
      <c r="E9837" s="2"/>
      <c r="F9837" s="2"/>
      <c r="G9837" s="2"/>
      <c r="H9837" s="2"/>
    </row>
    <row r="9838" spans="2:8">
      <c r="B9838" s="2" t="s">
        <v>10287</v>
      </c>
      <c r="C9838" s="2">
        <v>15</v>
      </c>
      <c r="D9838" s="2" t="s">
        <v>467</v>
      </c>
      <c r="E9838" s="2"/>
      <c r="F9838" s="2"/>
      <c r="G9838" s="2"/>
      <c r="H9838" s="2"/>
    </row>
    <row r="9839" spans="2:8">
      <c r="B9839" s="2" t="s">
        <v>10288</v>
      </c>
      <c r="C9839" s="2">
        <v>19</v>
      </c>
      <c r="D9839" s="2" t="s">
        <v>467</v>
      </c>
      <c r="E9839" s="2"/>
      <c r="F9839" s="2"/>
      <c r="G9839" s="2"/>
      <c r="H9839" s="2"/>
    </row>
    <row r="9840" spans="2:8">
      <c r="B9840" s="2" t="s">
        <v>10289</v>
      </c>
      <c r="C9840" s="2">
        <v>21</v>
      </c>
      <c r="D9840" s="2" t="s">
        <v>467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467</v>
      </c>
      <c r="E9841" s="2"/>
      <c r="F9841" s="2"/>
      <c r="G9841" s="2"/>
      <c r="H9841" s="2"/>
    </row>
    <row r="9842" spans="2:8">
      <c r="B9842" s="2" t="s">
        <v>10291</v>
      </c>
      <c r="C9842" s="2">
        <v>21</v>
      </c>
      <c r="D9842" s="2" t="s">
        <v>467</v>
      </c>
      <c r="E9842" s="2"/>
      <c r="F9842" s="2"/>
      <c r="G9842" s="2"/>
      <c r="H9842" s="2"/>
    </row>
    <row r="9843" spans="2:8">
      <c r="B9843" s="2" t="s">
        <v>10292</v>
      </c>
      <c r="C9843" s="2">
        <v>21</v>
      </c>
      <c r="D9843" s="2" t="s">
        <v>467</v>
      </c>
      <c r="E9843" s="2"/>
      <c r="F9843" s="2"/>
      <c r="G9843" s="2"/>
      <c r="H9843" s="2"/>
    </row>
    <row r="9844" spans="2:8">
      <c r="B9844" s="2" t="s">
        <v>10293</v>
      </c>
      <c r="C9844" s="2">
        <v>21</v>
      </c>
      <c r="D9844" s="2" t="s">
        <v>467</v>
      </c>
      <c r="E9844" s="2"/>
      <c r="F9844" s="2"/>
      <c r="G9844" s="2"/>
      <c r="H9844" s="2"/>
    </row>
    <row r="9845" spans="2:8">
      <c r="B9845" s="2" t="s">
        <v>10294</v>
      </c>
      <c r="C9845" s="2">
        <v>26</v>
      </c>
      <c r="D9845" s="2" t="s">
        <v>467</v>
      </c>
      <c r="E9845" s="2"/>
      <c r="F9845" s="2"/>
      <c r="G9845" s="2"/>
      <c r="H9845" s="2"/>
    </row>
    <row r="9846" spans="2:8">
      <c r="B9846" s="2" t="s">
        <v>10295</v>
      </c>
      <c r="C9846" s="2">
        <v>10</v>
      </c>
      <c r="D9846" s="2" t="s">
        <v>467</v>
      </c>
      <c r="E9846" s="2"/>
      <c r="F9846" s="2"/>
      <c r="G9846" s="2"/>
      <c r="H9846" s="2"/>
    </row>
    <row r="9847" spans="2:8">
      <c r="B9847" s="2" t="s">
        <v>10296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14</v>
      </c>
      <c r="D9852" s="2" t="s">
        <v>467</v>
      </c>
      <c r="E9852" s="2"/>
      <c r="F9852" s="2"/>
      <c r="G9852" s="2"/>
      <c r="H9852" s="2"/>
    </row>
    <row r="9853" spans="2:8">
      <c r="B9853" s="2" t="s">
        <v>10302</v>
      </c>
      <c r="C9853" s="2">
        <v>15</v>
      </c>
      <c r="D9853" s="2" t="s">
        <v>467</v>
      </c>
      <c r="E9853" s="2"/>
      <c r="F9853" s="2"/>
      <c r="G9853" s="2"/>
      <c r="H9853" s="2"/>
    </row>
    <row r="9854" spans="2:8">
      <c r="B9854" s="2" t="s">
        <v>10303</v>
      </c>
      <c r="C9854" s="2">
        <v>17</v>
      </c>
      <c r="D9854" s="2" t="s">
        <v>467</v>
      </c>
      <c r="E9854" s="2"/>
      <c r="F9854" s="2"/>
      <c r="G9854" s="2"/>
      <c r="H9854" s="2"/>
    </row>
    <row r="9855" spans="2:8">
      <c r="B9855" s="2" t="s">
        <v>10304</v>
      </c>
      <c r="C9855" s="2">
        <v>20</v>
      </c>
      <c r="D9855" s="2" t="s">
        <v>467</v>
      </c>
      <c r="E9855" s="2"/>
      <c r="F9855" s="2"/>
      <c r="G9855" s="2"/>
      <c r="H9855" s="2"/>
    </row>
    <row r="9856" spans="2:8">
      <c r="B9856" s="2" t="s">
        <v>10305</v>
      </c>
      <c r="C9856" s="2">
        <v>21</v>
      </c>
      <c r="D9856" s="2" t="s">
        <v>467</v>
      </c>
      <c r="E9856" s="2"/>
      <c r="F9856" s="2"/>
      <c r="G9856" s="2"/>
      <c r="H9856" s="2"/>
    </row>
    <row r="9857" spans="2:8">
      <c r="B9857" s="2" t="s">
        <v>10306</v>
      </c>
      <c r="C9857" s="2">
        <v>21</v>
      </c>
      <c r="D9857" s="2" t="s">
        <v>467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467</v>
      </c>
      <c r="E9858" s="2"/>
      <c r="F9858" s="2"/>
      <c r="G9858" s="2"/>
      <c r="H9858" s="2"/>
    </row>
    <row r="9859" spans="2:8">
      <c r="B9859" s="2" t="s">
        <v>10308</v>
      </c>
      <c r="C9859" s="2">
        <v>22</v>
      </c>
      <c r="D9859" s="2" t="s">
        <v>467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36</v>
      </c>
      <c r="D9862" s="2" t="s">
        <v>467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18</v>
      </c>
      <c r="D9864" s="2" t="s">
        <v>467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467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467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467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467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467</v>
      </c>
      <c r="E9876" s="2"/>
      <c r="F9876" s="2"/>
      <c r="G9876" s="2"/>
      <c r="H9876" s="2"/>
    </row>
    <row r="9877" spans="2:8">
      <c r="B9877" s="2" t="s">
        <v>10326</v>
      </c>
      <c r="C9877" s="2">
        <v>31</v>
      </c>
      <c r="D9877" s="2" t="s">
        <v>467</v>
      </c>
      <c r="E9877" s="2"/>
      <c r="F9877" s="2"/>
      <c r="G9877" s="2"/>
      <c r="H9877" s="2"/>
    </row>
    <row r="9878" spans="2:8">
      <c r="B9878" s="2" t="s">
        <v>10327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33</v>
      </c>
      <c r="D9888" s="2" t="s">
        <v>467</v>
      </c>
      <c r="E9888" s="2"/>
      <c r="F9888" s="2"/>
      <c r="G9888" s="2"/>
      <c r="H9888" s="2"/>
    </row>
    <row r="9889" spans="2:8">
      <c r="B9889" s="2" t="s">
        <v>10338</v>
      </c>
      <c r="C9889" s="2">
        <v>32</v>
      </c>
      <c r="D9889" s="2" t="s">
        <v>467</v>
      </c>
      <c r="E9889" s="2"/>
      <c r="F9889" s="2"/>
      <c r="G9889" s="2"/>
      <c r="H9889" s="2"/>
    </row>
    <row r="9890" spans="2:8">
      <c r="B9890" s="2" t="s">
        <v>10339</v>
      </c>
      <c r="C9890" s="2">
        <v>26</v>
      </c>
      <c r="D9890" s="2" t="s">
        <v>467</v>
      </c>
      <c r="E9890" s="2"/>
      <c r="F9890" s="2"/>
      <c r="G9890" s="2"/>
      <c r="H9890" s="2"/>
    </row>
    <row r="9891" spans="2:8">
      <c r="B9891" s="2" t="s">
        <v>10340</v>
      </c>
      <c r="C9891" s="2">
        <v>26</v>
      </c>
      <c r="D9891" s="2" t="s">
        <v>467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467</v>
      </c>
      <c r="E9892" s="2"/>
      <c r="F9892" s="2"/>
      <c r="G9892" s="2"/>
      <c r="H9892" s="2"/>
    </row>
    <row r="9893" spans="2:8">
      <c r="B9893" s="2" t="s">
        <v>10342</v>
      </c>
      <c r="C9893" s="2">
        <v>12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9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9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9</v>
      </c>
      <c r="D9924" s="2" t="s">
        <v>467</v>
      </c>
      <c r="E9924" s="2"/>
      <c r="F9924" s="2"/>
      <c r="G9924" s="2"/>
      <c r="H9924" s="2"/>
    </row>
    <row r="9925" spans="2:8">
      <c r="B9925" s="2" t="s">
        <v>10374</v>
      </c>
      <c r="C9925" s="2">
        <v>9</v>
      </c>
      <c r="D9925" s="2" t="s">
        <v>467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467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467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467</v>
      </c>
      <c r="E9928" s="2"/>
      <c r="F9928" s="2"/>
      <c r="G9928" s="2"/>
      <c r="H9928" s="2"/>
    </row>
    <row r="9929" spans="2:8">
      <c r="B9929" s="2" t="s">
        <v>10378</v>
      </c>
      <c r="C9929" s="2">
        <v>23</v>
      </c>
      <c r="D9929" s="2" t="s">
        <v>467</v>
      </c>
      <c r="E9929" s="2"/>
      <c r="F9929" s="2"/>
      <c r="G9929" s="2"/>
      <c r="H9929" s="2"/>
    </row>
    <row r="9930" spans="2:8">
      <c r="B9930" s="2" t="s">
        <v>10379</v>
      </c>
      <c r="C9930" s="2">
        <v>23</v>
      </c>
      <c r="D9930" s="2" t="s">
        <v>467</v>
      </c>
      <c r="E9930" s="2"/>
      <c r="F9930" s="2"/>
      <c r="G9930" s="2"/>
      <c r="H9930" s="2"/>
    </row>
    <row r="9931" spans="2:8">
      <c r="B9931" s="2" t="s">
        <v>10380</v>
      </c>
      <c r="C9931" s="2">
        <v>22</v>
      </c>
      <c r="D9931" s="2" t="s">
        <v>467</v>
      </c>
      <c r="E9931" s="2"/>
      <c r="F9931" s="2"/>
      <c r="G9931" s="2"/>
      <c r="H9931" s="2"/>
    </row>
    <row r="9932" spans="2:8">
      <c r="B9932" s="2" t="s">
        <v>10381</v>
      </c>
      <c r="C9932" s="2">
        <v>21</v>
      </c>
      <c r="D9932" s="2" t="s">
        <v>467</v>
      </c>
      <c r="E9932" s="2"/>
      <c r="F9932" s="2"/>
      <c r="G9932" s="2"/>
      <c r="H9932" s="2"/>
    </row>
    <row r="9933" spans="2:8">
      <c r="B9933" s="2" t="s">
        <v>10382</v>
      </c>
      <c r="C9933" s="2">
        <v>20</v>
      </c>
      <c r="D9933" s="2" t="s">
        <v>467</v>
      </c>
      <c r="E9933" s="2"/>
      <c r="F9933" s="2"/>
      <c r="G9933" s="2"/>
      <c r="H9933" s="2"/>
    </row>
    <row r="9934" spans="2:8">
      <c r="B9934" s="2" t="s">
        <v>10383</v>
      </c>
      <c r="C9934" s="2">
        <v>37</v>
      </c>
      <c r="D9934" s="2" t="s">
        <v>467</v>
      </c>
      <c r="E9934" s="2"/>
      <c r="F9934" s="2"/>
      <c r="G9934" s="2"/>
      <c r="H9934" s="2"/>
    </row>
    <row r="9935" spans="2:8">
      <c r="B9935" s="2" t="s">
        <v>10384</v>
      </c>
      <c r="C9935" s="2">
        <v>37</v>
      </c>
      <c r="D9935" s="2" t="s">
        <v>467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467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467</v>
      </c>
      <c r="E9937" s="2"/>
      <c r="F9937" s="2"/>
      <c r="G9937" s="2"/>
      <c r="H9937" s="2"/>
    </row>
    <row r="9938" spans="2:8">
      <c r="B9938" s="2" t="s">
        <v>10387</v>
      </c>
      <c r="C9938" s="2">
        <v>26</v>
      </c>
      <c r="D9938" s="2" t="s">
        <v>467</v>
      </c>
      <c r="E9938" s="2"/>
      <c r="F9938" s="2"/>
      <c r="G9938" s="2"/>
      <c r="H9938" s="2"/>
    </row>
    <row r="9939" spans="2:8">
      <c r="B9939" s="2" t="s">
        <v>10388</v>
      </c>
      <c r="C9939" s="2">
        <v>22</v>
      </c>
      <c r="D9939" s="2" t="s">
        <v>467</v>
      </c>
      <c r="E9939" s="2"/>
      <c r="F9939" s="2"/>
      <c r="G9939" s="2"/>
      <c r="H9939" s="2"/>
    </row>
    <row r="9940" spans="2:8">
      <c r="B9940" s="2" t="s">
        <v>10389</v>
      </c>
      <c r="C9940" s="2">
        <v>35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22</v>
      </c>
      <c r="D9945" s="2" t="s">
        <v>467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467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467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467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467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467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467</v>
      </c>
      <c r="E9951" s="2"/>
      <c r="F9951" s="2"/>
      <c r="G9951" s="2"/>
      <c r="H9951" s="2"/>
    </row>
    <row r="9952" spans="2:8">
      <c r="B9952" s="2" t="s">
        <v>10401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12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7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42</v>
      </c>
      <c r="D9975" s="2" t="s">
        <v>467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467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467</v>
      </c>
      <c r="E9977" s="2"/>
      <c r="F9977" s="2"/>
      <c r="G9977" s="2"/>
      <c r="H9977" s="2"/>
    </row>
    <row r="9978" spans="2:8">
      <c r="B9978" s="2" t="s">
        <v>10427</v>
      </c>
      <c r="C9978" s="2">
        <v>34</v>
      </c>
      <c r="D9978" s="2" t="s">
        <v>467</v>
      </c>
      <c r="E9978" s="2"/>
      <c r="F9978" s="2"/>
      <c r="G9978" s="2"/>
      <c r="H9978" s="2"/>
    </row>
    <row r="9979" spans="2:8">
      <c r="B9979" s="2" t="s">
        <v>10428</v>
      </c>
      <c r="C9979" s="2">
        <v>14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20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15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14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35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467</v>
      </c>
      <c r="E10010" s="2"/>
      <c r="F10010" s="2"/>
      <c r="G10010" s="2"/>
      <c r="H10010" s="2"/>
    </row>
    <row r="10011" spans="2:8">
      <c r="B10011" s="2" t="s">
        <v>10460</v>
      </c>
      <c r="C10011" s="2">
        <v>28</v>
      </c>
      <c r="D10011" s="2" t="s">
        <v>467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467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467</v>
      </c>
      <c r="E10013" s="2"/>
      <c r="F10013" s="2"/>
      <c r="G10013" s="2"/>
      <c r="H10013" s="2"/>
    </row>
    <row r="10014" spans="2:8">
      <c r="B10014" s="2" t="s">
        <v>10463</v>
      </c>
      <c r="C10014" s="2">
        <v>35</v>
      </c>
      <c r="D10014" s="2" t="s">
        <v>467</v>
      </c>
      <c r="E10014" s="2"/>
      <c r="F10014" s="2"/>
      <c r="G10014" s="2"/>
      <c r="H10014" s="2"/>
    </row>
    <row r="10015" spans="2:8">
      <c r="B10015" s="2" t="s">
        <v>10464</v>
      </c>
      <c r="C10015" s="2">
        <v>37</v>
      </c>
      <c r="D10015" s="2" t="s">
        <v>467</v>
      </c>
      <c r="E10015" s="2"/>
      <c r="F10015" s="2"/>
      <c r="G10015" s="2"/>
      <c r="H10015" s="2"/>
    </row>
    <row r="10016" spans="2:8">
      <c r="B10016" s="2" t="s">
        <v>10465</v>
      </c>
      <c r="C10016" s="2">
        <v>37</v>
      </c>
      <c r="D10016" s="2" t="s">
        <v>467</v>
      </c>
      <c r="E10016" s="2"/>
      <c r="F10016" s="2"/>
      <c r="G10016" s="2"/>
      <c r="H10016" s="2"/>
    </row>
    <row r="10017" spans="2:8">
      <c r="B10017" s="2" t="s">
        <v>10466</v>
      </c>
      <c r="C10017" s="2">
        <v>36</v>
      </c>
      <c r="D10017" s="2" t="s">
        <v>467</v>
      </c>
      <c r="E10017" s="2"/>
      <c r="F10017" s="2"/>
      <c r="G10017" s="2"/>
      <c r="H10017" s="2"/>
    </row>
    <row r="10018" spans="2:8">
      <c r="B10018" s="2" t="s">
        <v>10467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14</v>
      </c>
      <c r="D10028" s="2" t="s">
        <v>467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467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467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467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467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467</v>
      </c>
      <c r="E10033" s="2"/>
      <c r="F10033" s="2"/>
      <c r="G10033" s="2"/>
      <c r="H10033" s="2"/>
    </row>
    <row r="10034" spans="2:8">
      <c r="B10034" s="2" t="s">
        <v>10483</v>
      </c>
      <c r="C10034" s="2">
        <v>27</v>
      </c>
      <c r="D10034" s="2" t="s">
        <v>467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467</v>
      </c>
      <c r="E10035" s="2"/>
      <c r="F10035" s="2"/>
      <c r="G10035" s="2"/>
      <c r="H10035" s="2"/>
    </row>
    <row r="10036" spans="2:8">
      <c r="B10036" s="2" t="s">
        <v>10485</v>
      </c>
      <c r="C10036" s="2">
        <v>41</v>
      </c>
      <c r="D10036" s="2" t="s">
        <v>467</v>
      </c>
      <c r="E10036" s="2"/>
      <c r="F10036" s="2"/>
      <c r="G10036" s="2"/>
      <c r="H10036" s="2"/>
    </row>
    <row r="10037" spans="2:8">
      <c r="B10037" s="2" t="s">
        <v>10486</v>
      </c>
      <c r="C10037" s="2">
        <v>43</v>
      </c>
      <c r="D10037" s="2" t="s">
        <v>467</v>
      </c>
      <c r="E10037" s="2"/>
      <c r="F10037" s="2"/>
      <c r="G10037" s="2"/>
      <c r="H10037" s="2"/>
    </row>
    <row r="10038" spans="2:8">
      <c r="B10038" s="2" t="s">
        <v>10487</v>
      </c>
      <c r="C10038" s="2">
        <v>42</v>
      </c>
      <c r="D10038" s="2" t="s">
        <v>467</v>
      </c>
      <c r="E10038" s="2"/>
      <c r="F10038" s="2"/>
      <c r="G10038" s="2"/>
      <c r="H10038" s="2"/>
    </row>
    <row r="10039" spans="2:8">
      <c r="B10039" s="2" t="s">
        <v>10488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36</v>
      </c>
      <c r="D10067" s="2" t="s">
        <v>467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467</v>
      </c>
      <c r="E10068" s="2"/>
      <c r="F10068" s="2"/>
      <c r="G10068" s="2"/>
      <c r="H10068" s="2"/>
    </row>
    <row r="10069" spans="2:8">
      <c r="B10069" s="2" t="s">
        <v>10518</v>
      </c>
      <c r="C10069" s="2">
        <v>37</v>
      </c>
      <c r="D10069" s="2" t="s">
        <v>467</v>
      </c>
      <c r="E10069" s="2"/>
      <c r="F10069" s="2"/>
      <c r="G10069" s="2"/>
      <c r="H10069" s="2"/>
    </row>
    <row r="10070" spans="2:8">
      <c r="B10070" s="2" t="s">
        <v>10519</v>
      </c>
      <c r="C10070" s="2">
        <v>24</v>
      </c>
      <c r="D10070" s="2" t="s">
        <v>467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467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467</v>
      </c>
      <c r="E10072" s="2"/>
      <c r="F10072" s="2"/>
      <c r="G10072" s="2"/>
      <c r="H10072" s="2"/>
    </row>
    <row r="10073" spans="2:8">
      <c r="B10073" s="2" t="s">
        <v>10522</v>
      </c>
      <c r="C10073" s="2">
        <v>19</v>
      </c>
      <c r="D10073" s="2" t="s">
        <v>467</v>
      </c>
      <c r="E10073" s="2"/>
      <c r="F10073" s="2"/>
      <c r="G10073" s="2"/>
      <c r="H10073" s="2"/>
    </row>
    <row r="10074" spans="2:8">
      <c r="B10074" s="2" t="s">
        <v>10523</v>
      </c>
      <c r="C10074" s="2">
        <v>9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10524</v>
      </c>
      <c r="C10075" s="2">
        <v>25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10525</v>
      </c>
      <c r="C10076" s="2">
        <v>26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467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467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467</v>
      </c>
      <c r="E10091" s="2"/>
      <c r="F10091" s="2"/>
      <c r="G10091" s="2"/>
      <c r="H10091" s="2"/>
    </row>
    <row r="10092" spans="2:8">
      <c r="B10092" s="2" t="s">
        <v>10541</v>
      </c>
      <c r="C10092" s="2">
        <v>31</v>
      </c>
      <c r="D10092" s="2" t="s">
        <v>467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467</v>
      </c>
      <c r="E10093" s="2"/>
      <c r="F10093" s="2"/>
      <c r="G10093" s="2"/>
      <c r="H10093" s="2"/>
    </row>
    <row r="10094" spans="2:8">
      <c r="B10094" s="2" t="s">
        <v>10543</v>
      </c>
      <c r="C10094" s="2">
        <v>30</v>
      </c>
      <c r="D10094" s="2" t="s">
        <v>467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467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467</v>
      </c>
      <c r="E10096" s="2"/>
      <c r="F10096" s="2"/>
      <c r="G10096" s="2"/>
      <c r="H10096" s="2"/>
    </row>
    <row r="10097" spans="2:8">
      <c r="B10097" s="2" t="s">
        <v>10546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467</v>
      </c>
      <c r="E10103" s="2"/>
      <c r="F10103" s="2"/>
      <c r="G10103" s="2"/>
      <c r="H10103" s="2"/>
    </row>
    <row r="10104" spans="2:8">
      <c r="B10104" s="2" t="s">
        <v>10553</v>
      </c>
      <c r="C10104" s="2">
        <v>24</v>
      </c>
      <c r="D10104" s="2" t="s">
        <v>467</v>
      </c>
      <c r="E10104" s="2"/>
      <c r="F10104" s="2"/>
      <c r="G10104" s="2"/>
      <c r="H10104" s="2"/>
    </row>
    <row r="10105" spans="2:8">
      <c r="B10105" s="2" t="s">
        <v>10554</v>
      </c>
      <c r="C10105" s="2">
        <v>24</v>
      </c>
      <c r="D10105" s="2" t="s">
        <v>467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467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467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467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467</v>
      </c>
      <c r="E10113" s="2"/>
      <c r="F10113" s="2"/>
      <c r="G10113" s="2"/>
      <c r="H10113" s="2"/>
    </row>
    <row r="10114" spans="2:8">
      <c r="B10114" s="2" t="s">
        <v>10563</v>
      </c>
      <c r="C10114" s="2">
        <v>28</v>
      </c>
      <c r="D10114" s="2" t="s">
        <v>467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467</v>
      </c>
      <c r="E10115" s="2"/>
      <c r="F10115" s="2"/>
      <c r="G10115" s="2"/>
      <c r="H10115" s="2"/>
    </row>
    <row r="10116" spans="2:8">
      <c r="B10116" s="2" t="s">
        <v>10565</v>
      </c>
      <c r="C10116" s="2">
        <v>28</v>
      </c>
      <c r="D10116" s="2" t="s">
        <v>467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467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467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467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467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467</v>
      </c>
      <c r="E10121" s="2"/>
      <c r="F10121" s="2"/>
      <c r="G10121" s="2"/>
      <c r="H10121" s="2"/>
    </row>
    <row r="10122" spans="2:8">
      <c r="B10122" s="2" t="s">
        <v>10571</v>
      </c>
      <c r="C10122" s="2">
        <v>29</v>
      </c>
      <c r="D10122" s="2" t="s">
        <v>467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10573</v>
      </c>
      <c r="C10124" s="2">
        <v>28</v>
      </c>
      <c r="D10124" s="2" t="s">
        <v>467</v>
      </c>
      <c r="E10124" s="2"/>
      <c r="F10124" s="2"/>
      <c r="G10124" s="2"/>
      <c r="H10124" s="2"/>
    </row>
    <row r="10125" spans="2:8">
      <c r="B10125" s="2" t="s">
        <v>10574</v>
      </c>
      <c r="C10125" s="2">
        <v>6</v>
      </c>
      <c r="D10125" s="2" t="s">
        <v>467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467</v>
      </c>
      <c r="E10126" s="2"/>
      <c r="F10126" s="2"/>
      <c r="G10126" s="2"/>
      <c r="H10126" s="2"/>
    </row>
    <row r="10127" spans="2:8">
      <c r="B10127" s="2" t="s">
        <v>10576</v>
      </c>
      <c r="C10127" s="2">
        <v>24</v>
      </c>
      <c r="D10127" s="2" t="s">
        <v>467</v>
      </c>
      <c r="E10127" s="2"/>
      <c r="F10127" s="2"/>
      <c r="G10127" s="2"/>
      <c r="H10127" s="2"/>
    </row>
    <row r="10128" spans="2:8">
      <c r="B10128" s="2" t="s">
        <v>10577</v>
      </c>
      <c r="C10128" s="2">
        <v>15</v>
      </c>
      <c r="D10128" s="2" t="s">
        <v>467</v>
      </c>
      <c r="E10128" s="2"/>
      <c r="F10128" s="2"/>
      <c r="G10128" s="2"/>
      <c r="H10128" s="2"/>
    </row>
    <row r="10129" spans="2:8">
      <c r="B10129" s="2" t="s">
        <v>10578</v>
      </c>
      <c r="C10129" s="2">
        <v>40</v>
      </c>
      <c r="D10129" s="2" t="s">
        <v>467</v>
      </c>
      <c r="E10129" s="2"/>
      <c r="F10129" s="2"/>
      <c r="G10129" s="2"/>
      <c r="H10129" s="2"/>
    </row>
    <row r="10130" spans="2:8">
      <c r="B10130" s="2" t="s">
        <v>10579</v>
      </c>
      <c r="C10130" s="2">
        <v>39</v>
      </c>
      <c r="D10130" s="2" t="s">
        <v>467</v>
      </c>
      <c r="E10130" s="2"/>
      <c r="F10130" s="2"/>
      <c r="G10130" s="2"/>
      <c r="H10130" s="2"/>
    </row>
    <row r="10131" spans="2:8">
      <c r="B10131" s="2" t="s">
        <v>10580</v>
      </c>
      <c r="C10131" s="2">
        <v>37</v>
      </c>
      <c r="D10131" s="2" t="s">
        <v>467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10582</v>
      </c>
      <c r="C10133" s="2">
        <v>36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10583</v>
      </c>
      <c r="C10134" s="2">
        <v>38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10584</v>
      </c>
      <c r="C10135" s="2">
        <v>37</v>
      </c>
      <c r="D10135" s="2" t="s">
        <v>467</v>
      </c>
      <c r="E10135" s="2"/>
      <c r="F10135" s="2"/>
      <c r="G10135" s="2"/>
      <c r="H10135" s="2"/>
    </row>
    <row r="10136" spans="2:8">
      <c r="B10136" s="2" t="s">
        <v>10585</v>
      </c>
      <c r="C10136" s="2">
        <v>37</v>
      </c>
      <c r="D10136" s="2" t="s">
        <v>467</v>
      </c>
      <c r="E10136" s="2"/>
      <c r="F10136" s="2"/>
      <c r="G10136" s="2"/>
      <c r="H10136" s="2"/>
    </row>
    <row r="10137" spans="2:8">
      <c r="B10137" s="2" t="s">
        <v>10586</v>
      </c>
      <c r="C10137" s="2">
        <v>35</v>
      </c>
      <c r="D10137" s="2" t="s">
        <v>467</v>
      </c>
      <c r="E10137" s="2"/>
      <c r="F10137" s="2"/>
      <c r="G10137" s="2"/>
      <c r="H10137" s="2"/>
    </row>
    <row r="10138" spans="2:8">
      <c r="B10138" s="2" t="s">
        <v>10587</v>
      </c>
      <c r="C10138" s="2">
        <v>32</v>
      </c>
      <c r="D10138" s="2" t="s">
        <v>467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28</v>
      </c>
      <c r="D10145" s="2" t="s">
        <v>467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467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467</v>
      </c>
      <c r="E10147" s="2"/>
      <c r="F10147" s="2"/>
      <c r="G10147" s="2"/>
      <c r="H10147" s="2"/>
    </row>
    <row r="10148" spans="2:8">
      <c r="B10148" s="2" t="s">
        <v>10597</v>
      </c>
      <c r="C10148" s="2">
        <v>29</v>
      </c>
      <c r="D10148" s="2" t="s">
        <v>467</v>
      </c>
      <c r="E10148" s="2"/>
      <c r="F10148" s="2"/>
      <c r="G10148" s="2"/>
      <c r="H10148" s="2"/>
    </row>
    <row r="10149" spans="2:8">
      <c r="B10149" s="2" t="s">
        <v>10598</v>
      </c>
      <c r="C10149" s="2">
        <v>13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467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467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467</v>
      </c>
      <c r="E10157" s="2"/>
      <c r="F10157" s="2"/>
      <c r="G10157" s="2"/>
      <c r="H10157" s="2"/>
    </row>
    <row r="10158" spans="2:8">
      <c r="B10158" s="2" t="s">
        <v>10607</v>
      </c>
      <c r="C10158" s="2">
        <v>13</v>
      </c>
      <c r="D10158" s="2" t="s">
        <v>467</v>
      </c>
      <c r="E10158" s="2"/>
      <c r="F10158" s="2"/>
      <c r="G10158" s="2"/>
      <c r="H10158" s="2"/>
    </row>
    <row r="10159" spans="2:8">
      <c r="B10159" s="2" t="s">
        <v>10608</v>
      </c>
      <c r="C10159" s="2">
        <v>9</v>
      </c>
      <c r="D10159" s="2" t="s">
        <v>467</v>
      </c>
      <c r="E10159" s="2"/>
      <c r="F10159" s="2"/>
      <c r="G10159" s="2"/>
      <c r="H10159" s="2"/>
    </row>
    <row r="10160" spans="2:8">
      <c r="B10160" s="2" t="s">
        <v>10609</v>
      </c>
      <c r="C10160" s="2">
        <v>19</v>
      </c>
      <c r="D10160" s="2" t="s">
        <v>467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17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17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467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467</v>
      </c>
      <c r="E10176" s="2"/>
      <c r="F10176" s="2"/>
      <c r="G10176" s="2"/>
      <c r="H10176" s="2"/>
    </row>
    <row r="10177" spans="2:8">
      <c r="B10177" s="2" t="s">
        <v>10626</v>
      </c>
      <c r="C10177" s="2">
        <v>34</v>
      </c>
      <c r="D10177" s="2" t="s">
        <v>467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467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467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467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467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467</v>
      </c>
      <c r="E10188" s="2"/>
      <c r="F10188" s="2"/>
      <c r="G10188" s="2"/>
      <c r="H10188" s="2"/>
    </row>
    <row r="10189" spans="2:8">
      <c r="B10189" s="2" t="s">
        <v>10638</v>
      </c>
      <c r="C10189" s="2">
        <v>28</v>
      </c>
      <c r="D10189" s="2" t="s">
        <v>467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467</v>
      </c>
      <c r="E10190" s="2"/>
      <c r="F10190" s="2"/>
      <c r="G10190" s="2"/>
      <c r="H10190" s="2"/>
    </row>
    <row r="10191" spans="2:8">
      <c r="B10191" s="2" t="s">
        <v>10640</v>
      </c>
      <c r="C10191" s="2">
        <v>28</v>
      </c>
      <c r="D10191" s="2" t="s">
        <v>467</v>
      </c>
      <c r="E10191" s="2"/>
      <c r="F10191" s="2"/>
      <c r="G10191" s="2"/>
      <c r="H10191" s="2"/>
    </row>
    <row r="10192" spans="2:8">
      <c r="B10192" s="2" t="s">
        <v>10641</v>
      </c>
      <c r="C10192" s="2">
        <v>28</v>
      </c>
      <c r="D10192" s="2" t="s">
        <v>467</v>
      </c>
      <c r="E10192" s="2"/>
      <c r="F10192" s="2"/>
      <c r="G10192" s="2"/>
      <c r="H10192" s="2"/>
    </row>
    <row r="10193" spans="2:8">
      <c r="B10193" s="2" t="s">
        <v>10642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44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41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467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467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467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467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467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467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467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36</v>
      </c>
      <c r="D10223" s="2" t="s">
        <v>467</v>
      </c>
      <c r="E10223" s="2"/>
      <c r="F10223" s="2"/>
      <c r="G10223" s="2"/>
      <c r="H10223" s="2"/>
    </row>
    <row r="10224" spans="2:8">
      <c r="B10224" s="2" t="s">
        <v>10673</v>
      </c>
      <c r="C10224" s="2">
        <v>37</v>
      </c>
      <c r="D10224" s="2" t="s">
        <v>467</v>
      </c>
      <c r="E10224" s="2"/>
      <c r="F10224" s="2"/>
      <c r="G10224" s="2"/>
      <c r="H10224" s="2"/>
    </row>
    <row r="10225" spans="2:8">
      <c r="B10225" s="2" t="s">
        <v>10674</v>
      </c>
      <c r="C10225" s="2">
        <v>37</v>
      </c>
      <c r="D10225" s="2" t="s">
        <v>467</v>
      </c>
      <c r="E10225" s="2"/>
      <c r="F10225" s="2"/>
      <c r="G10225" s="2"/>
      <c r="H10225" s="2"/>
    </row>
    <row r="10226" spans="2:8">
      <c r="B10226" s="2" t="s">
        <v>10675</v>
      </c>
      <c r="C10226" s="2">
        <v>35</v>
      </c>
      <c r="D10226" s="2" t="s">
        <v>467</v>
      </c>
      <c r="E10226" s="2"/>
      <c r="F10226" s="2"/>
      <c r="G10226" s="2"/>
      <c r="H10226" s="2"/>
    </row>
    <row r="10227" spans="2:8">
      <c r="B10227" s="2" t="s">
        <v>10676</v>
      </c>
      <c r="C10227" s="2">
        <v>35</v>
      </c>
      <c r="D10227" s="2" t="s">
        <v>467</v>
      </c>
      <c r="E10227" s="2"/>
      <c r="F10227" s="2"/>
      <c r="G10227" s="2"/>
      <c r="H10227" s="2"/>
    </row>
    <row r="10228" spans="2:8">
      <c r="B10228" s="2" t="s">
        <v>10677</v>
      </c>
      <c r="C10228" s="2">
        <v>35</v>
      </c>
      <c r="D10228" s="2" t="s">
        <v>467</v>
      </c>
      <c r="E10228" s="2"/>
      <c r="F10228" s="2"/>
      <c r="G10228" s="2"/>
      <c r="H10228" s="2"/>
    </row>
    <row r="10229" spans="2:8">
      <c r="B10229" s="2" t="s">
        <v>10678</v>
      </c>
      <c r="C10229" s="2">
        <v>37</v>
      </c>
      <c r="D10229" s="2" t="s">
        <v>467</v>
      </c>
      <c r="E10229" s="2"/>
      <c r="F10229" s="2"/>
      <c r="G10229" s="2"/>
      <c r="H10229" s="2"/>
    </row>
    <row r="10230" spans="2:8">
      <c r="B10230" s="2" t="s">
        <v>10679</v>
      </c>
      <c r="C10230" s="2">
        <v>37</v>
      </c>
      <c r="D10230" s="2" t="s">
        <v>467</v>
      </c>
      <c r="E10230" s="2"/>
      <c r="F10230" s="2"/>
      <c r="G10230" s="2"/>
      <c r="H10230" s="2"/>
    </row>
    <row r="10231" spans="2:8">
      <c r="B10231" s="2" t="s">
        <v>10680</v>
      </c>
      <c r="C10231" s="2">
        <v>30</v>
      </c>
      <c r="D10231" s="2" t="s">
        <v>467</v>
      </c>
      <c r="E10231" s="2"/>
      <c r="F10231" s="2"/>
      <c r="G10231" s="2"/>
      <c r="H10231" s="2"/>
    </row>
    <row r="10232" spans="2:8">
      <c r="B10232" s="2" t="s">
        <v>10681</v>
      </c>
      <c r="C10232" s="2">
        <v>16</v>
      </c>
      <c r="D10232" s="2" t="s">
        <v>467</v>
      </c>
      <c r="E10232" s="2"/>
      <c r="F10232" s="2"/>
      <c r="G10232" s="2"/>
      <c r="H10232" s="2"/>
    </row>
    <row r="10233" spans="2:8">
      <c r="B10233" s="2" t="s">
        <v>10682</v>
      </c>
      <c r="C10233" s="2">
        <v>8</v>
      </c>
      <c r="D10233" s="2" t="s">
        <v>467</v>
      </c>
      <c r="E10233" s="2"/>
      <c r="F10233" s="2"/>
      <c r="G10233" s="2"/>
      <c r="H10233" s="2"/>
    </row>
    <row r="10234" spans="2:8">
      <c r="B10234" s="2" t="s">
        <v>10683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467</v>
      </c>
      <c r="E10238" s="2"/>
      <c r="F10238" s="2"/>
      <c r="G10238" s="2"/>
      <c r="H10238" s="2"/>
    </row>
    <row r="10239" spans="2:8">
      <c r="B10239" s="2" t="s">
        <v>10688</v>
      </c>
      <c r="C10239" s="2">
        <v>34</v>
      </c>
      <c r="D10239" s="2" t="s">
        <v>467</v>
      </c>
      <c r="E10239" s="2"/>
      <c r="F10239" s="2"/>
      <c r="G10239" s="2"/>
      <c r="H10239" s="2"/>
    </row>
    <row r="10240" spans="2:8">
      <c r="B10240" s="2" t="s">
        <v>10689</v>
      </c>
      <c r="C10240" s="2">
        <v>35</v>
      </c>
      <c r="D10240" s="2" t="s">
        <v>467</v>
      </c>
      <c r="E10240" s="2"/>
      <c r="F10240" s="2"/>
      <c r="G10240" s="2"/>
      <c r="H10240" s="2"/>
    </row>
    <row r="10241" spans="2:8">
      <c r="B10241" s="2" t="s">
        <v>10690</v>
      </c>
      <c r="C10241" s="2">
        <v>34</v>
      </c>
      <c r="D10241" s="2" t="s">
        <v>467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467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467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18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19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18</v>
      </c>
      <c r="D10257" s="2" t="s">
        <v>467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467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467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467</v>
      </c>
      <c r="E10260" s="2"/>
      <c r="F10260" s="2"/>
      <c r="G10260" s="2"/>
      <c r="H10260" s="2"/>
    </row>
    <row r="10261" spans="2:8">
      <c r="B10261" s="2" t="s">
        <v>10710</v>
      </c>
      <c r="C10261" s="2">
        <v>25</v>
      </c>
      <c r="D10261" s="2" t="s">
        <v>467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467</v>
      </c>
      <c r="E10262" s="2"/>
      <c r="F10262" s="2"/>
      <c r="G10262" s="2"/>
      <c r="H10262" s="2"/>
    </row>
    <row r="10263" spans="2:8">
      <c r="B10263" s="2" t="s">
        <v>10712</v>
      </c>
      <c r="C10263" s="2">
        <v>28</v>
      </c>
      <c r="D10263" s="2" t="s">
        <v>467</v>
      </c>
      <c r="E10263" s="2"/>
      <c r="F10263" s="2"/>
      <c r="G10263" s="2"/>
      <c r="H10263" s="2"/>
    </row>
    <row r="10264" spans="2:8">
      <c r="B10264" s="2" t="s">
        <v>10713</v>
      </c>
      <c r="C10264" s="2">
        <v>26</v>
      </c>
      <c r="D10264" s="2" t="s">
        <v>467</v>
      </c>
      <c r="E10264" s="2"/>
      <c r="F10264" s="2"/>
      <c r="G10264" s="2"/>
      <c r="H10264" s="2"/>
    </row>
    <row r="10265" spans="2:8">
      <c r="B10265" s="2" t="s">
        <v>10714</v>
      </c>
      <c r="C10265" s="2">
        <v>23</v>
      </c>
      <c r="D10265" s="2" t="s">
        <v>467</v>
      </c>
      <c r="E10265" s="2"/>
      <c r="F10265" s="2"/>
      <c r="G10265" s="2"/>
      <c r="H10265" s="2"/>
    </row>
    <row r="10266" spans="2:8">
      <c r="B10266" s="2" t="s">
        <v>10715</v>
      </c>
      <c r="C10266" s="2">
        <v>23</v>
      </c>
      <c r="D10266" s="2" t="s">
        <v>467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467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467</v>
      </c>
      <c r="E10268" s="2"/>
      <c r="F10268" s="2"/>
      <c r="G10268" s="2"/>
      <c r="H10268" s="2"/>
    </row>
    <row r="10269" spans="2:8">
      <c r="B10269" s="2" t="s">
        <v>10718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33</v>
      </c>
      <c r="D10281" s="2" t="s">
        <v>467</v>
      </c>
      <c r="E10281" s="2"/>
      <c r="F10281" s="2"/>
      <c r="G10281" s="2"/>
      <c r="H10281" s="2"/>
    </row>
    <row r="10282" spans="2:8">
      <c r="B10282" s="2" t="s">
        <v>10731</v>
      </c>
      <c r="C10282" s="2">
        <v>34</v>
      </c>
      <c r="D10282" s="2" t="s">
        <v>467</v>
      </c>
      <c r="E10282" s="2"/>
      <c r="F10282" s="2"/>
      <c r="G10282" s="2"/>
      <c r="H10282" s="2"/>
    </row>
    <row r="10283" spans="2:8">
      <c r="B10283" s="2" t="s">
        <v>10732</v>
      </c>
      <c r="C10283" s="2">
        <v>34</v>
      </c>
      <c r="D10283" s="2" t="s">
        <v>467</v>
      </c>
      <c r="E10283" s="2"/>
      <c r="F10283" s="2"/>
      <c r="G10283" s="2"/>
      <c r="H10283" s="2"/>
    </row>
    <row r="10284" spans="2:8">
      <c r="B10284" s="2" t="s">
        <v>10733</v>
      </c>
      <c r="C10284" s="2">
        <v>34</v>
      </c>
      <c r="D10284" s="2" t="s">
        <v>467</v>
      </c>
      <c r="E10284" s="2"/>
      <c r="F10284" s="2"/>
      <c r="G10284" s="2"/>
      <c r="H10284" s="2"/>
    </row>
    <row r="10285" spans="2:8">
      <c r="B10285" s="2" t="s">
        <v>10734</v>
      </c>
      <c r="C10285" s="2">
        <v>38</v>
      </c>
      <c r="D10285" s="2" t="s">
        <v>467</v>
      </c>
      <c r="E10285" s="2"/>
      <c r="F10285" s="2"/>
      <c r="G10285" s="2"/>
      <c r="H10285" s="2"/>
    </row>
    <row r="10286" spans="2:8">
      <c r="B10286" s="2" t="s">
        <v>10735</v>
      </c>
      <c r="C10286" s="2">
        <v>44</v>
      </c>
      <c r="D10286" s="2" t="s">
        <v>467</v>
      </c>
      <c r="E10286" s="2"/>
      <c r="F10286" s="2"/>
      <c r="G10286" s="2"/>
      <c r="H10286" s="2"/>
    </row>
    <row r="10287" spans="2:8">
      <c r="B10287" s="2" t="s">
        <v>10736</v>
      </c>
      <c r="C10287" s="2">
        <v>36</v>
      </c>
      <c r="D10287" s="2" t="s">
        <v>467</v>
      </c>
      <c r="E10287" s="2"/>
      <c r="F10287" s="2"/>
      <c r="G10287" s="2"/>
      <c r="H10287" s="2"/>
    </row>
    <row r="10288" spans="2:8">
      <c r="B10288" s="2" t="s">
        <v>10737</v>
      </c>
      <c r="C10288" s="2">
        <v>36</v>
      </c>
      <c r="D10288" s="2" t="s">
        <v>467</v>
      </c>
      <c r="E10288" s="2"/>
      <c r="F10288" s="2"/>
      <c r="G10288" s="2"/>
      <c r="H10288" s="2"/>
    </row>
    <row r="10289" spans="2:8">
      <c r="B10289" s="2" t="s">
        <v>10738</v>
      </c>
      <c r="C10289" s="2">
        <v>37</v>
      </c>
      <c r="D10289" s="2" t="s">
        <v>467</v>
      </c>
      <c r="E10289" s="2"/>
      <c r="F10289" s="2"/>
      <c r="G10289" s="2"/>
      <c r="H10289" s="2"/>
    </row>
    <row r="10290" spans="2:8">
      <c r="B10290" s="2" t="s">
        <v>10739</v>
      </c>
      <c r="C10290" s="2">
        <v>33</v>
      </c>
      <c r="D10290" s="2" t="s">
        <v>467</v>
      </c>
      <c r="E10290" s="2"/>
      <c r="F10290" s="2"/>
      <c r="G10290" s="2"/>
      <c r="H10290" s="2"/>
    </row>
    <row r="10291" spans="2:8">
      <c r="B10291" s="2" t="s">
        <v>10740</v>
      </c>
      <c r="C10291" s="2">
        <v>31</v>
      </c>
      <c r="D10291" s="2" t="s">
        <v>467</v>
      </c>
      <c r="E10291" s="2"/>
      <c r="F10291" s="2"/>
      <c r="G10291" s="2"/>
      <c r="H10291" s="2"/>
    </row>
    <row r="10292" spans="2:8">
      <c r="B10292" s="2" t="s">
        <v>10741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16</v>
      </c>
      <c r="D10303" s="2" t="s">
        <v>467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467</v>
      </c>
      <c r="E10304" s="2"/>
      <c r="F10304" s="2"/>
      <c r="G10304" s="2"/>
      <c r="H10304" s="2"/>
    </row>
    <row r="10305" spans="2:8">
      <c r="B10305" s="2" t="s">
        <v>10754</v>
      </c>
      <c r="C10305" s="2">
        <v>34</v>
      </c>
      <c r="D10305" s="2" t="s">
        <v>467</v>
      </c>
      <c r="E10305" s="2"/>
      <c r="F10305" s="2"/>
      <c r="G10305" s="2"/>
      <c r="H10305" s="2"/>
    </row>
    <row r="10306" spans="2:8">
      <c r="B10306" s="2" t="s">
        <v>10755</v>
      </c>
      <c r="C10306" s="2">
        <v>33</v>
      </c>
      <c r="D10306" s="2" t="s">
        <v>467</v>
      </c>
      <c r="E10306" s="2"/>
      <c r="F10306" s="2"/>
      <c r="G10306" s="2"/>
      <c r="H10306" s="2"/>
    </row>
    <row r="10307" spans="2:8">
      <c r="B10307" s="2" t="s">
        <v>10756</v>
      </c>
      <c r="C10307" s="2">
        <v>33</v>
      </c>
      <c r="D10307" s="2" t="s">
        <v>467</v>
      </c>
      <c r="E10307" s="2"/>
      <c r="F10307" s="2"/>
      <c r="G10307" s="2"/>
      <c r="H10307" s="2"/>
    </row>
    <row r="10308" spans="2:8">
      <c r="B10308" s="2" t="s">
        <v>10757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14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37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10788</v>
      </c>
      <c r="C10339" s="2">
        <v>35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10789</v>
      </c>
      <c r="C10340" s="2">
        <v>32</v>
      </c>
      <c r="D10340" s="2" t="s">
        <v>467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467</v>
      </c>
      <c r="E10341" s="2"/>
      <c r="F10341" s="2"/>
      <c r="G10341" s="2"/>
      <c r="H10341" s="2"/>
    </row>
    <row r="10342" spans="2:8">
      <c r="B10342" s="2" t="s">
        <v>10791</v>
      </c>
      <c r="C10342" s="2">
        <v>32</v>
      </c>
      <c r="D10342" s="2" t="s">
        <v>467</v>
      </c>
      <c r="E10342" s="2"/>
      <c r="F10342" s="2"/>
      <c r="G10342" s="2"/>
      <c r="H10342" s="2"/>
    </row>
    <row r="10343" spans="2:8">
      <c r="B10343" s="2" t="s">
        <v>10792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13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12</v>
      </c>
      <c r="D10354" s="2" t="s">
        <v>467</v>
      </c>
      <c r="E10354" s="2"/>
      <c r="F10354" s="2"/>
      <c r="G10354" s="2"/>
      <c r="H10354" s="2"/>
    </row>
    <row r="10355" spans="2:8">
      <c r="B10355" s="2" t="s">
        <v>10804</v>
      </c>
      <c r="C10355" s="2">
        <v>18</v>
      </c>
      <c r="D10355" s="2" t="s">
        <v>467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467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467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467</v>
      </c>
      <c r="E10358" s="2"/>
      <c r="F10358" s="2"/>
      <c r="G10358" s="2"/>
      <c r="H10358" s="2"/>
    </row>
    <row r="10359" spans="2:8">
      <c r="B10359" s="2" t="s">
        <v>10808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38</v>
      </c>
      <c r="D10363" s="2" t="s">
        <v>467</v>
      </c>
      <c r="E10363" s="2"/>
      <c r="F10363" s="2"/>
      <c r="G10363" s="2"/>
      <c r="H10363" s="2"/>
    </row>
    <row r="10364" spans="2:8">
      <c r="B10364" s="2" t="s">
        <v>10813</v>
      </c>
      <c r="C10364" s="2">
        <v>39</v>
      </c>
      <c r="D10364" s="2" t="s">
        <v>467</v>
      </c>
      <c r="E10364" s="2"/>
      <c r="F10364" s="2"/>
      <c r="G10364" s="2"/>
      <c r="H10364" s="2"/>
    </row>
    <row r="10365" spans="2:8">
      <c r="B10365" s="2" t="s">
        <v>10814</v>
      </c>
      <c r="C10365" s="2">
        <v>39</v>
      </c>
      <c r="D10365" s="2" t="s">
        <v>467</v>
      </c>
      <c r="E10365" s="2"/>
      <c r="F10365" s="2"/>
      <c r="G10365" s="2"/>
      <c r="H10365" s="2"/>
    </row>
    <row r="10366" spans="2:8">
      <c r="B10366" s="2" t="s">
        <v>10815</v>
      </c>
      <c r="C10366" s="2">
        <v>38</v>
      </c>
      <c r="D10366" s="2" t="s">
        <v>467</v>
      </c>
      <c r="E10366" s="2"/>
      <c r="F10366" s="2"/>
      <c r="G10366" s="2"/>
      <c r="H10366" s="2"/>
    </row>
    <row r="10367" spans="2:8">
      <c r="B10367" s="2" t="s">
        <v>10816</v>
      </c>
      <c r="C10367" s="2">
        <v>36</v>
      </c>
      <c r="D10367" s="2" t="s">
        <v>467</v>
      </c>
      <c r="E10367" s="2"/>
      <c r="F10367" s="2"/>
      <c r="G10367" s="2"/>
      <c r="H10367" s="2"/>
    </row>
    <row r="10368" spans="2:8">
      <c r="B10368" s="2" t="s">
        <v>10817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30</v>
      </c>
      <c r="D10373" s="2" t="s">
        <v>467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467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467</v>
      </c>
      <c r="E10375" s="2"/>
      <c r="F10375" s="2"/>
      <c r="G10375" s="2"/>
      <c r="H10375" s="2"/>
    </row>
    <row r="10376" spans="2:8">
      <c r="B10376" s="2" t="s">
        <v>10825</v>
      </c>
      <c r="C10376" s="2">
        <v>32</v>
      </c>
      <c r="D10376" s="2" t="s">
        <v>467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467</v>
      </c>
      <c r="E10377" s="2"/>
      <c r="F10377" s="2"/>
      <c r="G10377" s="2"/>
      <c r="H10377" s="2"/>
    </row>
    <row r="10378" spans="2:8">
      <c r="B10378" s="2" t="s">
        <v>10827</v>
      </c>
      <c r="C10378" s="2">
        <v>30</v>
      </c>
      <c r="D10378" s="2" t="s">
        <v>467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467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467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467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467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467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467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467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467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467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467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467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467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467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467</v>
      </c>
      <c r="E10398" s="2"/>
      <c r="F10398" s="2"/>
      <c r="G10398" s="2"/>
      <c r="H10398" s="2"/>
    </row>
    <row r="10399" spans="2:8">
      <c r="B10399" s="2" t="s">
        <v>10848</v>
      </c>
      <c r="C10399" s="2">
        <v>22</v>
      </c>
      <c r="D10399" s="2" t="s">
        <v>467</v>
      </c>
      <c r="E10399" s="2"/>
      <c r="F10399" s="2"/>
      <c r="G10399" s="2"/>
      <c r="H10399" s="2"/>
    </row>
    <row r="10400" spans="2:8">
      <c r="B10400" s="2" t="s">
        <v>10849</v>
      </c>
      <c r="C10400" s="2">
        <v>22</v>
      </c>
      <c r="D10400" s="2" t="s">
        <v>467</v>
      </c>
      <c r="E10400" s="2"/>
      <c r="F10400" s="2"/>
      <c r="G10400" s="2"/>
      <c r="H10400" s="2"/>
    </row>
    <row r="10401" spans="2:8">
      <c r="B10401" s="2" t="s">
        <v>10850</v>
      </c>
      <c r="C10401" s="2">
        <v>23</v>
      </c>
      <c r="D10401" s="2" t="s">
        <v>467</v>
      </c>
      <c r="E10401" s="2"/>
      <c r="F10401" s="2"/>
      <c r="G10401" s="2"/>
      <c r="H10401" s="2"/>
    </row>
    <row r="10402" spans="2:8">
      <c r="B10402" s="2" t="s">
        <v>10851</v>
      </c>
      <c r="C10402" s="2">
        <v>24</v>
      </c>
      <c r="D10402" s="2" t="s">
        <v>467</v>
      </c>
      <c r="E10402" s="2"/>
      <c r="F10402" s="2"/>
      <c r="G10402" s="2"/>
      <c r="H10402" s="2"/>
    </row>
    <row r="10403" spans="2:8">
      <c r="B10403" s="2" t="s">
        <v>10852</v>
      </c>
      <c r="C10403" s="2">
        <v>19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19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14</v>
      </c>
      <c r="D10417" s="2" t="s">
        <v>467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467</v>
      </c>
      <c r="E10418" s="2"/>
      <c r="F10418" s="2"/>
      <c r="G10418" s="2"/>
      <c r="H10418" s="2"/>
    </row>
    <row r="10419" spans="2:8">
      <c r="B10419" s="2" t="s">
        <v>10868</v>
      </c>
      <c r="C10419" s="2">
        <v>23</v>
      </c>
      <c r="D10419" s="2" t="s">
        <v>467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467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467</v>
      </c>
      <c r="E10421" s="2"/>
      <c r="F10421" s="2"/>
      <c r="G10421" s="2"/>
      <c r="H10421" s="2"/>
    </row>
    <row r="10422" spans="2:8">
      <c r="B10422" s="2" t="s">
        <v>10871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31</v>
      </c>
      <c r="D10426" s="2" t="s">
        <v>467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467</v>
      </c>
      <c r="E10427" s="2"/>
      <c r="F10427" s="2"/>
      <c r="G10427" s="2"/>
      <c r="H10427" s="2"/>
    </row>
    <row r="10428" spans="2:8">
      <c r="B10428" s="2" t="s">
        <v>10877</v>
      </c>
      <c r="C10428" s="2">
        <v>30</v>
      </c>
      <c r="D10428" s="2" t="s">
        <v>467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467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467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34</v>
      </c>
      <c r="D10437" s="2" t="s">
        <v>467</v>
      </c>
      <c r="E10437" s="2"/>
      <c r="F10437" s="2"/>
      <c r="G10437" s="2"/>
      <c r="H10437" s="2"/>
    </row>
    <row r="10438" spans="2:8">
      <c r="B10438" s="2" t="s">
        <v>10887</v>
      </c>
      <c r="C10438" s="2">
        <v>38</v>
      </c>
      <c r="D10438" s="2" t="s">
        <v>467</v>
      </c>
      <c r="E10438" s="2"/>
      <c r="F10438" s="2"/>
      <c r="G10438" s="2"/>
      <c r="H10438" s="2"/>
    </row>
    <row r="10439" spans="2:8">
      <c r="B10439" s="2" t="s">
        <v>10888</v>
      </c>
      <c r="C10439" s="2">
        <v>40</v>
      </c>
      <c r="D10439" s="2" t="s">
        <v>467</v>
      </c>
      <c r="E10439" s="2"/>
      <c r="F10439" s="2"/>
      <c r="G10439" s="2"/>
      <c r="H10439" s="2"/>
    </row>
    <row r="10440" spans="2:8">
      <c r="B10440" s="2" t="s">
        <v>10889</v>
      </c>
      <c r="C10440" s="2">
        <v>37</v>
      </c>
      <c r="D10440" s="2" t="s">
        <v>467</v>
      </c>
      <c r="E10440" s="2"/>
      <c r="F10440" s="2"/>
      <c r="G10440" s="2"/>
      <c r="H10440" s="2"/>
    </row>
    <row r="10441" spans="2:8">
      <c r="B10441" s="2" t="s">
        <v>10890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467</v>
      </c>
      <c r="E10447" s="2"/>
      <c r="F10447" s="2"/>
      <c r="G10447" s="2"/>
      <c r="H10447" s="2"/>
    </row>
    <row r="10448" spans="2:8">
      <c r="B10448" s="2" t="s">
        <v>10897</v>
      </c>
      <c r="C10448" s="2">
        <v>37</v>
      </c>
      <c r="D10448" s="2" t="s">
        <v>467</v>
      </c>
      <c r="E10448" s="2"/>
      <c r="F10448" s="2"/>
      <c r="G10448" s="2"/>
      <c r="H10448" s="2"/>
    </row>
    <row r="10449" spans="2:8">
      <c r="B10449" s="2" t="s">
        <v>10898</v>
      </c>
      <c r="C10449" s="2">
        <v>37</v>
      </c>
      <c r="D10449" s="2" t="s">
        <v>467</v>
      </c>
      <c r="E10449" s="2"/>
      <c r="F10449" s="2"/>
      <c r="G10449" s="2"/>
      <c r="H10449" s="2"/>
    </row>
    <row r="10450" spans="2:8">
      <c r="B10450" s="2" t="s">
        <v>10899</v>
      </c>
      <c r="C10450" s="2">
        <v>34</v>
      </c>
      <c r="D10450" s="2" t="s">
        <v>467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467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467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467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467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467</v>
      </c>
      <c r="E10455" s="2"/>
      <c r="F10455" s="2"/>
      <c r="G10455" s="2"/>
      <c r="H10455" s="2"/>
    </row>
    <row r="10456" spans="2:8">
      <c r="B10456" s="2" t="s">
        <v>10905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11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14</v>
      </c>
      <c r="D10469" s="2" t="s">
        <v>467</v>
      </c>
      <c r="E10469" s="2"/>
      <c r="F10469" s="2"/>
      <c r="G10469" s="2"/>
      <c r="H10469" s="2"/>
    </row>
    <row r="10470" spans="2:8">
      <c r="B10470" s="2" t="s">
        <v>10919</v>
      </c>
      <c r="C10470" s="2">
        <v>21</v>
      </c>
      <c r="D10470" s="2" t="s">
        <v>467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467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467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467</v>
      </c>
      <c r="E10473" s="2"/>
      <c r="F10473" s="2"/>
      <c r="G10473" s="2"/>
      <c r="H10473" s="2"/>
    </row>
    <row r="10474" spans="2:8">
      <c r="B10474" s="2" t="s">
        <v>10923</v>
      </c>
      <c r="C10474" s="2">
        <v>30</v>
      </c>
      <c r="D10474" s="2" t="s">
        <v>467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467</v>
      </c>
      <c r="E10475" s="2"/>
      <c r="F10475" s="2"/>
      <c r="G10475" s="2"/>
      <c r="H10475" s="2"/>
    </row>
    <row r="10476" spans="2:8">
      <c r="B10476" s="2" t="s">
        <v>10925</v>
      </c>
      <c r="C10476" s="2">
        <v>28</v>
      </c>
      <c r="D10476" s="2" t="s">
        <v>467</v>
      </c>
      <c r="E10476" s="2"/>
      <c r="F10476" s="2"/>
      <c r="G10476" s="2"/>
      <c r="H10476" s="2"/>
    </row>
    <row r="10477" spans="2:8">
      <c r="B10477" s="2" t="s">
        <v>10926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37</v>
      </c>
      <c r="D10481" s="2" t="s">
        <v>467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467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467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36</v>
      </c>
      <c r="D10490" s="2" t="s">
        <v>467</v>
      </c>
      <c r="E10490" s="2"/>
      <c r="F10490" s="2"/>
      <c r="G10490" s="2"/>
      <c r="H10490" s="2"/>
    </row>
    <row r="10491" spans="2:8">
      <c r="B10491" s="2" t="s">
        <v>10940</v>
      </c>
      <c r="C10491" s="2">
        <v>37</v>
      </c>
      <c r="D10491" s="2" t="s">
        <v>467</v>
      </c>
      <c r="E10491" s="2"/>
      <c r="F10491" s="2"/>
      <c r="G10491" s="2"/>
      <c r="H10491" s="2"/>
    </row>
    <row r="10492" spans="2:8">
      <c r="B10492" s="2" t="s">
        <v>10941</v>
      </c>
      <c r="C10492" s="2">
        <v>37</v>
      </c>
      <c r="D10492" s="2" t="s">
        <v>467</v>
      </c>
      <c r="E10492" s="2"/>
      <c r="F10492" s="2"/>
      <c r="G10492" s="2"/>
      <c r="H10492" s="2"/>
    </row>
    <row r="10493" spans="2:8">
      <c r="B10493" s="2" t="s">
        <v>10942</v>
      </c>
      <c r="C10493" s="2">
        <v>36</v>
      </c>
      <c r="D10493" s="2" t="s">
        <v>467</v>
      </c>
      <c r="E10493" s="2"/>
      <c r="F10493" s="2"/>
      <c r="G10493" s="2"/>
      <c r="H10493" s="2"/>
    </row>
    <row r="10494" spans="2:8">
      <c r="B10494" s="2" t="s">
        <v>10943</v>
      </c>
      <c r="C10494" s="2">
        <v>37</v>
      </c>
      <c r="D10494" s="2" t="s">
        <v>467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467</v>
      </c>
      <c r="E10526" s="2"/>
      <c r="F10526" s="2"/>
      <c r="G10526" s="2"/>
      <c r="H10526" s="2"/>
    </row>
    <row r="10527" spans="2:8">
      <c r="B10527" s="2" t="s">
        <v>10976</v>
      </c>
      <c r="C10527" s="2">
        <v>26</v>
      </c>
      <c r="D10527" s="2" t="s">
        <v>467</v>
      </c>
      <c r="E10527" s="2"/>
      <c r="F10527" s="2"/>
      <c r="G10527" s="2"/>
      <c r="H10527" s="2"/>
    </row>
    <row r="10528" spans="2:8">
      <c r="B10528" s="2" t="s">
        <v>10977</v>
      </c>
      <c r="C10528" s="2">
        <v>25</v>
      </c>
      <c r="D10528" s="2" t="s">
        <v>467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467</v>
      </c>
      <c r="E10529" s="2"/>
      <c r="F10529" s="2"/>
      <c r="G10529" s="2"/>
      <c r="H10529" s="2"/>
    </row>
    <row r="10530" spans="2:8">
      <c r="B10530" s="2" t="s">
        <v>10979</v>
      </c>
      <c r="C10530" s="2">
        <v>25</v>
      </c>
      <c r="D10530" s="2" t="s">
        <v>467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467</v>
      </c>
      <c r="E10531" s="2"/>
      <c r="F10531" s="2"/>
      <c r="G10531" s="2"/>
      <c r="H10531" s="2"/>
    </row>
    <row r="10532" spans="2:8">
      <c r="B10532" s="2" t="s">
        <v>10981</v>
      </c>
      <c r="C10532" s="2">
        <v>34</v>
      </c>
      <c r="D10532" s="2" t="s">
        <v>467</v>
      </c>
      <c r="E10532" s="2"/>
      <c r="F10532" s="2"/>
      <c r="G10532" s="2"/>
      <c r="H10532" s="2"/>
    </row>
    <row r="10533" spans="2:8">
      <c r="B10533" s="2" t="s">
        <v>10982</v>
      </c>
      <c r="C10533" s="2">
        <v>35</v>
      </c>
      <c r="D10533" s="2" t="s">
        <v>467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467</v>
      </c>
      <c r="E10534" s="2"/>
      <c r="F10534" s="2"/>
      <c r="G10534" s="2"/>
      <c r="H10534" s="2"/>
    </row>
    <row r="10535" spans="2:8">
      <c r="B10535" s="2" t="s">
        <v>10984</v>
      </c>
      <c r="C10535" s="2">
        <v>33</v>
      </c>
      <c r="D10535" s="2" t="s">
        <v>467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467</v>
      </c>
      <c r="E10536" s="2"/>
      <c r="F10536" s="2"/>
      <c r="G10536" s="2"/>
      <c r="H10536" s="2"/>
    </row>
    <row r="10537" spans="2:8">
      <c r="B10537" s="2" t="s">
        <v>10986</v>
      </c>
      <c r="C10537" s="2">
        <v>40</v>
      </c>
      <c r="D10537" s="2" t="s">
        <v>467</v>
      </c>
      <c r="E10537" s="2"/>
      <c r="F10537" s="2"/>
      <c r="G10537" s="2"/>
      <c r="H10537" s="2"/>
    </row>
    <row r="10538" spans="2:8">
      <c r="B10538" s="2" t="s">
        <v>10987</v>
      </c>
      <c r="C10538" s="2">
        <v>39</v>
      </c>
      <c r="D10538" s="2" t="s">
        <v>467</v>
      </c>
      <c r="E10538" s="2"/>
      <c r="F10538" s="2"/>
      <c r="G10538" s="2"/>
      <c r="H10538" s="2"/>
    </row>
    <row r="10539" spans="2:8">
      <c r="B10539" s="2" t="s">
        <v>10988</v>
      </c>
      <c r="C10539" s="2">
        <v>38</v>
      </c>
      <c r="D10539" s="2" t="s">
        <v>467</v>
      </c>
      <c r="E10539" s="2"/>
      <c r="F10539" s="2"/>
      <c r="G10539" s="2"/>
      <c r="H10539" s="2"/>
    </row>
    <row r="10540" spans="2:8">
      <c r="B10540" s="2" t="s">
        <v>10989</v>
      </c>
      <c r="C10540" s="2">
        <v>37</v>
      </c>
      <c r="D10540" s="2" t="s">
        <v>467</v>
      </c>
      <c r="E10540" s="2"/>
      <c r="F10540" s="2"/>
      <c r="G10540" s="2"/>
      <c r="H10540" s="2"/>
    </row>
    <row r="10541" spans="2:8">
      <c r="B10541" s="2" t="s">
        <v>10990</v>
      </c>
      <c r="C10541" s="2">
        <v>37</v>
      </c>
      <c r="D10541" s="2" t="s">
        <v>467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467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467</v>
      </c>
      <c r="E10543" s="2"/>
      <c r="F10543" s="2"/>
      <c r="G10543" s="2"/>
      <c r="H10543" s="2"/>
    </row>
    <row r="10544" spans="2:8">
      <c r="B10544" s="2" t="s">
        <v>10993</v>
      </c>
      <c r="C10544" s="2">
        <v>30</v>
      </c>
      <c r="D10544" s="2" t="s">
        <v>467</v>
      </c>
      <c r="E10544" s="2"/>
      <c r="F10544" s="2"/>
      <c r="G10544" s="2"/>
      <c r="H10544" s="2"/>
    </row>
    <row r="10545" spans="2:8">
      <c r="B10545" s="2" t="s">
        <v>10994</v>
      </c>
      <c r="C10545" s="2">
        <v>14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18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33</v>
      </c>
      <c r="D10551" s="2" t="s">
        <v>467</v>
      </c>
      <c r="E10551" s="2"/>
      <c r="F10551" s="2"/>
      <c r="G10551" s="2"/>
      <c r="H10551" s="2"/>
    </row>
    <row r="10552" spans="2:8">
      <c r="B10552" s="2" t="s">
        <v>11001</v>
      </c>
      <c r="C10552" s="2">
        <v>34</v>
      </c>
      <c r="D10552" s="2" t="s">
        <v>467</v>
      </c>
      <c r="E10552" s="2"/>
      <c r="F10552" s="2"/>
      <c r="G10552" s="2"/>
      <c r="H10552" s="2"/>
    </row>
    <row r="10553" spans="2:8">
      <c r="B10553" s="2" t="s">
        <v>11002</v>
      </c>
      <c r="C10553" s="2">
        <v>35</v>
      </c>
      <c r="D10553" s="2" t="s">
        <v>467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467</v>
      </c>
      <c r="E10554" s="2"/>
      <c r="F10554" s="2"/>
      <c r="G10554" s="2"/>
      <c r="H10554" s="2"/>
    </row>
    <row r="10555" spans="2:8">
      <c r="B10555" s="2" t="s">
        <v>11004</v>
      </c>
      <c r="C10555" s="2">
        <v>34</v>
      </c>
      <c r="D10555" s="2" t="s">
        <v>467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467</v>
      </c>
      <c r="E10556" s="2"/>
      <c r="F10556" s="2"/>
      <c r="G10556" s="2"/>
      <c r="H10556" s="2"/>
    </row>
    <row r="10557" spans="2:8">
      <c r="B10557" s="2" t="s">
        <v>11006</v>
      </c>
      <c r="C10557" s="2">
        <v>31</v>
      </c>
      <c r="D10557" s="2" t="s">
        <v>467</v>
      </c>
      <c r="E10557" s="2"/>
      <c r="F10557" s="2"/>
      <c r="G10557" s="2"/>
      <c r="H10557" s="2"/>
    </row>
    <row r="10558" spans="2:8">
      <c r="B10558" s="2" t="s">
        <v>11007</v>
      </c>
      <c r="C10558" s="2">
        <v>18</v>
      </c>
      <c r="D10558" s="2" t="s">
        <v>467</v>
      </c>
      <c r="E10558" s="2"/>
      <c r="F10558" s="2"/>
      <c r="G10558" s="2"/>
      <c r="H10558" s="2"/>
    </row>
    <row r="10559" spans="2:8">
      <c r="B10559" s="2" t="s">
        <v>11008</v>
      </c>
      <c r="C10559" s="2">
        <v>16</v>
      </c>
      <c r="D10559" s="2" t="s">
        <v>467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467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467</v>
      </c>
      <c r="E10579" s="2"/>
      <c r="F10579" s="2"/>
      <c r="G10579" s="2"/>
      <c r="H10579" s="2"/>
    </row>
    <row r="10580" spans="2:8">
      <c r="B10580" s="2" t="s">
        <v>11029</v>
      </c>
      <c r="C10580" s="2">
        <v>30</v>
      </c>
      <c r="D10580" s="2" t="s">
        <v>467</v>
      </c>
      <c r="E10580" s="2"/>
      <c r="F10580" s="2"/>
      <c r="G10580" s="2"/>
      <c r="H10580" s="2"/>
    </row>
    <row r="10581" spans="2:8">
      <c r="B10581" s="2" t="s">
        <v>11030</v>
      </c>
      <c r="C10581" s="2">
        <v>26</v>
      </c>
      <c r="D10581" s="2" t="s">
        <v>467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467</v>
      </c>
      <c r="E10582" s="2"/>
      <c r="F10582" s="2"/>
      <c r="G10582" s="2"/>
      <c r="H10582" s="2"/>
    </row>
    <row r="10583" spans="2:8">
      <c r="B10583" s="2" t="s">
        <v>11032</v>
      </c>
      <c r="C10583" s="2">
        <v>27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35</v>
      </c>
      <c r="D10590" s="2" t="s">
        <v>467</v>
      </c>
      <c r="E10590" s="2"/>
      <c r="F10590" s="2"/>
      <c r="G10590" s="2"/>
      <c r="H10590" s="2"/>
    </row>
    <row r="10591" spans="2:8">
      <c r="B10591" s="2" t="s">
        <v>11040</v>
      </c>
      <c r="C10591" s="2">
        <v>35</v>
      </c>
      <c r="D10591" s="2" t="s">
        <v>467</v>
      </c>
      <c r="E10591" s="2"/>
      <c r="F10591" s="2"/>
      <c r="G10591" s="2"/>
      <c r="H10591" s="2"/>
    </row>
    <row r="10592" spans="2:8">
      <c r="B10592" s="2" t="s">
        <v>11041</v>
      </c>
      <c r="C10592" s="2">
        <v>35</v>
      </c>
      <c r="D10592" s="2" t="s">
        <v>467</v>
      </c>
      <c r="E10592" s="2"/>
      <c r="F10592" s="2"/>
      <c r="G10592" s="2"/>
      <c r="H10592" s="2"/>
    </row>
    <row r="10593" spans="2:8">
      <c r="B10593" s="2" t="s">
        <v>11042</v>
      </c>
      <c r="C10593" s="2">
        <v>35</v>
      </c>
      <c r="D10593" s="2" t="s">
        <v>467</v>
      </c>
      <c r="E10593" s="2"/>
      <c r="F10593" s="2"/>
      <c r="G10593" s="2"/>
      <c r="H10593" s="2"/>
    </row>
    <row r="10594" spans="2:8">
      <c r="B10594" s="2" t="s">
        <v>11043</v>
      </c>
      <c r="C10594" s="2">
        <v>36</v>
      </c>
      <c r="D10594" s="2" t="s">
        <v>467</v>
      </c>
      <c r="E10594" s="2"/>
      <c r="F10594" s="2"/>
      <c r="G10594" s="2"/>
      <c r="H10594" s="2"/>
    </row>
    <row r="10595" spans="2:8">
      <c r="B10595" s="2" t="s">
        <v>11044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467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467</v>
      </c>
      <c r="E10607" s="2"/>
      <c r="F10607" s="2"/>
      <c r="G10607" s="2"/>
      <c r="H10607" s="2"/>
    </row>
    <row r="10608" spans="2:8">
      <c r="B10608" s="2" t="s">
        <v>11057</v>
      </c>
      <c r="C10608" s="2">
        <v>29</v>
      </c>
      <c r="D10608" s="2" t="s">
        <v>467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467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467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467</v>
      </c>
      <c r="E10611" s="2"/>
      <c r="F10611" s="2"/>
      <c r="G10611" s="2"/>
      <c r="H10611" s="2"/>
    </row>
    <row r="10612" spans="2:8">
      <c r="B10612" s="2" t="s">
        <v>11061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33</v>
      </c>
      <c r="D10623" s="2" t="s">
        <v>467</v>
      </c>
      <c r="E10623" s="2"/>
      <c r="F10623" s="2"/>
      <c r="G10623" s="2"/>
      <c r="H10623" s="2"/>
    </row>
    <row r="10624" spans="2:8">
      <c r="B10624" s="2" t="s">
        <v>11073</v>
      </c>
      <c r="C10624" s="2">
        <v>33</v>
      </c>
      <c r="D10624" s="2" t="s">
        <v>467</v>
      </c>
      <c r="E10624" s="2"/>
      <c r="F10624" s="2"/>
      <c r="G10624" s="2"/>
      <c r="H10624" s="2"/>
    </row>
    <row r="10625" spans="2:8">
      <c r="B10625" s="2" t="s">
        <v>11074</v>
      </c>
      <c r="C10625" s="2">
        <v>30</v>
      </c>
      <c r="D10625" s="2" t="s">
        <v>467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467</v>
      </c>
      <c r="E10626" s="2"/>
      <c r="F10626" s="2"/>
      <c r="G10626" s="2"/>
      <c r="H10626" s="2"/>
    </row>
    <row r="10627" spans="2:8">
      <c r="B10627" s="2" t="s">
        <v>11076</v>
      </c>
      <c r="C10627" s="2">
        <v>22</v>
      </c>
      <c r="D10627" s="2" t="s">
        <v>467</v>
      </c>
      <c r="E10627" s="2"/>
      <c r="F10627" s="2"/>
      <c r="G10627" s="2"/>
      <c r="H10627" s="2"/>
    </row>
    <row r="10628" spans="2:8">
      <c r="B10628" s="2" t="s">
        <v>11077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25</v>
      </c>
      <c r="D10638" s="2" t="s">
        <v>467</v>
      </c>
      <c r="E10638" s="2"/>
      <c r="F10638" s="2"/>
      <c r="G10638" s="2"/>
      <c r="H10638" s="2"/>
    </row>
    <row r="10639" spans="2:8">
      <c r="B10639" s="2" t="s">
        <v>11088</v>
      </c>
      <c r="C10639" s="2">
        <v>24</v>
      </c>
      <c r="D10639" s="2" t="s">
        <v>467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467</v>
      </c>
      <c r="E10640" s="2"/>
      <c r="F10640" s="2"/>
      <c r="G10640" s="2"/>
      <c r="H10640" s="2"/>
    </row>
    <row r="10641" spans="2:8">
      <c r="B10641" s="2" t="s">
        <v>11090</v>
      </c>
      <c r="C10641" s="2">
        <v>25</v>
      </c>
      <c r="D10641" s="2" t="s">
        <v>467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467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467</v>
      </c>
      <c r="E10643" s="2"/>
      <c r="F10643" s="2"/>
      <c r="G10643" s="2"/>
      <c r="H10643" s="2"/>
    </row>
    <row r="10644" spans="2:8">
      <c r="B10644" s="2" t="s">
        <v>11093</v>
      </c>
      <c r="C10644" s="2">
        <v>16</v>
      </c>
      <c r="D10644" s="2" t="s">
        <v>467</v>
      </c>
      <c r="E10644" s="2"/>
      <c r="F10644" s="2"/>
      <c r="G10644" s="2"/>
      <c r="H10644" s="2"/>
    </row>
    <row r="10645" spans="2:8">
      <c r="B10645" s="2" t="s">
        <v>11094</v>
      </c>
      <c r="C10645" s="2">
        <v>17</v>
      </c>
      <c r="D10645" s="2" t="s">
        <v>467</v>
      </c>
      <c r="E10645" s="2"/>
      <c r="F10645" s="2"/>
      <c r="G10645" s="2"/>
      <c r="H10645" s="2"/>
    </row>
    <row r="10646" spans="2:8">
      <c r="B10646" s="2" t="s">
        <v>11095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467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467</v>
      </c>
      <c r="E10654" s="2"/>
      <c r="F10654" s="2"/>
      <c r="G10654" s="2"/>
      <c r="H10654" s="2"/>
    </row>
    <row r="10655" spans="2:8">
      <c r="B10655" s="2" t="s">
        <v>11104</v>
      </c>
      <c r="C10655" s="2">
        <v>24</v>
      </c>
      <c r="D10655" s="2" t="s">
        <v>467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467</v>
      </c>
      <c r="E10656" s="2"/>
      <c r="F10656" s="2"/>
      <c r="G10656" s="2"/>
      <c r="H10656" s="2"/>
    </row>
    <row r="10657" spans="2:8">
      <c r="B10657" s="2" t="s">
        <v>11106</v>
      </c>
      <c r="C10657" s="2">
        <v>28</v>
      </c>
      <c r="D10657" s="2" t="s">
        <v>467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467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467</v>
      </c>
      <c r="E10659" s="2"/>
      <c r="F10659" s="2"/>
      <c r="G10659" s="2"/>
      <c r="H10659" s="2"/>
    </row>
    <row r="10660" spans="2:8">
      <c r="B10660" s="2" t="s">
        <v>11109</v>
      </c>
      <c r="C10660" s="2">
        <v>27</v>
      </c>
      <c r="D10660" s="2" t="s">
        <v>467</v>
      </c>
      <c r="E10660" s="2"/>
      <c r="F10660" s="2"/>
      <c r="G10660" s="2"/>
      <c r="H10660" s="2"/>
    </row>
    <row r="10661" spans="2:8">
      <c r="B10661" s="2" t="s">
        <v>11110</v>
      </c>
      <c r="C10661" s="2">
        <v>13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14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13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13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15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14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14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18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27</v>
      </c>
      <c r="D10706" s="2" t="s">
        <v>467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467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467</v>
      </c>
      <c r="E10708" s="2"/>
      <c r="F10708" s="2"/>
      <c r="G10708" s="2"/>
      <c r="H10708" s="2"/>
    </row>
    <row r="10709" spans="2:8">
      <c r="B10709" s="2" t="s">
        <v>11158</v>
      </c>
      <c r="C10709" s="2">
        <v>29</v>
      </c>
      <c r="D10709" s="2" t="s">
        <v>467</v>
      </c>
      <c r="E10709" s="2"/>
      <c r="F10709" s="2"/>
      <c r="G10709" s="2"/>
      <c r="H10709" s="2"/>
    </row>
    <row r="10710" spans="2:8">
      <c r="B10710" s="2" t="s">
        <v>11159</v>
      </c>
      <c r="C10710" s="2">
        <v>27</v>
      </c>
      <c r="D10710" s="2" t="s">
        <v>467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467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467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467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467</v>
      </c>
      <c r="E10714" s="2"/>
      <c r="F10714" s="2"/>
      <c r="G10714" s="2"/>
      <c r="H10714" s="2"/>
    </row>
    <row r="10715" spans="2:8">
      <c r="B10715" s="2" t="s">
        <v>11164</v>
      </c>
      <c r="C10715" s="2">
        <v>24</v>
      </c>
      <c r="D10715" s="2" t="s">
        <v>467</v>
      </c>
      <c r="E10715" s="2"/>
      <c r="F10715" s="2"/>
      <c r="G10715" s="2"/>
      <c r="H10715" s="2"/>
    </row>
    <row r="10716" spans="2:8">
      <c r="B10716" s="2" t="s">
        <v>11165</v>
      </c>
      <c r="C10716" s="2">
        <v>24</v>
      </c>
      <c r="D10716" s="2" t="s">
        <v>467</v>
      </c>
      <c r="E10716" s="2"/>
      <c r="F10716" s="2"/>
      <c r="G10716" s="2"/>
      <c r="H10716" s="2"/>
    </row>
    <row r="10717" spans="2:8">
      <c r="B10717" s="2" t="s">
        <v>11166</v>
      </c>
      <c r="C10717" s="2">
        <v>23</v>
      </c>
      <c r="D10717" s="2" t="s">
        <v>467</v>
      </c>
      <c r="E10717" s="2"/>
      <c r="F10717" s="2"/>
      <c r="G10717" s="2"/>
      <c r="H10717" s="2"/>
    </row>
    <row r="10718" spans="2:8">
      <c r="B10718" s="2" t="s">
        <v>11167</v>
      </c>
      <c r="C10718" s="2">
        <v>29</v>
      </c>
      <c r="D10718" s="2" t="s">
        <v>467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467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467</v>
      </c>
      <c r="E10720" s="2"/>
      <c r="F10720" s="2"/>
      <c r="G10720" s="2"/>
      <c r="H10720" s="2"/>
    </row>
    <row r="10721" spans="2:8">
      <c r="B10721" s="2" t="s">
        <v>11170</v>
      </c>
      <c r="C10721" s="2">
        <v>10</v>
      </c>
      <c r="D10721" s="2" t="s">
        <v>467</v>
      </c>
      <c r="E10721" s="2"/>
      <c r="F10721" s="2"/>
      <c r="G10721" s="2"/>
      <c r="H10721" s="2"/>
    </row>
    <row r="10722" spans="2:8">
      <c r="B10722" s="2" t="s">
        <v>11171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467</v>
      </c>
      <c r="E10747" s="2"/>
      <c r="F10747" s="2"/>
      <c r="G10747" s="2"/>
      <c r="H10747" s="2"/>
    </row>
    <row r="10748" spans="2:8">
      <c r="B10748" s="2" t="s">
        <v>11197</v>
      </c>
      <c r="C10748" s="2">
        <v>28</v>
      </c>
      <c r="D10748" s="2" t="s">
        <v>467</v>
      </c>
      <c r="E10748" s="2"/>
      <c r="F10748" s="2"/>
      <c r="G10748" s="2"/>
      <c r="H10748" s="2"/>
    </row>
    <row r="10749" spans="2:8">
      <c r="B10749" s="2" t="s">
        <v>11198</v>
      </c>
      <c r="C10749" s="2">
        <v>26</v>
      </c>
      <c r="D10749" s="2" t="s">
        <v>467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467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467</v>
      </c>
      <c r="E10751" s="2"/>
      <c r="F10751" s="2"/>
      <c r="G10751" s="2"/>
      <c r="H10751" s="2"/>
    </row>
    <row r="10752" spans="2:8">
      <c r="B10752" s="2" t="s">
        <v>11201</v>
      </c>
      <c r="C10752" s="2">
        <v>34</v>
      </c>
      <c r="D10752" s="2" t="s">
        <v>467</v>
      </c>
      <c r="E10752" s="2"/>
      <c r="F10752" s="2"/>
      <c r="G10752" s="2"/>
      <c r="H10752" s="2"/>
    </row>
    <row r="10753" spans="2:8">
      <c r="B10753" s="2" t="s">
        <v>11202</v>
      </c>
      <c r="C10753" s="2">
        <v>34</v>
      </c>
      <c r="D10753" s="2" t="s">
        <v>467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467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467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467</v>
      </c>
      <c r="E10756" s="2"/>
      <c r="F10756" s="2"/>
      <c r="G10756" s="2"/>
      <c r="H10756" s="2"/>
    </row>
    <row r="10757" spans="2:8">
      <c r="B10757" s="2" t="s">
        <v>11206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467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11221</v>
      </c>
      <c r="C10772" s="2">
        <v>22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11222</v>
      </c>
      <c r="C10773" s="2">
        <v>21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467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11240</v>
      </c>
      <c r="C10791" s="2">
        <v>34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11241</v>
      </c>
      <c r="C10792" s="2">
        <v>33</v>
      </c>
      <c r="D10792" s="2" t="s">
        <v>467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467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467</v>
      </c>
      <c r="E10794" s="2"/>
      <c r="F10794" s="2"/>
      <c r="G10794" s="2"/>
      <c r="H10794" s="2"/>
    </row>
    <row r="10795" spans="2:8">
      <c r="B10795" s="2" t="s">
        <v>11244</v>
      </c>
      <c r="C10795" s="2">
        <v>32</v>
      </c>
      <c r="D10795" s="2" t="s">
        <v>467</v>
      </c>
      <c r="E10795" s="2"/>
      <c r="F10795" s="2"/>
      <c r="G10795" s="2"/>
      <c r="H10795" s="2"/>
    </row>
    <row r="10796" spans="2:8">
      <c r="B10796" s="2" t="s">
        <v>11245</v>
      </c>
      <c r="C10796" s="2">
        <v>33</v>
      </c>
      <c r="D10796" s="2" t="s">
        <v>467</v>
      </c>
      <c r="E10796" s="2"/>
      <c r="F10796" s="2"/>
      <c r="G10796" s="2"/>
      <c r="H10796" s="2"/>
    </row>
    <row r="10797" spans="2:8">
      <c r="B10797" s="2" t="s">
        <v>11246</v>
      </c>
      <c r="C10797" s="2">
        <v>33</v>
      </c>
      <c r="D10797" s="2" t="s">
        <v>467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467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467</v>
      </c>
      <c r="E10799" s="2"/>
      <c r="F10799" s="2"/>
      <c r="G10799" s="2"/>
      <c r="H10799" s="2"/>
    </row>
    <row r="10800" spans="2:8">
      <c r="B10800" s="2" t="s">
        <v>11249</v>
      </c>
      <c r="C10800" s="2">
        <v>26</v>
      </c>
      <c r="D10800" s="2" t="s">
        <v>467</v>
      </c>
      <c r="E10800" s="2"/>
      <c r="F10800" s="2"/>
      <c r="G10800" s="2"/>
      <c r="H10800" s="2"/>
    </row>
    <row r="10801" spans="2:8">
      <c r="B10801" s="2" t="s">
        <v>11250</v>
      </c>
      <c r="C10801" s="2">
        <v>27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11252</v>
      </c>
      <c r="C10803" s="2">
        <v>27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11254</v>
      </c>
      <c r="C10805" s="2">
        <v>34</v>
      </c>
      <c r="D10805" s="2" t="s">
        <v>467</v>
      </c>
      <c r="E10805" s="2"/>
      <c r="F10805" s="2"/>
      <c r="G10805" s="2"/>
      <c r="H10805" s="2"/>
    </row>
    <row r="10806" spans="2:8">
      <c r="B10806" s="2" t="s">
        <v>11255</v>
      </c>
      <c r="C10806" s="2">
        <v>35</v>
      </c>
      <c r="D10806" s="2" t="s">
        <v>467</v>
      </c>
      <c r="E10806" s="2"/>
      <c r="F10806" s="2"/>
      <c r="G10806" s="2"/>
      <c r="H10806" s="2"/>
    </row>
    <row r="10807" spans="2:8">
      <c r="B10807" s="2" t="s">
        <v>11256</v>
      </c>
      <c r="C10807" s="2">
        <v>36</v>
      </c>
      <c r="D10807" s="2" t="s">
        <v>467</v>
      </c>
      <c r="E10807" s="2"/>
      <c r="F10807" s="2"/>
      <c r="G10807" s="2"/>
      <c r="H10807" s="2"/>
    </row>
    <row r="10808" spans="2:8">
      <c r="B10808" s="2" t="s">
        <v>11257</v>
      </c>
      <c r="C10808" s="2">
        <v>35</v>
      </c>
      <c r="D10808" s="2" t="s">
        <v>467</v>
      </c>
      <c r="E10808" s="2"/>
      <c r="F10808" s="2"/>
      <c r="G10808" s="2"/>
      <c r="H10808" s="2"/>
    </row>
    <row r="10809" spans="2:8">
      <c r="B10809" s="2" t="s">
        <v>11258</v>
      </c>
      <c r="C10809" s="2">
        <v>34</v>
      </c>
      <c r="D10809" s="2" t="s">
        <v>467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467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467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467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467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467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467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467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467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467</v>
      </c>
      <c r="E10818" s="2"/>
      <c r="F10818" s="2"/>
      <c r="G10818" s="2"/>
      <c r="H10818" s="2"/>
    </row>
    <row r="10819" spans="2:8">
      <c r="B10819" s="2" t="s">
        <v>11268</v>
      </c>
      <c r="C10819" s="2">
        <v>17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467</v>
      </c>
      <c r="E10824" s="2"/>
      <c r="F10824" s="2"/>
      <c r="G10824" s="2"/>
      <c r="H10824" s="2"/>
    </row>
    <row r="10825" spans="2:8">
      <c r="B10825" s="2" t="s">
        <v>11274</v>
      </c>
      <c r="C10825" s="2">
        <v>26</v>
      </c>
      <c r="D10825" s="2" t="s">
        <v>467</v>
      </c>
      <c r="E10825" s="2"/>
      <c r="F10825" s="2"/>
      <c r="G10825" s="2"/>
      <c r="H10825" s="2"/>
    </row>
    <row r="10826" spans="2:8">
      <c r="B10826" s="2" t="s">
        <v>11275</v>
      </c>
      <c r="C10826" s="2">
        <v>24</v>
      </c>
      <c r="D10826" s="2" t="s">
        <v>467</v>
      </c>
      <c r="E10826" s="2"/>
      <c r="F10826" s="2"/>
      <c r="G10826" s="2"/>
      <c r="H10826" s="2"/>
    </row>
    <row r="10827" spans="2:8">
      <c r="B10827" s="2" t="s">
        <v>11276</v>
      </c>
      <c r="C10827" s="2">
        <v>22</v>
      </c>
      <c r="D10827" s="2" t="s">
        <v>467</v>
      </c>
      <c r="E10827" s="2"/>
      <c r="F10827" s="2"/>
      <c r="G10827" s="2"/>
      <c r="H10827" s="2"/>
    </row>
    <row r="10828" spans="2:8">
      <c r="B10828" s="2" t="s">
        <v>11277</v>
      </c>
      <c r="C10828" s="2">
        <v>21</v>
      </c>
      <c r="D10828" s="2" t="s">
        <v>467</v>
      </c>
      <c r="E10828" s="2"/>
      <c r="F10828" s="2"/>
      <c r="G10828" s="2"/>
      <c r="H10828" s="2"/>
    </row>
    <row r="10829" spans="2:8">
      <c r="B10829" s="2" t="s">
        <v>11278</v>
      </c>
      <c r="C10829" s="2">
        <v>20</v>
      </c>
      <c r="D10829" s="2" t="s">
        <v>467</v>
      </c>
      <c r="E10829" s="2"/>
      <c r="F10829" s="2"/>
      <c r="G10829" s="2"/>
      <c r="H10829" s="2"/>
    </row>
    <row r="10830" spans="2:8">
      <c r="B10830" s="2" t="s">
        <v>11279</v>
      </c>
      <c r="C10830" s="2">
        <v>18</v>
      </c>
      <c r="D10830" s="2" t="s">
        <v>467</v>
      </c>
      <c r="E10830" s="2"/>
      <c r="F10830" s="2"/>
      <c r="G10830" s="2"/>
      <c r="H10830" s="2"/>
    </row>
    <row r="10831" spans="2:8">
      <c r="B10831" s="2" t="s">
        <v>11280</v>
      </c>
      <c r="C10831" s="2">
        <v>19</v>
      </c>
      <c r="D10831" s="2" t="s">
        <v>467</v>
      </c>
      <c r="E10831" s="2"/>
      <c r="F10831" s="2"/>
      <c r="G10831" s="2"/>
      <c r="H10831" s="2"/>
    </row>
    <row r="10832" spans="2:8">
      <c r="B10832" s="2" t="s">
        <v>11281</v>
      </c>
      <c r="C10832" s="2">
        <v>29</v>
      </c>
      <c r="D10832" s="2" t="s">
        <v>467</v>
      </c>
      <c r="E10832" s="2"/>
      <c r="F10832" s="2"/>
      <c r="G10832" s="2"/>
      <c r="H10832" s="2"/>
    </row>
    <row r="10833" spans="2:8">
      <c r="B10833" s="2" t="s">
        <v>11282</v>
      </c>
      <c r="C10833" s="2">
        <v>30</v>
      </c>
      <c r="D10833" s="2" t="s">
        <v>467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467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467</v>
      </c>
      <c r="E10835" s="2"/>
      <c r="F10835" s="2"/>
      <c r="G10835" s="2"/>
      <c r="H10835" s="2"/>
    </row>
    <row r="10836" spans="2:8">
      <c r="B10836" s="2" t="s">
        <v>11285</v>
      </c>
      <c r="C10836" s="2">
        <v>28</v>
      </c>
      <c r="D10836" s="2" t="s">
        <v>467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467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31</v>
      </c>
      <c r="D10845" s="2" t="s">
        <v>467</v>
      </c>
      <c r="E10845" s="2"/>
      <c r="F10845" s="2"/>
      <c r="G10845" s="2"/>
      <c r="H10845" s="2"/>
    </row>
    <row r="10846" spans="2:8">
      <c r="B10846" s="2" t="s">
        <v>11295</v>
      </c>
      <c r="C10846" s="2">
        <v>32</v>
      </c>
      <c r="D10846" s="2" t="s">
        <v>467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11297</v>
      </c>
      <c r="C10848" s="2">
        <v>32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11298</v>
      </c>
      <c r="C10849" s="2">
        <v>32</v>
      </c>
      <c r="D10849" s="2" t="s">
        <v>467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467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467</v>
      </c>
      <c r="E10851" s="2"/>
      <c r="F10851" s="2"/>
      <c r="G10851" s="2"/>
      <c r="H10851" s="2"/>
    </row>
    <row r="10852" spans="2:8">
      <c r="B10852" s="2" t="s">
        <v>11301</v>
      </c>
      <c r="C10852" s="2">
        <v>26</v>
      </c>
      <c r="D10852" s="2" t="s">
        <v>467</v>
      </c>
      <c r="E10852" s="2"/>
      <c r="F10852" s="2"/>
      <c r="G10852" s="2"/>
      <c r="H10852" s="2"/>
    </row>
    <row r="10853" spans="2:8">
      <c r="B10853" s="2" t="s">
        <v>11302</v>
      </c>
      <c r="C10853" s="2">
        <v>27</v>
      </c>
      <c r="D10853" s="2" t="s">
        <v>467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467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467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467</v>
      </c>
      <c r="E10856" s="2"/>
      <c r="F10856" s="2"/>
      <c r="G10856" s="2"/>
      <c r="H10856" s="2"/>
    </row>
    <row r="10857" spans="2:8">
      <c r="B10857" s="2" t="s">
        <v>11306</v>
      </c>
      <c r="C10857" s="2">
        <v>30</v>
      </c>
      <c r="D10857" s="2" t="s">
        <v>467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467</v>
      </c>
      <c r="E10858" s="2"/>
      <c r="F10858" s="2"/>
      <c r="G10858" s="2"/>
      <c r="H10858" s="2"/>
    </row>
    <row r="10859" spans="2:8">
      <c r="B10859" s="2" t="s">
        <v>11308</v>
      </c>
      <c r="C10859" s="2">
        <v>29</v>
      </c>
      <c r="D10859" s="2" t="s">
        <v>467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467</v>
      </c>
      <c r="E10860" s="2"/>
      <c r="F10860" s="2"/>
      <c r="G10860" s="2"/>
      <c r="H10860" s="2"/>
    </row>
    <row r="10861" spans="2:8">
      <c r="B10861" s="2" t="s">
        <v>11310</v>
      </c>
      <c r="C10861" s="2">
        <v>35</v>
      </c>
      <c r="D10861" s="2" t="s">
        <v>467</v>
      </c>
      <c r="E10861" s="2"/>
      <c r="F10861" s="2"/>
      <c r="G10861" s="2"/>
      <c r="H10861" s="2"/>
    </row>
    <row r="10862" spans="2:8">
      <c r="B10862" s="2" t="s">
        <v>11311</v>
      </c>
      <c r="C10862" s="2">
        <v>34</v>
      </c>
      <c r="D10862" s="2" t="s">
        <v>467</v>
      </c>
      <c r="E10862" s="2"/>
      <c r="F10862" s="2"/>
      <c r="G10862" s="2"/>
      <c r="H10862" s="2"/>
    </row>
    <row r="10863" spans="2:8">
      <c r="B10863" s="2" t="s">
        <v>11312</v>
      </c>
      <c r="C10863" s="2">
        <v>33</v>
      </c>
      <c r="D10863" s="2" t="s">
        <v>467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467</v>
      </c>
      <c r="E10864" s="2"/>
      <c r="F10864" s="2"/>
      <c r="G10864" s="2"/>
      <c r="H10864" s="2"/>
    </row>
    <row r="10865" spans="2:8">
      <c r="B10865" s="2" t="s">
        <v>11314</v>
      </c>
      <c r="C10865" s="2">
        <v>35</v>
      </c>
      <c r="D10865" s="2" t="s">
        <v>467</v>
      </c>
      <c r="E10865" s="2"/>
      <c r="F10865" s="2"/>
      <c r="G10865" s="2"/>
      <c r="H10865" s="2"/>
    </row>
    <row r="10866" spans="2:8">
      <c r="B10866" s="2" t="s">
        <v>11315</v>
      </c>
      <c r="C10866" s="2">
        <v>34</v>
      </c>
      <c r="D10866" s="2" t="s">
        <v>467</v>
      </c>
      <c r="E10866" s="2"/>
      <c r="F10866" s="2"/>
      <c r="G10866" s="2"/>
      <c r="H10866" s="2"/>
    </row>
    <row r="10867" spans="2:8">
      <c r="B10867" s="2" t="s">
        <v>11316</v>
      </c>
      <c r="C10867" s="2">
        <v>36</v>
      </c>
      <c r="D10867" s="2" t="s">
        <v>467</v>
      </c>
      <c r="E10867" s="2"/>
      <c r="F10867" s="2"/>
      <c r="G10867" s="2"/>
      <c r="H10867" s="2"/>
    </row>
    <row r="10868" spans="2:8">
      <c r="B10868" s="2" t="s">
        <v>11317</v>
      </c>
      <c r="C10868" s="2">
        <v>45</v>
      </c>
      <c r="D10868" s="2" t="s">
        <v>467</v>
      </c>
      <c r="E10868" s="2"/>
      <c r="F10868" s="2"/>
      <c r="G10868" s="2"/>
      <c r="H10868" s="2"/>
    </row>
    <row r="10869" spans="2:8">
      <c r="B10869" s="2" t="s">
        <v>11318</v>
      </c>
      <c r="C10869" s="2">
        <v>44</v>
      </c>
      <c r="D10869" s="2" t="s">
        <v>467</v>
      </c>
      <c r="E10869" s="2"/>
      <c r="F10869" s="2"/>
      <c r="G10869" s="2"/>
      <c r="H10869" s="2"/>
    </row>
    <row r="10870" spans="2:8">
      <c r="B10870" s="2" t="s">
        <v>11319</v>
      </c>
      <c r="C10870" s="2">
        <v>45</v>
      </c>
      <c r="D10870" s="2" t="s">
        <v>467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467</v>
      </c>
      <c r="E10871" s="2"/>
      <c r="F10871" s="2"/>
      <c r="G10871" s="2"/>
      <c r="H10871" s="2"/>
    </row>
    <row r="10872" spans="2:8">
      <c r="B10872" s="2" t="s">
        <v>11321</v>
      </c>
      <c r="C10872" s="2">
        <v>39</v>
      </c>
      <c r="D10872" s="2" t="s">
        <v>467</v>
      </c>
      <c r="E10872" s="2"/>
      <c r="F10872" s="2"/>
      <c r="G10872" s="2"/>
      <c r="H10872" s="2"/>
    </row>
    <row r="10873" spans="2:8">
      <c r="B10873" s="2" t="s">
        <v>11322</v>
      </c>
      <c r="C10873" s="2">
        <v>38</v>
      </c>
      <c r="D10873" s="2" t="s">
        <v>467</v>
      </c>
      <c r="E10873" s="2"/>
      <c r="F10873" s="2"/>
      <c r="G10873" s="2"/>
      <c r="H10873" s="2"/>
    </row>
    <row r="10874" spans="2:8">
      <c r="B10874" s="2" t="s">
        <v>11323</v>
      </c>
      <c r="C10874" s="2">
        <v>35</v>
      </c>
      <c r="D10874" s="2" t="s">
        <v>467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467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467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467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467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467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12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11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12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467</v>
      </c>
      <c r="E10899" s="2"/>
      <c r="F10899" s="2"/>
      <c r="G10899" s="2"/>
      <c r="H10899" s="2"/>
    </row>
    <row r="10900" spans="2:8">
      <c r="B10900" s="2" t="s">
        <v>11349</v>
      </c>
      <c r="C10900" s="2">
        <v>32</v>
      </c>
      <c r="D10900" s="2" t="s">
        <v>467</v>
      </c>
      <c r="E10900" s="2"/>
      <c r="F10900" s="2"/>
      <c r="G10900" s="2"/>
      <c r="H10900" s="2"/>
    </row>
    <row r="10901" spans="2:8">
      <c r="B10901" s="2" t="s">
        <v>11350</v>
      </c>
      <c r="C10901" s="2">
        <v>32</v>
      </c>
      <c r="D10901" s="2" t="s">
        <v>467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467</v>
      </c>
      <c r="E10902" s="2"/>
      <c r="F10902" s="2"/>
      <c r="G10902" s="2"/>
      <c r="H10902" s="2"/>
    </row>
    <row r="10903" spans="2:8">
      <c r="B10903" s="2" t="s">
        <v>11352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27</v>
      </c>
      <c r="D10931" s="2" t="s">
        <v>467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467</v>
      </c>
      <c r="E10932" s="2"/>
      <c r="F10932" s="2"/>
      <c r="G10932" s="2"/>
      <c r="H10932" s="2"/>
    </row>
    <row r="10933" spans="2:8">
      <c r="B10933" s="2" t="s">
        <v>11382</v>
      </c>
      <c r="C10933" s="2">
        <v>30</v>
      </c>
      <c r="D10933" s="2" t="s">
        <v>467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467</v>
      </c>
      <c r="E10934" s="2"/>
      <c r="F10934" s="2"/>
      <c r="G10934" s="2"/>
      <c r="H10934" s="2"/>
    </row>
    <row r="10935" spans="2:8">
      <c r="B10935" s="2" t="s">
        <v>11384</v>
      </c>
      <c r="C10935" s="2">
        <v>29</v>
      </c>
      <c r="D10935" s="2" t="s">
        <v>467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467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467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467</v>
      </c>
      <c r="E10938" s="2"/>
      <c r="F10938" s="2"/>
      <c r="G10938" s="2"/>
      <c r="H10938" s="2"/>
    </row>
    <row r="10939" spans="2:8">
      <c r="B10939" s="2" t="s">
        <v>11388</v>
      </c>
      <c r="C10939" s="2">
        <v>31</v>
      </c>
      <c r="D10939" s="2" t="s">
        <v>467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467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467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467</v>
      </c>
      <c r="E10942" s="2"/>
      <c r="F10942" s="2"/>
      <c r="G10942" s="2"/>
      <c r="H10942" s="2"/>
    </row>
    <row r="10943" spans="2:8">
      <c r="B10943" s="2" t="s">
        <v>11392</v>
      </c>
      <c r="C10943" s="2">
        <v>34</v>
      </c>
      <c r="D10943" s="2" t="s">
        <v>467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467</v>
      </c>
      <c r="E10944" s="2"/>
      <c r="F10944" s="2"/>
      <c r="G10944" s="2"/>
      <c r="H10944" s="2"/>
    </row>
    <row r="10945" spans="2:8">
      <c r="B10945" s="2" t="s">
        <v>11394</v>
      </c>
      <c r="C10945" s="2">
        <v>34</v>
      </c>
      <c r="D10945" s="2" t="s">
        <v>467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467</v>
      </c>
      <c r="E10946" s="2"/>
      <c r="F10946" s="2"/>
      <c r="G10946" s="2"/>
      <c r="H10946" s="2"/>
    </row>
    <row r="10947" spans="2:8">
      <c r="B10947" s="2" t="s">
        <v>11396</v>
      </c>
      <c r="C10947" s="2">
        <v>35</v>
      </c>
      <c r="D10947" s="2" t="s">
        <v>467</v>
      </c>
      <c r="E10947" s="2"/>
      <c r="F10947" s="2"/>
      <c r="G10947" s="2"/>
      <c r="H10947" s="2"/>
    </row>
    <row r="10948" spans="2:8">
      <c r="B10948" s="2" t="s">
        <v>11397</v>
      </c>
      <c r="C10948" s="2">
        <v>36</v>
      </c>
      <c r="D10948" s="2" t="s">
        <v>467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467</v>
      </c>
      <c r="E10949" s="2"/>
      <c r="F10949" s="2"/>
      <c r="G10949" s="2"/>
      <c r="H10949" s="2"/>
    </row>
    <row r="10950" spans="2:8">
      <c r="B10950" s="2" t="s">
        <v>11399</v>
      </c>
      <c r="C10950" s="2">
        <v>34</v>
      </c>
      <c r="D10950" s="2" t="s">
        <v>467</v>
      </c>
      <c r="E10950" s="2"/>
      <c r="F10950" s="2"/>
      <c r="G10950" s="2"/>
      <c r="H10950" s="2"/>
    </row>
    <row r="10951" spans="2:8">
      <c r="B10951" s="2" t="s">
        <v>11400</v>
      </c>
      <c r="C10951" s="2">
        <v>32</v>
      </c>
      <c r="D10951" s="2" t="s">
        <v>467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467</v>
      </c>
      <c r="E10965" s="2"/>
      <c r="F10965" s="2"/>
      <c r="G10965" s="2"/>
      <c r="H10965" s="2"/>
    </row>
    <row r="10966" spans="2:8">
      <c r="B10966" s="2" t="s">
        <v>11415</v>
      </c>
      <c r="C10966" s="2">
        <v>27</v>
      </c>
      <c r="D10966" s="2" t="s">
        <v>467</v>
      </c>
      <c r="E10966" s="2"/>
      <c r="F10966" s="2"/>
      <c r="G10966" s="2"/>
      <c r="H10966" s="2"/>
    </row>
    <row r="10967" spans="2:8">
      <c r="B10967" s="2" t="s">
        <v>11416</v>
      </c>
      <c r="C10967" s="2">
        <v>27</v>
      </c>
      <c r="D10967" s="2" t="s">
        <v>467</v>
      </c>
      <c r="E10967" s="2"/>
      <c r="F10967" s="2"/>
      <c r="G10967" s="2"/>
      <c r="H10967" s="2"/>
    </row>
    <row r="10968" spans="2:8">
      <c r="B10968" s="2" t="s">
        <v>11417</v>
      </c>
      <c r="C10968" s="2">
        <v>25</v>
      </c>
      <c r="D10968" s="2" t="s">
        <v>467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467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467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467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467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467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467</v>
      </c>
      <c r="E10979" s="2"/>
      <c r="F10979" s="2"/>
      <c r="G10979" s="2"/>
      <c r="H10979" s="2"/>
    </row>
    <row r="10980" spans="2:8">
      <c r="B10980" s="2" t="s">
        <v>11429</v>
      </c>
      <c r="C10980" s="2">
        <v>36</v>
      </c>
      <c r="D10980" s="2" t="s">
        <v>467</v>
      </c>
      <c r="E10980" s="2"/>
      <c r="F10980" s="2"/>
      <c r="G10980" s="2"/>
      <c r="H10980" s="2"/>
    </row>
    <row r="10981" spans="2:8">
      <c r="B10981" s="2" t="s">
        <v>11430</v>
      </c>
      <c r="C10981" s="2">
        <v>34</v>
      </c>
      <c r="D10981" s="2" t="s">
        <v>467</v>
      </c>
      <c r="E10981" s="2"/>
      <c r="F10981" s="2"/>
      <c r="G10981" s="2"/>
      <c r="H10981" s="2"/>
    </row>
    <row r="10982" spans="2:8">
      <c r="B10982" s="2" t="s">
        <v>11431</v>
      </c>
      <c r="C10982" s="2">
        <v>32</v>
      </c>
      <c r="D10982" s="2" t="s">
        <v>467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467</v>
      </c>
      <c r="E10983" s="2"/>
      <c r="F10983" s="2"/>
      <c r="G10983" s="2"/>
      <c r="H10983" s="2"/>
    </row>
    <row r="10984" spans="2:8">
      <c r="B10984" s="2" t="s">
        <v>11433</v>
      </c>
      <c r="C10984" s="2">
        <v>33</v>
      </c>
      <c r="D10984" s="2" t="s">
        <v>467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28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11441</v>
      </c>
      <c r="C10992" s="2">
        <v>29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11443</v>
      </c>
      <c r="C10994" s="2">
        <v>25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11445</v>
      </c>
      <c r="C10996" s="2">
        <v>25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11447</v>
      </c>
      <c r="C10998" s="2">
        <v>24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467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467</v>
      </c>
      <c r="E11000" s="2"/>
      <c r="F11000" s="2"/>
      <c r="G11000" s="2"/>
      <c r="H11000" s="2"/>
    </row>
    <row r="11001" spans="2:8">
      <c r="B11001" s="2" t="s">
        <v>11450</v>
      </c>
      <c r="C11001" s="2">
        <v>23</v>
      </c>
      <c r="D11001" s="2" t="s">
        <v>467</v>
      </c>
      <c r="E11001" s="2"/>
      <c r="F11001" s="2"/>
      <c r="G11001" s="2"/>
      <c r="H11001" s="2"/>
    </row>
    <row r="11002" spans="2:8">
      <c r="B11002" s="2" t="s">
        <v>11451</v>
      </c>
      <c r="C11002" s="2">
        <v>29</v>
      </c>
      <c r="D11002" s="2" t="s">
        <v>467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467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467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467</v>
      </c>
      <c r="E11005" s="2"/>
      <c r="F11005" s="2"/>
      <c r="G11005" s="2"/>
      <c r="H11005" s="2"/>
    </row>
    <row r="11006" spans="2:8">
      <c r="B11006" s="2" t="s">
        <v>11455</v>
      </c>
      <c r="C11006" s="2">
        <v>36</v>
      </c>
      <c r="D11006" s="2" t="s">
        <v>467</v>
      </c>
      <c r="E11006" s="2"/>
      <c r="F11006" s="2"/>
      <c r="G11006" s="2"/>
      <c r="H11006" s="2"/>
    </row>
    <row r="11007" spans="2:8">
      <c r="B11007" s="2" t="s">
        <v>11456</v>
      </c>
      <c r="C11007" s="2">
        <v>38</v>
      </c>
      <c r="D11007" s="2" t="s">
        <v>467</v>
      </c>
      <c r="E11007" s="2"/>
      <c r="F11007" s="2"/>
      <c r="G11007" s="2"/>
      <c r="H11007" s="2"/>
    </row>
    <row r="11008" spans="2:8">
      <c r="B11008" s="2" t="s">
        <v>11457</v>
      </c>
      <c r="C11008" s="2">
        <v>36</v>
      </c>
      <c r="D11008" s="2" t="s">
        <v>467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467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467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467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467</v>
      </c>
      <c r="E11019" s="2"/>
      <c r="F11019" s="2"/>
      <c r="G11019" s="2"/>
      <c r="H11019" s="2"/>
    </row>
    <row r="11020" spans="2:8">
      <c r="B11020" s="2" t="s">
        <v>11469</v>
      </c>
      <c r="C11020" s="2">
        <v>24</v>
      </c>
      <c r="D11020" s="2" t="s">
        <v>467</v>
      </c>
      <c r="E11020" s="2"/>
      <c r="F11020" s="2"/>
      <c r="G11020" s="2"/>
      <c r="H11020" s="2"/>
    </row>
    <row r="11021" spans="2:8">
      <c r="B11021" s="2" t="s">
        <v>11470</v>
      </c>
      <c r="C11021" s="2">
        <v>23</v>
      </c>
      <c r="D11021" s="2" t="s">
        <v>467</v>
      </c>
      <c r="E11021" s="2"/>
      <c r="F11021" s="2"/>
      <c r="G11021" s="2"/>
      <c r="H11021" s="2"/>
    </row>
    <row r="11022" spans="2:8">
      <c r="B11022" s="2" t="s">
        <v>11471</v>
      </c>
      <c r="C11022" s="2">
        <v>22</v>
      </c>
      <c r="D11022" s="2" t="s">
        <v>467</v>
      </c>
      <c r="E11022" s="2"/>
      <c r="F11022" s="2"/>
      <c r="G11022" s="2"/>
      <c r="H11022" s="2"/>
    </row>
    <row r="11023" spans="2:8">
      <c r="B11023" s="2" t="s">
        <v>11472</v>
      </c>
      <c r="C11023" s="2">
        <v>15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18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29</v>
      </c>
      <c r="D11031" s="2" t="s">
        <v>467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467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467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467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467</v>
      </c>
      <c r="E11035" s="2"/>
      <c r="F11035" s="2"/>
      <c r="G11035" s="2"/>
      <c r="H11035" s="2"/>
    </row>
    <row r="11036" spans="2:8">
      <c r="B11036" s="2" t="s">
        <v>11485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17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14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12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18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32</v>
      </c>
      <c r="D11049" s="2" t="s">
        <v>467</v>
      </c>
      <c r="E11049" s="2"/>
      <c r="F11049" s="2"/>
      <c r="G11049" s="2"/>
      <c r="H11049" s="2"/>
    </row>
    <row r="11050" spans="2:8">
      <c r="B11050" s="2" t="s">
        <v>11499</v>
      </c>
      <c r="C11050" s="2">
        <v>34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11500</v>
      </c>
      <c r="C11051" s="2">
        <v>33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11502</v>
      </c>
      <c r="C11053" s="2">
        <v>16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11503</v>
      </c>
      <c r="C11054" s="2">
        <v>16</v>
      </c>
      <c r="D11054" s="2" t="s">
        <v>467</v>
      </c>
      <c r="E11054" s="2"/>
      <c r="F11054" s="2"/>
      <c r="G11054" s="2"/>
      <c r="H11054" s="2"/>
    </row>
    <row r="11055" spans="2:8">
      <c r="B11055" s="2" t="s">
        <v>11504</v>
      </c>
      <c r="C11055" s="2">
        <v>15</v>
      </c>
      <c r="D11055" s="2" t="s">
        <v>467</v>
      </c>
      <c r="E11055" s="2"/>
      <c r="F11055" s="2"/>
      <c r="G11055" s="2"/>
      <c r="H11055" s="2"/>
    </row>
    <row r="11056" spans="2:8">
      <c r="B11056" s="2" t="s">
        <v>11505</v>
      </c>
      <c r="C11056" s="2">
        <v>15</v>
      </c>
      <c r="D11056" s="2" t="s">
        <v>467</v>
      </c>
      <c r="E11056" s="2"/>
      <c r="F11056" s="2"/>
      <c r="G11056" s="2"/>
      <c r="H11056" s="2"/>
    </row>
    <row r="11057" spans="2:8">
      <c r="B11057" s="2" t="s">
        <v>11506</v>
      </c>
      <c r="C11057" s="2">
        <v>16</v>
      </c>
      <c r="D11057" s="2" t="s">
        <v>467</v>
      </c>
      <c r="E11057" s="2"/>
      <c r="F11057" s="2"/>
      <c r="G11057" s="2"/>
      <c r="H11057" s="2"/>
    </row>
    <row r="11058" spans="2:8">
      <c r="B11058" s="2" t="s">
        <v>11507</v>
      </c>
      <c r="C11058" s="2">
        <v>29</v>
      </c>
      <c r="D11058" s="2" t="s">
        <v>467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467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467</v>
      </c>
      <c r="E11060" s="2"/>
      <c r="F11060" s="2"/>
      <c r="G11060" s="2"/>
      <c r="H11060" s="2"/>
    </row>
    <row r="11061" spans="2:8">
      <c r="B11061" s="2" t="s">
        <v>11510</v>
      </c>
      <c r="C11061" s="2">
        <v>31</v>
      </c>
      <c r="D11061" s="2" t="s">
        <v>467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467</v>
      </c>
      <c r="E11062" s="2"/>
      <c r="F11062" s="2"/>
      <c r="G11062" s="2"/>
      <c r="H11062" s="2"/>
    </row>
    <row r="11063" spans="2:8">
      <c r="B11063" s="2" t="s">
        <v>11512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11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32</v>
      </c>
      <c r="D11076" s="2" t="s">
        <v>467</v>
      </c>
      <c r="E11076" s="2"/>
      <c r="F11076" s="2"/>
      <c r="G11076" s="2"/>
      <c r="H11076" s="2"/>
    </row>
    <row r="11077" spans="2:8">
      <c r="B11077" s="2" t="s">
        <v>11526</v>
      </c>
      <c r="C11077" s="2">
        <v>24</v>
      </c>
      <c r="D11077" s="2" t="s">
        <v>467</v>
      </c>
      <c r="E11077" s="2"/>
      <c r="F11077" s="2"/>
      <c r="G11077" s="2"/>
      <c r="H11077" s="2"/>
    </row>
    <row r="11078" spans="2:8">
      <c r="B11078" s="2" t="s">
        <v>11527</v>
      </c>
      <c r="C11078" s="2">
        <v>20</v>
      </c>
      <c r="D11078" s="2" t="s">
        <v>467</v>
      </c>
      <c r="E11078" s="2"/>
      <c r="F11078" s="2"/>
      <c r="G11078" s="2"/>
      <c r="H11078" s="2"/>
    </row>
    <row r="11079" spans="2:8">
      <c r="B11079" s="2" t="s">
        <v>11528</v>
      </c>
      <c r="C11079" s="2">
        <v>16</v>
      </c>
      <c r="D11079" s="2" t="s">
        <v>467</v>
      </c>
      <c r="E11079" s="2"/>
      <c r="F11079" s="2"/>
      <c r="G11079" s="2"/>
      <c r="H11079" s="2"/>
    </row>
    <row r="11080" spans="2:8">
      <c r="B11080" s="2" t="s">
        <v>11529</v>
      </c>
      <c r="C11080" s="2">
        <v>21</v>
      </c>
      <c r="D11080" s="2" t="s">
        <v>467</v>
      </c>
      <c r="E11080" s="2"/>
      <c r="F11080" s="2"/>
      <c r="G11080" s="2"/>
      <c r="H11080" s="2"/>
    </row>
    <row r="11081" spans="2:8">
      <c r="B11081" s="2" t="s">
        <v>11530</v>
      </c>
      <c r="C11081" s="2">
        <v>20</v>
      </c>
      <c r="D11081" s="2" t="s">
        <v>467</v>
      </c>
      <c r="E11081" s="2"/>
      <c r="F11081" s="2"/>
      <c r="G11081" s="2"/>
      <c r="H11081" s="2"/>
    </row>
    <row r="11082" spans="2:8">
      <c r="B11082" s="2" t="s">
        <v>11531</v>
      </c>
      <c r="C11082" s="2">
        <v>20</v>
      </c>
      <c r="D11082" s="2" t="s">
        <v>467</v>
      </c>
      <c r="E11082" s="2"/>
      <c r="F11082" s="2"/>
      <c r="G11082" s="2"/>
      <c r="H11082" s="2"/>
    </row>
    <row r="11083" spans="2:8">
      <c r="B11083" s="2" t="s">
        <v>11532</v>
      </c>
      <c r="C11083" s="2">
        <v>22</v>
      </c>
      <c r="D11083" s="2" t="s">
        <v>467</v>
      </c>
      <c r="E11083" s="2"/>
      <c r="F11083" s="2"/>
      <c r="G11083" s="2"/>
      <c r="H11083" s="2"/>
    </row>
    <row r="11084" spans="2:8">
      <c r="B11084" s="2" t="s">
        <v>11533</v>
      </c>
      <c r="C11084" s="2">
        <v>15</v>
      </c>
      <c r="D11084" s="2" t="s">
        <v>467</v>
      </c>
      <c r="E11084" s="2"/>
      <c r="F11084" s="2"/>
      <c r="G11084" s="2"/>
      <c r="H11084" s="2"/>
    </row>
    <row r="11085" spans="2:8">
      <c r="B11085" s="2" t="s">
        <v>11534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19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23</v>
      </c>
      <c r="D11120" s="2" t="s">
        <v>467</v>
      </c>
      <c r="E11120" s="2"/>
      <c r="F11120" s="2"/>
      <c r="G11120" s="2"/>
      <c r="H11120" s="2"/>
    </row>
    <row r="11121" spans="2:8">
      <c r="B11121" s="2" t="s">
        <v>11570</v>
      </c>
      <c r="C11121" s="2">
        <v>24</v>
      </c>
      <c r="D11121" s="2" t="s">
        <v>467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467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467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467</v>
      </c>
      <c r="E11124" s="2"/>
      <c r="F11124" s="2"/>
      <c r="G11124" s="2"/>
      <c r="H11124" s="2"/>
    </row>
    <row r="11125" spans="2:8">
      <c r="B11125" s="2" t="s">
        <v>11574</v>
      </c>
      <c r="C11125" s="2">
        <v>29</v>
      </c>
      <c r="D11125" s="2" t="s">
        <v>467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467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467</v>
      </c>
      <c r="E11127" s="2"/>
      <c r="F11127" s="2"/>
      <c r="G11127" s="2"/>
      <c r="H11127" s="2"/>
    </row>
    <row r="11128" spans="2:8">
      <c r="B11128" s="2" t="s">
        <v>11577</v>
      </c>
      <c r="C11128" s="2">
        <v>26</v>
      </c>
      <c r="D11128" s="2" t="s">
        <v>467</v>
      </c>
      <c r="E11128" s="2"/>
      <c r="F11128" s="2"/>
      <c r="G11128" s="2"/>
      <c r="H11128" s="2"/>
    </row>
    <row r="11129" spans="2:8">
      <c r="B11129" s="2" t="s">
        <v>11578</v>
      </c>
      <c r="C11129" s="2">
        <v>27</v>
      </c>
      <c r="D11129" s="2" t="s">
        <v>467</v>
      </c>
      <c r="E11129" s="2"/>
      <c r="F11129" s="2"/>
      <c r="G11129" s="2"/>
      <c r="H11129" s="2"/>
    </row>
    <row r="11130" spans="2:8">
      <c r="B11130" s="2" t="s">
        <v>11579</v>
      </c>
      <c r="C11130" s="2">
        <v>27</v>
      </c>
      <c r="D11130" s="2" t="s">
        <v>467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467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467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467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467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467</v>
      </c>
      <c r="E11135" s="2"/>
      <c r="F11135" s="2"/>
      <c r="G11135" s="2"/>
      <c r="H11135" s="2"/>
    </row>
    <row r="11136" spans="2:8">
      <c r="B11136" s="2" t="s">
        <v>11585</v>
      </c>
      <c r="C11136" s="2">
        <v>42</v>
      </c>
      <c r="D11136" s="2" t="s">
        <v>467</v>
      </c>
      <c r="E11136" s="2"/>
      <c r="F11136" s="2"/>
      <c r="G11136" s="2"/>
      <c r="H11136" s="2"/>
    </row>
    <row r="11137" spans="2:8">
      <c r="B11137" s="2" t="s">
        <v>11586</v>
      </c>
      <c r="C11137" s="2">
        <v>42</v>
      </c>
      <c r="D11137" s="2" t="s">
        <v>467</v>
      </c>
      <c r="E11137" s="2"/>
      <c r="F11137" s="2"/>
      <c r="G11137" s="2"/>
      <c r="H11137" s="2"/>
    </row>
    <row r="11138" spans="2:8">
      <c r="B11138" s="2" t="s">
        <v>11587</v>
      </c>
      <c r="C11138" s="2">
        <v>35</v>
      </c>
      <c r="D11138" s="2" t="s">
        <v>467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24</v>
      </c>
      <c r="D11144" s="2" t="s">
        <v>467</v>
      </c>
      <c r="E11144" s="2"/>
      <c r="F11144" s="2"/>
      <c r="G11144" s="2"/>
      <c r="H11144" s="2"/>
    </row>
    <row r="11145" spans="2:8">
      <c r="B11145" s="2" t="s">
        <v>11594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467</v>
      </c>
      <c r="E11151" s="2"/>
      <c r="F11151" s="2"/>
      <c r="G11151" s="2"/>
      <c r="H11151" s="2"/>
    </row>
    <row r="11152" spans="2:8">
      <c r="B11152" s="2" t="s">
        <v>11601</v>
      </c>
      <c r="C11152" s="2">
        <v>32</v>
      </c>
      <c r="D11152" s="2" t="s">
        <v>467</v>
      </c>
      <c r="E11152" s="2"/>
      <c r="F11152" s="2"/>
      <c r="G11152" s="2"/>
      <c r="H11152" s="2"/>
    </row>
    <row r="11153" spans="2:8">
      <c r="B11153" s="2" t="s">
        <v>11602</v>
      </c>
      <c r="C11153" s="2">
        <v>32</v>
      </c>
      <c r="D11153" s="2" t="s">
        <v>467</v>
      </c>
      <c r="E11153" s="2"/>
      <c r="F11153" s="2"/>
      <c r="G11153" s="2"/>
      <c r="H11153" s="2"/>
    </row>
    <row r="11154" spans="2:8">
      <c r="B11154" s="2" t="s">
        <v>11603</v>
      </c>
      <c r="C11154" s="2">
        <v>36</v>
      </c>
      <c r="D11154" s="2" t="s">
        <v>467</v>
      </c>
      <c r="E11154" s="2"/>
      <c r="F11154" s="2"/>
      <c r="G11154" s="2"/>
      <c r="H11154" s="2"/>
    </row>
    <row r="11155" spans="2:8">
      <c r="B11155" s="2" t="s">
        <v>11604</v>
      </c>
      <c r="C11155" s="2">
        <v>37</v>
      </c>
      <c r="D11155" s="2" t="s">
        <v>467</v>
      </c>
      <c r="E11155" s="2"/>
      <c r="F11155" s="2"/>
      <c r="G11155" s="2"/>
      <c r="H11155" s="2"/>
    </row>
    <row r="11156" spans="2:8">
      <c r="B11156" s="2" t="s">
        <v>11605</v>
      </c>
      <c r="C11156" s="2">
        <v>35</v>
      </c>
      <c r="D11156" s="2" t="s">
        <v>467</v>
      </c>
      <c r="E11156" s="2"/>
      <c r="F11156" s="2"/>
      <c r="G11156" s="2"/>
      <c r="H11156" s="2"/>
    </row>
    <row r="11157" spans="2:8">
      <c r="B11157" s="2" t="s">
        <v>11606</v>
      </c>
      <c r="C11157" s="2">
        <v>34</v>
      </c>
      <c r="D11157" s="2" t="s">
        <v>467</v>
      </c>
      <c r="E11157" s="2"/>
      <c r="F11157" s="2"/>
      <c r="G11157" s="2"/>
      <c r="H11157" s="2"/>
    </row>
    <row r="11158" spans="2:8">
      <c r="B11158" s="2" t="s">
        <v>11607</v>
      </c>
      <c r="C11158" s="2">
        <v>33</v>
      </c>
      <c r="D11158" s="2" t="s">
        <v>467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467</v>
      </c>
      <c r="E11159" s="2"/>
      <c r="F11159" s="2"/>
      <c r="G11159" s="2"/>
      <c r="H11159" s="2"/>
    </row>
    <row r="11160" spans="2:8">
      <c r="B11160" s="2" t="s">
        <v>11609</v>
      </c>
      <c r="C11160" s="2">
        <v>34</v>
      </c>
      <c r="D11160" s="2" t="s">
        <v>467</v>
      </c>
      <c r="E11160" s="2"/>
      <c r="F11160" s="2"/>
      <c r="G11160" s="2"/>
      <c r="H11160" s="2"/>
    </row>
    <row r="11161" spans="2:8">
      <c r="B11161" s="2" t="s">
        <v>11610</v>
      </c>
      <c r="C11161" s="2">
        <v>34</v>
      </c>
      <c r="D11161" s="2" t="s">
        <v>467</v>
      </c>
      <c r="E11161" s="2"/>
      <c r="F11161" s="2"/>
      <c r="G11161" s="2"/>
      <c r="H11161" s="2"/>
    </row>
    <row r="11162" spans="2:8">
      <c r="B11162" s="2" t="s">
        <v>11611</v>
      </c>
      <c r="C11162" s="2">
        <v>33</v>
      </c>
      <c r="D11162" s="2" t="s">
        <v>467</v>
      </c>
      <c r="E11162" s="2"/>
      <c r="F11162" s="2"/>
      <c r="G11162" s="2"/>
      <c r="H11162" s="2"/>
    </row>
    <row r="11163" spans="2:8">
      <c r="B11163" s="2" t="s">
        <v>11612</v>
      </c>
      <c r="C11163" s="2">
        <v>32</v>
      </c>
      <c r="D11163" s="2" t="s">
        <v>467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467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467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467</v>
      </c>
      <c r="E11166" s="2"/>
      <c r="F11166" s="2"/>
      <c r="G11166" s="2"/>
      <c r="H11166" s="2"/>
    </row>
    <row r="11167" spans="2:8">
      <c r="B11167" s="2" t="s">
        <v>11616</v>
      </c>
      <c r="C11167" s="2">
        <v>24</v>
      </c>
      <c r="D11167" s="2" t="s">
        <v>467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467</v>
      </c>
      <c r="E11168" s="2"/>
      <c r="F11168" s="2"/>
      <c r="G11168" s="2"/>
      <c r="H11168" s="2"/>
    </row>
    <row r="11169" spans="2:8">
      <c r="B11169" s="2" t="s">
        <v>11618</v>
      </c>
      <c r="C11169" s="2">
        <v>22</v>
      </c>
      <c r="D11169" s="2" t="s">
        <v>467</v>
      </c>
      <c r="E11169" s="2"/>
      <c r="F11169" s="2"/>
      <c r="G11169" s="2"/>
      <c r="H11169" s="2"/>
    </row>
    <row r="11170" spans="2:8">
      <c r="B11170" s="2" t="s">
        <v>11619</v>
      </c>
      <c r="C11170" s="2">
        <v>19</v>
      </c>
      <c r="D11170" s="2" t="s">
        <v>467</v>
      </c>
      <c r="E11170" s="2"/>
      <c r="F11170" s="2"/>
      <c r="G11170" s="2"/>
      <c r="H11170" s="2"/>
    </row>
    <row r="11171" spans="2:8">
      <c r="B11171" s="2" t="s">
        <v>11620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467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467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467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467</v>
      </c>
      <c r="E11177" s="2"/>
      <c r="F11177" s="2"/>
      <c r="G11177" s="2"/>
      <c r="H11177" s="2"/>
    </row>
    <row r="11178" spans="2:8">
      <c r="B11178" s="2" t="s">
        <v>11627</v>
      </c>
      <c r="C11178" s="2">
        <v>15</v>
      </c>
      <c r="D11178" s="2" t="s">
        <v>467</v>
      </c>
      <c r="E11178" s="2"/>
      <c r="F11178" s="2"/>
      <c r="G11178" s="2"/>
      <c r="H11178" s="2"/>
    </row>
    <row r="11179" spans="2:8">
      <c r="B11179" s="2" t="s">
        <v>11628</v>
      </c>
      <c r="C11179" s="2">
        <v>16</v>
      </c>
      <c r="D11179" s="2" t="s">
        <v>467</v>
      </c>
      <c r="E11179" s="2"/>
      <c r="F11179" s="2"/>
      <c r="G11179" s="2"/>
      <c r="H11179" s="2"/>
    </row>
    <row r="11180" spans="2:8">
      <c r="B11180" s="2" t="s">
        <v>11629</v>
      </c>
      <c r="C11180" s="2">
        <v>15</v>
      </c>
      <c r="D11180" s="2" t="s">
        <v>467</v>
      </c>
      <c r="E11180" s="2"/>
      <c r="F11180" s="2"/>
      <c r="G11180" s="2"/>
      <c r="H11180" s="2"/>
    </row>
    <row r="11181" spans="2:8">
      <c r="B11181" s="2" t="s">
        <v>11630</v>
      </c>
      <c r="C11181" s="2">
        <v>15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11631</v>
      </c>
      <c r="C11182" s="2">
        <v>15</v>
      </c>
      <c r="D11182" s="2" t="s">
        <v>467</v>
      </c>
      <c r="E11182" s="2"/>
      <c r="F11182" s="2"/>
      <c r="G11182" s="2"/>
      <c r="H11182" s="2"/>
    </row>
    <row r="11183" spans="2:8">
      <c r="B11183" s="2" t="s">
        <v>11632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13</v>
      </c>
      <c r="D11197" s="2" t="s">
        <v>467</v>
      </c>
      <c r="E11197" s="2"/>
      <c r="F11197" s="2"/>
      <c r="G11197" s="2"/>
      <c r="H11197" s="2"/>
    </row>
    <row r="11198" spans="2:8">
      <c r="B11198" s="2" t="s">
        <v>11647</v>
      </c>
      <c r="C11198" s="2">
        <v>13</v>
      </c>
      <c r="D11198" s="2" t="s">
        <v>467</v>
      </c>
      <c r="E11198" s="2"/>
      <c r="F11198" s="2"/>
      <c r="G11198" s="2"/>
      <c r="H11198" s="2"/>
    </row>
    <row r="11199" spans="2:8">
      <c r="B11199" s="2" t="s">
        <v>11648</v>
      </c>
      <c r="C11199" s="2">
        <v>13</v>
      </c>
      <c r="D11199" s="2" t="s">
        <v>467</v>
      </c>
      <c r="E11199" s="2"/>
      <c r="F11199" s="2"/>
      <c r="G11199" s="2"/>
      <c r="H11199" s="2"/>
    </row>
    <row r="11200" spans="2:8">
      <c r="B11200" s="2" t="s">
        <v>11649</v>
      </c>
      <c r="C11200" s="2">
        <v>13</v>
      </c>
      <c r="D11200" s="2" t="s">
        <v>467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10</v>
      </c>
      <c r="D11206" s="2" t="s">
        <v>467</v>
      </c>
      <c r="E11206" s="2"/>
      <c r="F11206" s="2"/>
      <c r="G11206" s="2"/>
      <c r="H11206" s="2"/>
    </row>
    <row r="11207" spans="2:8">
      <c r="B11207" s="2" t="s">
        <v>11656</v>
      </c>
      <c r="C11207" s="2">
        <v>14</v>
      </c>
      <c r="D11207" s="2" t="s">
        <v>467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467</v>
      </c>
      <c r="E11208" s="2"/>
      <c r="F11208" s="2"/>
      <c r="G11208" s="2"/>
      <c r="H11208" s="2"/>
    </row>
    <row r="11209" spans="2:8">
      <c r="B11209" s="2" t="s">
        <v>11658</v>
      </c>
      <c r="C11209" s="2">
        <v>20</v>
      </c>
      <c r="D11209" s="2" t="s">
        <v>467</v>
      </c>
      <c r="E11209" s="2"/>
      <c r="F11209" s="2"/>
      <c r="G11209" s="2"/>
      <c r="H11209" s="2"/>
    </row>
    <row r="11210" spans="2:8">
      <c r="B11210" s="2" t="s">
        <v>11659</v>
      </c>
      <c r="C11210" s="2">
        <v>23</v>
      </c>
      <c r="D11210" s="2" t="s">
        <v>467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467</v>
      </c>
      <c r="E11211" s="2"/>
      <c r="F11211" s="2"/>
      <c r="G11211" s="2"/>
      <c r="H11211" s="2"/>
    </row>
    <row r="11212" spans="2:8">
      <c r="B11212" s="2" t="s">
        <v>11661</v>
      </c>
      <c r="C11212" s="2">
        <v>30</v>
      </c>
      <c r="D11212" s="2" t="s">
        <v>467</v>
      </c>
      <c r="E11212" s="2"/>
      <c r="F11212" s="2"/>
      <c r="G11212" s="2"/>
      <c r="H11212" s="2"/>
    </row>
    <row r="11213" spans="2:8">
      <c r="B11213" s="2" t="s">
        <v>11662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33</v>
      </c>
      <c r="D11237" s="2" t="s">
        <v>467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467</v>
      </c>
      <c r="E11238" s="2"/>
      <c r="F11238" s="2"/>
      <c r="G11238" s="2"/>
      <c r="H11238" s="2"/>
    </row>
    <row r="11239" spans="2:8">
      <c r="B11239" s="2" t="s">
        <v>11688</v>
      </c>
      <c r="C11239" s="2">
        <v>30</v>
      </c>
      <c r="D11239" s="2" t="s">
        <v>467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467</v>
      </c>
      <c r="E11240" s="2"/>
      <c r="F11240" s="2"/>
      <c r="G11240" s="2"/>
      <c r="H11240" s="2"/>
    </row>
    <row r="11241" spans="2:8">
      <c r="B11241" s="2" t="s">
        <v>11690</v>
      </c>
      <c r="C11241" s="2">
        <v>35</v>
      </c>
      <c r="D11241" s="2" t="s">
        <v>467</v>
      </c>
      <c r="E11241" s="2"/>
      <c r="F11241" s="2"/>
      <c r="G11241" s="2"/>
      <c r="H11241" s="2"/>
    </row>
    <row r="11242" spans="2:8">
      <c r="B11242" s="2" t="s">
        <v>11691</v>
      </c>
      <c r="C11242" s="2">
        <v>35</v>
      </c>
      <c r="D11242" s="2" t="s">
        <v>467</v>
      </c>
      <c r="E11242" s="2"/>
      <c r="F11242" s="2"/>
      <c r="G11242" s="2"/>
      <c r="H11242" s="2"/>
    </row>
    <row r="11243" spans="2:8">
      <c r="B11243" s="2" t="s">
        <v>11692</v>
      </c>
      <c r="C11243" s="2">
        <v>35</v>
      </c>
      <c r="D11243" s="2" t="s">
        <v>467</v>
      </c>
      <c r="E11243" s="2"/>
      <c r="F11243" s="2"/>
      <c r="G11243" s="2"/>
      <c r="H11243" s="2"/>
    </row>
    <row r="11244" spans="2:8">
      <c r="B11244" s="2" t="s">
        <v>11693</v>
      </c>
      <c r="C11244" s="2">
        <v>34</v>
      </c>
      <c r="D11244" s="2" t="s">
        <v>467</v>
      </c>
      <c r="E11244" s="2"/>
      <c r="F11244" s="2"/>
      <c r="G11244" s="2"/>
      <c r="H11244" s="2"/>
    </row>
    <row r="11245" spans="2:8">
      <c r="B11245" s="2" t="s">
        <v>11694</v>
      </c>
      <c r="C11245" s="2">
        <v>30</v>
      </c>
      <c r="D11245" s="2" t="s">
        <v>467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467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467</v>
      </c>
      <c r="E11247" s="2"/>
      <c r="F11247" s="2"/>
      <c r="G11247" s="2"/>
      <c r="H11247" s="2"/>
    </row>
    <row r="11248" spans="2:8">
      <c r="B11248" s="2" t="s">
        <v>11697</v>
      </c>
      <c r="C11248" s="2">
        <v>31</v>
      </c>
      <c r="D11248" s="2" t="s">
        <v>467</v>
      </c>
      <c r="E11248" s="2"/>
      <c r="F11248" s="2"/>
      <c r="G11248" s="2"/>
      <c r="H11248" s="2"/>
    </row>
    <row r="11249" spans="2:8">
      <c r="B11249" s="2" t="s">
        <v>11698</v>
      </c>
      <c r="C11249" s="2">
        <v>30</v>
      </c>
      <c r="D11249" s="2" t="s">
        <v>467</v>
      </c>
      <c r="E11249" s="2"/>
      <c r="F11249" s="2"/>
      <c r="G11249" s="2"/>
      <c r="H11249" s="2"/>
    </row>
    <row r="11250" spans="2:8">
      <c r="B11250" s="2" t="s">
        <v>11699</v>
      </c>
      <c r="C11250" s="2">
        <v>21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21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33</v>
      </c>
      <c r="D11285" s="2" t="s">
        <v>467</v>
      </c>
      <c r="E11285" s="2"/>
      <c r="F11285" s="2"/>
      <c r="G11285" s="2"/>
      <c r="H11285" s="2"/>
    </row>
    <row r="11286" spans="2:8">
      <c r="B11286" s="2" t="s">
        <v>11735</v>
      </c>
      <c r="C11286" s="2">
        <v>32</v>
      </c>
      <c r="D11286" s="2" t="s">
        <v>467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467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19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23</v>
      </c>
      <c r="D11293" s="2" t="s">
        <v>467</v>
      </c>
      <c r="E11293" s="2"/>
      <c r="F11293" s="2"/>
      <c r="G11293" s="2"/>
      <c r="H11293" s="2"/>
    </row>
    <row r="11294" spans="2:8">
      <c r="B11294" s="2" t="s">
        <v>11743</v>
      </c>
      <c r="C11294" s="2">
        <v>24</v>
      </c>
      <c r="D11294" s="2" t="s">
        <v>467</v>
      </c>
      <c r="E11294" s="2"/>
      <c r="F11294" s="2"/>
      <c r="G11294" s="2"/>
      <c r="H11294" s="2"/>
    </row>
    <row r="11295" spans="2:8">
      <c r="B11295" s="2" t="s">
        <v>11744</v>
      </c>
      <c r="C11295" s="2">
        <v>24</v>
      </c>
      <c r="D11295" s="2" t="s">
        <v>467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467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467</v>
      </c>
      <c r="E11297" s="2"/>
      <c r="F11297" s="2"/>
      <c r="G11297" s="2"/>
      <c r="H11297" s="2"/>
    </row>
    <row r="11298" spans="2:8">
      <c r="B11298" s="2" t="s">
        <v>11747</v>
      </c>
      <c r="C11298" s="2">
        <v>24</v>
      </c>
      <c r="D11298" s="2" t="s">
        <v>467</v>
      </c>
      <c r="E11298" s="2"/>
      <c r="F11298" s="2"/>
      <c r="G11298" s="2"/>
      <c r="H11298" s="2"/>
    </row>
    <row r="11299" spans="2:8">
      <c r="B11299" s="2" t="s">
        <v>11748</v>
      </c>
      <c r="C11299" s="2">
        <v>50</v>
      </c>
      <c r="D11299" s="2" t="s">
        <v>467</v>
      </c>
      <c r="E11299" s="2"/>
      <c r="F11299" s="2"/>
      <c r="G11299" s="2"/>
      <c r="H11299" s="2"/>
    </row>
    <row r="11300" spans="2:8">
      <c r="B11300" s="2" t="s">
        <v>11749</v>
      </c>
      <c r="C11300" s="2">
        <v>49</v>
      </c>
      <c r="D11300" s="2" t="s">
        <v>467</v>
      </c>
      <c r="E11300" s="2"/>
      <c r="F11300" s="2"/>
      <c r="G11300" s="2"/>
      <c r="H11300" s="2"/>
    </row>
    <row r="11301" spans="2:8">
      <c r="B11301" s="2" t="s">
        <v>11750</v>
      </c>
      <c r="C11301" s="2">
        <v>46</v>
      </c>
      <c r="D11301" s="2" t="s">
        <v>467</v>
      </c>
      <c r="E11301" s="2"/>
      <c r="F11301" s="2"/>
      <c r="G11301" s="2"/>
      <c r="H11301" s="2"/>
    </row>
    <row r="11302" spans="2:8">
      <c r="B11302" s="2" t="s">
        <v>11751</v>
      </c>
      <c r="C11302" s="2">
        <v>20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19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24</v>
      </c>
      <c r="D11314" s="2" t="s">
        <v>467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467</v>
      </c>
      <c r="E11315" s="2"/>
      <c r="F11315" s="2"/>
      <c r="G11315" s="2"/>
      <c r="H11315" s="2"/>
    </row>
    <row r="11316" spans="2:8">
      <c r="B11316" s="2" t="s">
        <v>11765</v>
      </c>
      <c r="C11316" s="2">
        <v>24</v>
      </c>
      <c r="D11316" s="2" t="s">
        <v>467</v>
      </c>
      <c r="E11316" s="2"/>
      <c r="F11316" s="2"/>
      <c r="G11316" s="2"/>
      <c r="H11316" s="2"/>
    </row>
    <row r="11317" spans="2:8">
      <c r="B11317" s="2" t="s">
        <v>11766</v>
      </c>
      <c r="C11317" s="2">
        <v>23</v>
      </c>
      <c r="D11317" s="2" t="s">
        <v>467</v>
      </c>
      <c r="E11317" s="2"/>
      <c r="F11317" s="2"/>
      <c r="G11317" s="2"/>
      <c r="H11317" s="2"/>
    </row>
    <row r="11318" spans="2:8">
      <c r="B11318" s="2" t="s">
        <v>11767</v>
      </c>
      <c r="C11318" s="2">
        <v>21</v>
      </c>
      <c r="D11318" s="2" t="s">
        <v>467</v>
      </c>
      <c r="E11318" s="2"/>
      <c r="F11318" s="2"/>
      <c r="G11318" s="2"/>
      <c r="H11318" s="2"/>
    </row>
    <row r="11319" spans="2:8">
      <c r="B11319" s="2" t="s">
        <v>11768</v>
      </c>
      <c r="C11319" s="2">
        <v>20</v>
      </c>
      <c r="D11319" s="2" t="s">
        <v>467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42</v>
      </c>
      <c r="D11325" s="2" t="s">
        <v>467</v>
      </c>
      <c r="E11325" s="2"/>
      <c r="F11325" s="2"/>
      <c r="G11325" s="2"/>
      <c r="H11325" s="2"/>
    </row>
    <row r="11326" spans="2:8">
      <c r="B11326" s="2" t="s">
        <v>11775</v>
      </c>
      <c r="C11326" s="2">
        <v>43</v>
      </c>
      <c r="D11326" s="2" t="s">
        <v>467</v>
      </c>
      <c r="E11326" s="2"/>
      <c r="F11326" s="2"/>
      <c r="G11326" s="2"/>
      <c r="H11326" s="2"/>
    </row>
    <row r="11327" spans="2:8">
      <c r="B11327" s="2" t="s">
        <v>11776</v>
      </c>
      <c r="C11327" s="2">
        <v>41</v>
      </c>
      <c r="D11327" s="2" t="s">
        <v>467</v>
      </c>
      <c r="E11327" s="2"/>
      <c r="F11327" s="2"/>
      <c r="G11327" s="2"/>
      <c r="H11327" s="2"/>
    </row>
    <row r="11328" spans="2:8">
      <c r="B11328" s="2" t="s">
        <v>11777</v>
      </c>
      <c r="C11328" s="2">
        <v>33</v>
      </c>
      <c r="D11328" s="2" t="s">
        <v>467</v>
      </c>
      <c r="E11328" s="2"/>
      <c r="F11328" s="2"/>
      <c r="G11328" s="2"/>
      <c r="H11328" s="2"/>
    </row>
    <row r="11329" spans="2:8">
      <c r="B11329" s="2" t="s">
        <v>11778</v>
      </c>
      <c r="C11329" s="2">
        <v>35</v>
      </c>
      <c r="D11329" s="2" t="s">
        <v>467</v>
      </c>
      <c r="E11329" s="2"/>
      <c r="F11329" s="2"/>
      <c r="G11329" s="2"/>
      <c r="H11329" s="2"/>
    </row>
    <row r="11330" spans="2:8">
      <c r="B11330" s="2" t="s">
        <v>11779</v>
      </c>
      <c r="C11330" s="2">
        <v>36</v>
      </c>
      <c r="D11330" s="2" t="s">
        <v>467</v>
      </c>
      <c r="E11330" s="2"/>
      <c r="F11330" s="2"/>
      <c r="G11330" s="2"/>
      <c r="H11330" s="2"/>
    </row>
    <row r="11331" spans="2:8">
      <c r="B11331" s="2" t="s">
        <v>11780</v>
      </c>
      <c r="C11331" s="2">
        <v>36</v>
      </c>
      <c r="D11331" s="2" t="s">
        <v>467</v>
      </c>
      <c r="E11331" s="2"/>
      <c r="F11331" s="2"/>
      <c r="G11331" s="2"/>
      <c r="H11331" s="2"/>
    </row>
    <row r="11332" spans="2:8">
      <c r="B11332" s="2" t="s">
        <v>11781</v>
      </c>
      <c r="C11332" s="2">
        <v>33</v>
      </c>
      <c r="D11332" s="2" t="s">
        <v>467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467</v>
      </c>
      <c r="E11333" s="2"/>
      <c r="F11333" s="2"/>
      <c r="G11333" s="2"/>
      <c r="H11333" s="2"/>
    </row>
    <row r="11334" spans="2:8">
      <c r="B11334" s="2" t="s">
        <v>11783</v>
      </c>
      <c r="C11334" s="2">
        <v>31</v>
      </c>
      <c r="D11334" s="2" t="s">
        <v>467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38</v>
      </c>
      <c r="D11341" s="2" t="s">
        <v>467</v>
      </c>
      <c r="E11341" s="2"/>
      <c r="F11341" s="2"/>
      <c r="G11341" s="2"/>
      <c r="H11341" s="2"/>
    </row>
    <row r="11342" spans="2:8">
      <c r="B11342" s="2" t="s">
        <v>11791</v>
      </c>
      <c r="C11342" s="2">
        <v>36</v>
      </c>
      <c r="D11342" s="2" t="s">
        <v>467</v>
      </c>
      <c r="E11342" s="2"/>
      <c r="F11342" s="2"/>
      <c r="G11342" s="2"/>
      <c r="H11342" s="2"/>
    </row>
    <row r="11343" spans="2:8">
      <c r="B11343" s="2" t="s">
        <v>11792</v>
      </c>
      <c r="C11343" s="2">
        <v>35</v>
      </c>
      <c r="D11343" s="2" t="s">
        <v>467</v>
      </c>
      <c r="E11343" s="2"/>
      <c r="F11343" s="2"/>
      <c r="G11343" s="2"/>
      <c r="H11343" s="2"/>
    </row>
    <row r="11344" spans="2:8">
      <c r="B11344" s="2" t="s">
        <v>11793</v>
      </c>
      <c r="C11344" s="2">
        <v>35</v>
      </c>
      <c r="D11344" s="2" t="s">
        <v>467</v>
      </c>
      <c r="E11344" s="2"/>
      <c r="F11344" s="2"/>
      <c r="G11344" s="2"/>
      <c r="H11344" s="2"/>
    </row>
    <row r="11345" spans="2:8">
      <c r="B11345" s="2" t="s">
        <v>11794</v>
      </c>
      <c r="C11345" s="2">
        <v>24</v>
      </c>
      <c r="D11345" s="2" t="s">
        <v>467</v>
      </c>
      <c r="E11345" s="2"/>
      <c r="F11345" s="2"/>
      <c r="G11345" s="2"/>
      <c r="H11345" s="2"/>
    </row>
    <row r="11346" spans="2:8">
      <c r="B11346" s="2" t="s">
        <v>11795</v>
      </c>
      <c r="C11346" s="2">
        <v>17</v>
      </c>
      <c r="D11346" s="2" t="s">
        <v>467</v>
      </c>
      <c r="E11346" s="2"/>
      <c r="F11346" s="2"/>
      <c r="G11346" s="2"/>
      <c r="H11346" s="2"/>
    </row>
    <row r="11347" spans="2:8">
      <c r="B11347" s="2" t="s">
        <v>11796</v>
      </c>
      <c r="C11347" s="2">
        <v>12</v>
      </c>
      <c r="D11347" s="2" t="s">
        <v>467</v>
      </c>
      <c r="E11347" s="2"/>
      <c r="F11347" s="2"/>
      <c r="G11347" s="2"/>
      <c r="H11347" s="2"/>
    </row>
    <row r="11348" spans="2:8">
      <c r="B11348" s="2" t="s">
        <v>11797</v>
      </c>
      <c r="C11348" s="2">
        <v>13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16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13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467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467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467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467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467</v>
      </c>
      <c r="E11360" s="2"/>
      <c r="F11360" s="2"/>
      <c r="G11360" s="2"/>
      <c r="H11360" s="2"/>
    </row>
    <row r="11361" spans="2:8">
      <c r="B11361" s="2" t="s">
        <v>11810</v>
      </c>
      <c r="C11361" s="2">
        <v>38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11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15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15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33</v>
      </c>
      <c r="D11376" s="2" t="s">
        <v>467</v>
      </c>
      <c r="E11376" s="2"/>
      <c r="F11376" s="2"/>
      <c r="G11376" s="2"/>
      <c r="H11376" s="2"/>
    </row>
    <row r="11377" spans="2:8">
      <c r="B11377" s="2" t="s">
        <v>11826</v>
      </c>
      <c r="C11377" s="2">
        <v>32</v>
      </c>
      <c r="D11377" s="2" t="s">
        <v>467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467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467</v>
      </c>
      <c r="E11379" s="2"/>
      <c r="F11379" s="2"/>
      <c r="G11379" s="2"/>
      <c r="H11379" s="2"/>
    </row>
    <row r="11380" spans="2:8">
      <c r="B11380" s="2" t="s">
        <v>11829</v>
      </c>
      <c r="C11380" s="2">
        <v>14</v>
      </c>
      <c r="D11380" s="2" t="s">
        <v>467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467</v>
      </c>
      <c r="E11381" s="2"/>
      <c r="F11381" s="2"/>
      <c r="G11381" s="2"/>
      <c r="H11381" s="2"/>
    </row>
    <row r="11382" spans="2:8">
      <c r="B11382" s="2" t="s">
        <v>11831</v>
      </c>
      <c r="C11382" s="2">
        <v>21</v>
      </c>
      <c r="D11382" s="2" t="s">
        <v>467</v>
      </c>
      <c r="E11382" s="2"/>
      <c r="F11382" s="2"/>
      <c r="G11382" s="2"/>
      <c r="H11382" s="2"/>
    </row>
    <row r="11383" spans="2:8">
      <c r="B11383" s="2" t="s">
        <v>11832</v>
      </c>
      <c r="C11383" s="2">
        <v>19</v>
      </c>
      <c r="D11383" s="2" t="s">
        <v>467</v>
      </c>
      <c r="E11383" s="2"/>
      <c r="F11383" s="2"/>
      <c r="G11383" s="2"/>
      <c r="H11383" s="2"/>
    </row>
    <row r="11384" spans="2:8">
      <c r="B11384" s="2" t="s">
        <v>11833</v>
      </c>
      <c r="C11384" s="2">
        <v>13</v>
      </c>
      <c r="D11384" s="2" t="s">
        <v>467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467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467</v>
      </c>
      <c r="E11390" s="2"/>
      <c r="F11390" s="2"/>
      <c r="G11390" s="2"/>
      <c r="H11390" s="2"/>
    </row>
    <row r="11391" spans="2:8">
      <c r="B11391" s="2" t="s">
        <v>11840</v>
      </c>
      <c r="C11391" s="2">
        <v>33</v>
      </c>
      <c r="D11391" s="2" t="s">
        <v>467</v>
      </c>
      <c r="E11391" s="2"/>
      <c r="F11391" s="2"/>
      <c r="G11391" s="2"/>
      <c r="H11391" s="2"/>
    </row>
    <row r="11392" spans="2:8">
      <c r="B11392" s="2" t="s">
        <v>11841</v>
      </c>
      <c r="C11392" s="2">
        <v>33</v>
      </c>
      <c r="D11392" s="2" t="s">
        <v>467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467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16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467</v>
      </c>
      <c r="E11415" s="2"/>
      <c r="F11415" s="2"/>
      <c r="G11415" s="2"/>
      <c r="H11415" s="2"/>
    </row>
    <row r="11416" spans="2:8">
      <c r="B11416" s="2" t="s">
        <v>11865</v>
      </c>
      <c r="C11416" s="2">
        <v>25</v>
      </c>
      <c r="D11416" s="2" t="s">
        <v>467</v>
      </c>
      <c r="E11416" s="2"/>
      <c r="F11416" s="2"/>
      <c r="G11416" s="2"/>
      <c r="H11416" s="2"/>
    </row>
    <row r="11417" spans="2:8">
      <c r="B11417" s="2" t="s">
        <v>11866</v>
      </c>
      <c r="C11417" s="2">
        <v>24</v>
      </c>
      <c r="D11417" s="2" t="s">
        <v>467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467</v>
      </c>
      <c r="E11435" s="2"/>
      <c r="F11435" s="2"/>
      <c r="G11435" s="2"/>
      <c r="H11435" s="2"/>
    </row>
    <row r="11436" spans="2:8">
      <c r="B11436" s="2" t="s">
        <v>11885</v>
      </c>
      <c r="C11436" s="2">
        <v>33</v>
      </c>
      <c r="D11436" s="2" t="s">
        <v>467</v>
      </c>
      <c r="E11436" s="2"/>
      <c r="F11436" s="2"/>
      <c r="G11436" s="2"/>
      <c r="H11436" s="2"/>
    </row>
    <row r="11437" spans="2:8">
      <c r="B11437" s="2" t="s">
        <v>11886</v>
      </c>
      <c r="C11437" s="2">
        <v>32</v>
      </c>
      <c r="D11437" s="2" t="s">
        <v>467</v>
      </c>
      <c r="E11437" s="2"/>
      <c r="F11437" s="2"/>
      <c r="G11437" s="2"/>
      <c r="H11437" s="2"/>
    </row>
    <row r="11438" spans="2:8">
      <c r="B11438" s="2" t="s">
        <v>11887</v>
      </c>
      <c r="C11438" s="2">
        <v>32</v>
      </c>
      <c r="D11438" s="2" t="s">
        <v>467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467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467</v>
      </c>
      <c r="E11440" s="2"/>
      <c r="F11440" s="2"/>
      <c r="G11440" s="2"/>
      <c r="H11440" s="2"/>
    </row>
    <row r="11441" spans="2:8">
      <c r="B11441" s="2" t="s">
        <v>11890</v>
      </c>
      <c r="C11441" s="2">
        <v>20</v>
      </c>
      <c r="D11441" s="2" t="s">
        <v>467</v>
      </c>
      <c r="E11441" s="2"/>
      <c r="F11441" s="2"/>
      <c r="G11441" s="2"/>
      <c r="H11441" s="2"/>
    </row>
    <row r="11442" spans="2:8">
      <c r="B11442" s="2" t="s">
        <v>11891</v>
      </c>
      <c r="C11442" s="2">
        <v>20</v>
      </c>
      <c r="D11442" s="2" t="s">
        <v>467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467</v>
      </c>
      <c r="E11443" s="2"/>
      <c r="F11443" s="2"/>
      <c r="G11443" s="2"/>
      <c r="H11443" s="2"/>
    </row>
    <row r="11444" spans="2:8">
      <c r="B11444" s="2" t="s">
        <v>11893</v>
      </c>
      <c r="C11444" s="2">
        <v>21</v>
      </c>
      <c r="D11444" s="2" t="s">
        <v>467</v>
      </c>
      <c r="E11444" s="2"/>
      <c r="F11444" s="2"/>
      <c r="G11444" s="2"/>
      <c r="H11444" s="2"/>
    </row>
    <row r="11445" spans="2:8">
      <c r="B11445" s="2" t="s">
        <v>11894</v>
      </c>
      <c r="C11445" s="2">
        <v>21</v>
      </c>
      <c r="D11445" s="2" t="s">
        <v>467</v>
      </c>
      <c r="E11445" s="2"/>
      <c r="F11445" s="2"/>
      <c r="G11445" s="2"/>
      <c r="H11445" s="2"/>
    </row>
    <row r="11446" spans="2:8">
      <c r="B11446" s="2" t="s">
        <v>11895</v>
      </c>
      <c r="C11446" s="2">
        <v>20</v>
      </c>
      <c r="D11446" s="2" t="s">
        <v>467</v>
      </c>
      <c r="E11446" s="2"/>
      <c r="F11446" s="2"/>
      <c r="G11446" s="2"/>
      <c r="H11446" s="2"/>
    </row>
    <row r="11447" spans="2:8">
      <c r="B11447" s="2" t="s">
        <v>11896</v>
      </c>
      <c r="C11447" s="2">
        <v>18</v>
      </c>
      <c r="D11447" s="2" t="s">
        <v>467</v>
      </c>
      <c r="E11447" s="2"/>
      <c r="F11447" s="2"/>
      <c r="G11447" s="2"/>
      <c r="H11447" s="2"/>
    </row>
    <row r="11448" spans="2:8">
      <c r="B11448" s="2" t="s">
        <v>11897</v>
      </c>
      <c r="C11448" s="2">
        <v>16</v>
      </c>
      <c r="D11448" s="2" t="s">
        <v>467</v>
      </c>
      <c r="E11448" s="2"/>
      <c r="F11448" s="2"/>
      <c r="G11448" s="2"/>
      <c r="H11448" s="2"/>
    </row>
    <row r="11449" spans="2:8">
      <c r="B11449" s="2" t="s">
        <v>11898</v>
      </c>
      <c r="C11449" s="2">
        <v>15</v>
      </c>
      <c r="D11449" s="2" t="s">
        <v>467</v>
      </c>
      <c r="E11449" s="2"/>
      <c r="F11449" s="2"/>
      <c r="G11449" s="2"/>
      <c r="H11449" s="2"/>
    </row>
    <row r="11450" spans="2:8">
      <c r="B11450" s="2" t="s">
        <v>11899</v>
      </c>
      <c r="C11450" s="2">
        <v>12</v>
      </c>
      <c r="D11450" s="2" t="s">
        <v>467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467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467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467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467</v>
      </c>
      <c r="E11455" s="2"/>
      <c r="F11455" s="2"/>
      <c r="G11455" s="2"/>
      <c r="H11455" s="2"/>
    </row>
    <row r="11456" spans="2:8">
      <c r="B11456" s="2" t="s">
        <v>11905</v>
      </c>
      <c r="C11456" s="2">
        <v>25</v>
      </c>
      <c r="D11456" s="2" t="s">
        <v>467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467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467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467</v>
      </c>
      <c r="E11459" s="2"/>
      <c r="F11459" s="2"/>
      <c r="G11459" s="2"/>
      <c r="H11459" s="2"/>
    </row>
    <row r="11460" spans="2:8">
      <c r="B11460" s="2" t="s">
        <v>11909</v>
      </c>
      <c r="C11460" s="2">
        <v>30</v>
      </c>
      <c r="D11460" s="2" t="s">
        <v>467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467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467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467</v>
      </c>
      <c r="E11463" s="2"/>
      <c r="F11463" s="2"/>
      <c r="G11463" s="2"/>
      <c r="H11463" s="2"/>
    </row>
    <row r="11464" spans="2:8">
      <c r="B11464" s="2" t="s">
        <v>11913</v>
      </c>
      <c r="C11464" s="2">
        <v>24</v>
      </c>
      <c r="D11464" s="2" t="s">
        <v>467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467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467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467</v>
      </c>
      <c r="E11467" s="2"/>
      <c r="F11467" s="2"/>
      <c r="G11467" s="2"/>
      <c r="H11467" s="2"/>
    </row>
    <row r="11468" spans="2:8">
      <c r="B11468" s="2" t="s">
        <v>11917</v>
      </c>
      <c r="C11468" s="2">
        <v>33</v>
      </c>
      <c r="D11468" s="2" t="s">
        <v>467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467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11926</v>
      </c>
      <c r="C11477" s="2">
        <v>32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11928</v>
      </c>
      <c r="C11479" s="2">
        <v>12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16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19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14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10</v>
      </c>
      <c r="D11500" s="2" t="s">
        <v>467</v>
      </c>
      <c r="E11500" s="2"/>
      <c r="F11500" s="2"/>
      <c r="G11500" s="2"/>
      <c r="H11500" s="2"/>
    </row>
    <row r="11501" spans="2:8">
      <c r="B11501" s="2" t="s">
        <v>11950</v>
      </c>
      <c r="C11501" s="2">
        <v>12</v>
      </c>
      <c r="D11501" s="2" t="s">
        <v>467</v>
      </c>
      <c r="E11501" s="2"/>
      <c r="F11501" s="2"/>
      <c r="G11501" s="2"/>
      <c r="H11501" s="2"/>
    </row>
    <row r="11502" spans="2:8">
      <c r="B11502" s="2" t="s">
        <v>11951</v>
      </c>
      <c r="C11502" s="2">
        <v>21</v>
      </c>
      <c r="D11502" s="2" t="s">
        <v>467</v>
      </c>
      <c r="E11502" s="2"/>
      <c r="F11502" s="2"/>
      <c r="G11502" s="2"/>
      <c r="H11502" s="2"/>
    </row>
    <row r="11503" spans="2:8">
      <c r="B11503" s="2" t="s">
        <v>11952</v>
      </c>
      <c r="C11503" s="2">
        <v>31</v>
      </c>
      <c r="D11503" s="2" t="s">
        <v>467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467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467</v>
      </c>
      <c r="E11505" s="2"/>
      <c r="F11505" s="2"/>
      <c r="G11505" s="2"/>
      <c r="H11505" s="2"/>
    </row>
    <row r="11506" spans="2:8">
      <c r="B11506" s="2" t="s">
        <v>11955</v>
      </c>
      <c r="C11506" s="2">
        <v>34</v>
      </c>
      <c r="D11506" s="2" t="s">
        <v>467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467</v>
      </c>
      <c r="E11507" s="2"/>
      <c r="F11507" s="2"/>
      <c r="G11507" s="2"/>
      <c r="H11507" s="2"/>
    </row>
    <row r="11508" spans="2:8">
      <c r="B11508" s="2" t="s">
        <v>11957</v>
      </c>
      <c r="C11508" s="2">
        <v>33</v>
      </c>
      <c r="D11508" s="2" t="s">
        <v>467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467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467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467</v>
      </c>
      <c r="E11518" s="2"/>
      <c r="F11518" s="2"/>
      <c r="G11518" s="2"/>
      <c r="H11518" s="2"/>
    </row>
    <row r="11519" spans="2:8">
      <c r="B11519" s="2" t="s">
        <v>11968</v>
      </c>
      <c r="C11519" s="2">
        <v>31</v>
      </c>
      <c r="D11519" s="2" t="s">
        <v>467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467</v>
      </c>
      <c r="E11520" s="2"/>
      <c r="F11520" s="2"/>
      <c r="G11520" s="2"/>
      <c r="H11520" s="2"/>
    </row>
    <row r="11521" spans="2:8">
      <c r="B11521" s="2" t="s">
        <v>11970</v>
      </c>
      <c r="C11521" s="2">
        <v>32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467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467</v>
      </c>
      <c r="E11523" s="2"/>
      <c r="F11523" s="2"/>
      <c r="G11523" s="2"/>
      <c r="H11523" s="2"/>
    </row>
    <row r="11524" spans="2:8">
      <c r="B11524" s="2" t="s">
        <v>11973</v>
      </c>
      <c r="C11524" s="2">
        <v>25</v>
      </c>
      <c r="D11524" s="2" t="s">
        <v>467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467</v>
      </c>
      <c r="E11525" s="2"/>
      <c r="F11525" s="2"/>
      <c r="G11525" s="2"/>
      <c r="H11525" s="2"/>
    </row>
    <row r="11526" spans="2:8">
      <c r="B11526" s="2" t="s">
        <v>11975</v>
      </c>
      <c r="C11526" s="2">
        <v>27</v>
      </c>
      <c r="D11526" s="2" t="s">
        <v>467</v>
      </c>
      <c r="E11526" s="2"/>
      <c r="F11526" s="2"/>
      <c r="G11526" s="2"/>
      <c r="H11526" s="2"/>
    </row>
    <row r="11527" spans="2:8">
      <c r="B11527" s="2" t="s">
        <v>11976</v>
      </c>
      <c r="C11527" s="2">
        <v>25</v>
      </c>
      <c r="D11527" s="2" t="s">
        <v>467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467</v>
      </c>
      <c r="E11535" s="2"/>
      <c r="F11535" s="2"/>
      <c r="G11535" s="2"/>
      <c r="H11535" s="2"/>
    </row>
    <row r="11536" spans="2:8">
      <c r="B11536" s="2" t="s">
        <v>11985</v>
      </c>
      <c r="C11536" s="2">
        <v>38</v>
      </c>
      <c r="D11536" s="2" t="s">
        <v>467</v>
      </c>
      <c r="E11536" s="2"/>
      <c r="F11536" s="2"/>
      <c r="G11536" s="2"/>
      <c r="H11536" s="2"/>
    </row>
    <row r="11537" spans="2:8">
      <c r="B11537" s="2" t="s">
        <v>11986</v>
      </c>
      <c r="C11537" s="2">
        <v>38</v>
      </c>
      <c r="D11537" s="2" t="s">
        <v>467</v>
      </c>
      <c r="E11537" s="2"/>
      <c r="F11537" s="2"/>
      <c r="G11537" s="2"/>
      <c r="H11537" s="2"/>
    </row>
    <row r="11538" spans="2:8">
      <c r="B11538" s="2" t="s">
        <v>11987</v>
      </c>
      <c r="C11538" s="2">
        <v>37</v>
      </c>
      <c r="D11538" s="2" t="s">
        <v>467</v>
      </c>
      <c r="E11538" s="2"/>
      <c r="F11538" s="2"/>
      <c r="G11538" s="2"/>
      <c r="H11538" s="2"/>
    </row>
    <row r="11539" spans="2:8">
      <c r="B11539" s="2" t="s">
        <v>11988</v>
      </c>
      <c r="C11539" s="2">
        <v>36</v>
      </c>
      <c r="D11539" s="2" t="s">
        <v>467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467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467</v>
      </c>
      <c r="E11541" s="2"/>
      <c r="F11541" s="2"/>
      <c r="G11541" s="2"/>
      <c r="H11541" s="2"/>
    </row>
    <row r="11542" spans="2:8">
      <c r="B11542" s="2" t="s">
        <v>11991</v>
      </c>
      <c r="C11542" s="2">
        <v>33</v>
      </c>
      <c r="D11542" s="2" t="s">
        <v>467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467</v>
      </c>
      <c r="E11543" s="2"/>
      <c r="F11543" s="2"/>
      <c r="G11543" s="2"/>
      <c r="H11543" s="2"/>
    </row>
    <row r="11544" spans="2:8">
      <c r="B11544" s="2" t="s">
        <v>11993</v>
      </c>
      <c r="C11544" s="2">
        <v>32</v>
      </c>
      <c r="D11544" s="2" t="s">
        <v>467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467</v>
      </c>
      <c r="E11545" s="2"/>
      <c r="F11545" s="2"/>
      <c r="G11545" s="2"/>
      <c r="H11545" s="2"/>
    </row>
    <row r="11546" spans="2:8">
      <c r="B11546" s="2" t="s">
        <v>11995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467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467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467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467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467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467</v>
      </c>
      <c r="E11562" s="2"/>
      <c r="F11562" s="2"/>
      <c r="G11562" s="2"/>
      <c r="H11562" s="2"/>
    </row>
    <row r="11563" spans="2:8">
      <c r="B11563" s="2" t="s">
        <v>12012</v>
      </c>
      <c r="C11563" s="2">
        <v>38</v>
      </c>
      <c r="D11563" s="2" t="s">
        <v>467</v>
      </c>
      <c r="E11563" s="2"/>
      <c r="F11563" s="2"/>
      <c r="G11563" s="2"/>
      <c r="H11563" s="2"/>
    </row>
    <row r="11564" spans="2:8">
      <c r="B11564" s="2" t="s">
        <v>12013</v>
      </c>
      <c r="C11564" s="2">
        <v>38</v>
      </c>
      <c r="D11564" s="2" t="s">
        <v>467</v>
      </c>
      <c r="E11564" s="2"/>
      <c r="F11564" s="2"/>
      <c r="G11564" s="2"/>
      <c r="H11564" s="2"/>
    </row>
    <row r="11565" spans="2:8">
      <c r="B11565" s="2" t="s">
        <v>12014</v>
      </c>
      <c r="C11565" s="2">
        <v>36</v>
      </c>
      <c r="D11565" s="2" t="s">
        <v>467</v>
      </c>
      <c r="E11565" s="2"/>
      <c r="F11565" s="2"/>
      <c r="G11565" s="2"/>
      <c r="H11565" s="2"/>
    </row>
    <row r="11566" spans="2:8">
      <c r="B11566" s="2" t="s">
        <v>12015</v>
      </c>
      <c r="C11566" s="2">
        <v>34</v>
      </c>
      <c r="D11566" s="2" t="s">
        <v>467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467</v>
      </c>
      <c r="E11567" s="2"/>
      <c r="F11567" s="2"/>
      <c r="G11567" s="2"/>
      <c r="H11567" s="2"/>
    </row>
    <row r="11568" spans="2:8">
      <c r="B11568" s="2" t="s">
        <v>12017</v>
      </c>
      <c r="C11568" s="2">
        <v>31</v>
      </c>
      <c r="D11568" s="2" t="s">
        <v>467</v>
      </c>
      <c r="E11568" s="2"/>
      <c r="F11568" s="2"/>
      <c r="G11568" s="2"/>
      <c r="H11568" s="2"/>
    </row>
    <row r="11569" spans="2:8">
      <c r="B11569" s="2" t="s">
        <v>12018</v>
      </c>
      <c r="C11569" s="2">
        <v>35</v>
      </c>
      <c r="D11569" s="2" t="s">
        <v>467</v>
      </c>
      <c r="E11569" s="2"/>
      <c r="F11569" s="2"/>
      <c r="G11569" s="2"/>
      <c r="H11569" s="2"/>
    </row>
    <row r="11570" spans="2:8">
      <c r="B11570" s="2" t="s">
        <v>12019</v>
      </c>
      <c r="C11570" s="2">
        <v>35</v>
      </c>
      <c r="D11570" s="2" t="s">
        <v>467</v>
      </c>
      <c r="E11570" s="2"/>
      <c r="F11570" s="2"/>
      <c r="G11570" s="2"/>
      <c r="H11570" s="2"/>
    </row>
    <row r="11571" spans="2:8">
      <c r="B11571" s="2" t="s">
        <v>12020</v>
      </c>
      <c r="C11571" s="2">
        <v>35</v>
      </c>
      <c r="D11571" s="2" t="s">
        <v>467</v>
      </c>
      <c r="E11571" s="2"/>
      <c r="F11571" s="2"/>
      <c r="G11571" s="2"/>
      <c r="H11571" s="2"/>
    </row>
    <row r="11572" spans="2:8">
      <c r="B11572" s="2" t="s">
        <v>12021</v>
      </c>
      <c r="C11572" s="2">
        <v>34</v>
      </c>
      <c r="D11572" s="2" t="s">
        <v>467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467</v>
      </c>
      <c r="E11573" s="2"/>
      <c r="F11573" s="2"/>
      <c r="G11573" s="2"/>
      <c r="H11573" s="2"/>
    </row>
    <row r="11574" spans="2:8">
      <c r="B11574" s="2" t="s">
        <v>12023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467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467</v>
      </c>
      <c r="E11586" s="2"/>
      <c r="F11586" s="2"/>
      <c r="G11586" s="2"/>
      <c r="H11586" s="2"/>
    </row>
    <row r="11587" spans="2:8">
      <c r="B11587" s="2" t="s">
        <v>12036</v>
      </c>
      <c r="C11587" s="2">
        <v>37</v>
      </c>
      <c r="D11587" s="2" t="s">
        <v>467</v>
      </c>
      <c r="E11587" s="2"/>
      <c r="F11587" s="2"/>
      <c r="G11587" s="2"/>
      <c r="H11587" s="2"/>
    </row>
    <row r="11588" spans="2:8">
      <c r="B11588" s="2" t="s">
        <v>12037</v>
      </c>
      <c r="C11588" s="2">
        <v>35</v>
      </c>
      <c r="D11588" s="2" t="s">
        <v>467</v>
      </c>
      <c r="E11588" s="2"/>
      <c r="F11588" s="2"/>
      <c r="G11588" s="2"/>
      <c r="H11588" s="2"/>
    </row>
    <row r="11589" spans="2:8">
      <c r="B11589" s="2" t="s">
        <v>12038</v>
      </c>
      <c r="C11589" s="2">
        <v>34</v>
      </c>
      <c r="D11589" s="2" t="s">
        <v>467</v>
      </c>
      <c r="E11589" s="2"/>
      <c r="F11589" s="2"/>
      <c r="G11589" s="2"/>
      <c r="H11589" s="2"/>
    </row>
    <row r="11590" spans="2:8">
      <c r="B11590" s="2" t="s">
        <v>12039</v>
      </c>
      <c r="C11590" s="2">
        <v>39</v>
      </c>
      <c r="D11590" s="2" t="s">
        <v>467</v>
      </c>
      <c r="E11590" s="2"/>
      <c r="F11590" s="2"/>
      <c r="G11590" s="2"/>
      <c r="H11590" s="2"/>
    </row>
    <row r="11591" spans="2:8">
      <c r="B11591" s="2" t="s">
        <v>12040</v>
      </c>
      <c r="C11591" s="2">
        <v>39</v>
      </c>
      <c r="D11591" s="2" t="s">
        <v>467</v>
      </c>
      <c r="E11591" s="2"/>
      <c r="F11591" s="2"/>
      <c r="G11591" s="2"/>
      <c r="H11591" s="2"/>
    </row>
    <row r="11592" spans="2:8">
      <c r="B11592" s="2" t="s">
        <v>12041</v>
      </c>
      <c r="C11592" s="2">
        <v>38</v>
      </c>
      <c r="D11592" s="2" t="s">
        <v>467</v>
      </c>
      <c r="E11592" s="2"/>
      <c r="F11592" s="2"/>
      <c r="G11592" s="2"/>
      <c r="H11592" s="2"/>
    </row>
    <row r="11593" spans="2:8">
      <c r="B11593" s="2" t="s">
        <v>12042</v>
      </c>
      <c r="C11593" s="2">
        <v>37</v>
      </c>
      <c r="D11593" s="2" t="s">
        <v>467</v>
      </c>
      <c r="E11593" s="2"/>
      <c r="F11593" s="2"/>
      <c r="G11593" s="2"/>
      <c r="H11593" s="2"/>
    </row>
    <row r="11594" spans="2:8">
      <c r="B11594" s="2" t="s">
        <v>12043</v>
      </c>
      <c r="C11594" s="2">
        <v>35</v>
      </c>
      <c r="D11594" s="2" t="s">
        <v>467</v>
      </c>
      <c r="E11594" s="2"/>
      <c r="F11594" s="2"/>
      <c r="G11594" s="2"/>
      <c r="H11594" s="2"/>
    </row>
    <row r="11595" spans="2:8">
      <c r="B11595" s="2" t="s">
        <v>12044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467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467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467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467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467</v>
      </c>
      <c r="E11626" s="2"/>
      <c r="F11626" s="2"/>
      <c r="G11626" s="2"/>
      <c r="H11626" s="2"/>
    </row>
    <row r="11627" spans="2:8">
      <c r="B11627" s="2" t="s">
        <v>12076</v>
      </c>
      <c r="C11627" s="2">
        <v>32</v>
      </c>
      <c r="D11627" s="2" t="s">
        <v>467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467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467</v>
      </c>
      <c r="E11629" s="2"/>
      <c r="F11629" s="2"/>
      <c r="G11629" s="2"/>
      <c r="H11629" s="2"/>
    </row>
    <row r="11630" spans="2:8">
      <c r="B11630" s="2" t="s">
        <v>12079</v>
      </c>
      <c r="C11630" s="2">
        <v>31</v>
      </c>
      <c r="D11630" s="2" t="s">
        <v>467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467</v>
      </c>
      <c r="E11631" s="2"/>
      <c r="F11631" s="2"/>
      <c r="G11631" s="2"/>
      <c r="H11631" s="2"/>
    </row>
    <row r="11632" spans="2:8">
      <c r="B11632" s="2" t="s">
        <v>12081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40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12096</v>
      </c>
      <c r="C11647" s="2">
        <v>26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12097</v>
      </c>
      <c r="C11648" s="2">
        <v>26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12098</v>
      </c>
      <c r="C11649" s="2">
        <v>26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12099</v>
      </c>
      <c r="C11650" s="2">
        <v>24</v>
      </c>
      <c r="D11650" s="2" t="s">
        <v>467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467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467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467</v>
      </c>
      <c r="E11658" s="2"/>
      <c r="F11658" s="2"/>
      <c r="G11658" s="2"/>
      <c r="H11658" s="2"/>
    </row>
    <row r="11659" spans="2:8">
      <c r="B11659" s="2" t="s">
        <v>12108</v>
      </c>
      <c r="C11659" s="2">
        <v>31</v>
      </c>
      <c r="D11659" s="2" t="s">
        <v>467</v>
      </c>
      <c r="E11659" s="2"/>
      <c r="F11659" s="2"/>
      <c r="G11659" s="2"/>
      <c r="H11659" s="2"/>
    </row>
    <row r="11660" spans="2:8">
      <c r="B11660" s="2" t="s">
        <v>12109</v>
      </c>
      <c r="C11660" s="2">
        <v>35</v>
      </c>
      <c r="D11660" s="2" t="s">
        <v>467</v>
      </c>
      <c r="E11660" s="2"/>
      <c r="F11660" s="2"/>
      <c r="G11660" s="2"/>
      <c r="H11660" s="2"/>
    </row>
    <row r="11661" spans="2:8">
      <c r="B11661" s="2" t="s">
        <v>12110</v>
      </c>
      <c r="C11661" s="2">
        <v>38</v>
      </c>
      <c r="D11661" s="2" t="s">
        <v>467</v>
      </c>
      <c r="E11661" s="2"/>
      <c r="F11661" s="2"/>
      <c r="G11661" s="2"/>
      <c r="H11661" s="2"/>
    </row>
    <row r="11662" spans="2:8">
      <c r="B11662" s="2" t="s">
        <v>12111</v>
      </c>
      <c r="C11662" s="2">
        <v>19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18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42</v>
      </c>
      <c r="D11665" s="2" t="s">
        <v>467</v>
      </c>
      <c r="E11665" s="2"/>
      <c r="F11665" s="2"/>
      <c r="G11665" s="2"/>
      <c r="H11665" s="2"/>
    </row>
    <row r="11666" spans="2:8">
      <c r="B11666" s="2" t="s">
        <v>12115</v>
      </c>
      <c r="C11666" s="2">
        <v>45</v>
      </c>
      <c r="D11666" s="2" t="s">
        <v>467</v>
      </c>
      <c r="E11666" s="2"/>
      <c r="F11666" s="2"/>
      <c r="G11666" s="2"/>
      <c r="H11666" s="2"/>
    </row>
    <row r="11667" spans="2:8">
      <c r="B11667" s="2" t="s">
        <v>12116</v>
      </c>
      <c r="C11667" s="2">
        <v>44</v>
      </c>
      <c r="D11667" s="2" t="s">
        <v>467</v>
      </c>
      <c r="E11667" s="2"/>
      <c r="F11667" s="2"/>
      <c r="G11667" s="2"/>
      <c r="H11667" s="2"/>
    </row>
    <row r="11668" spans="2:8">
      <c r="B11668" s="2" t="s">
        <v>12117</v>
      </c>
      <c r="C11668" s="2">
        <v>42</v>
      </c>
      <c r="D11668" s="2" t="s">
        <v>467</v>
      </c>
      <c r="E11668" s="2"/>
      <c r="F11668" s="2"/>
      <c r="G11668" s="2"/>
      <c r="H11668" s="2"/>
    </row>
    <row r="11669" spans="2:8">
      <c r="B11669" s="2" t="s">
        <v>12118</v>
      </c>
      <c r="C11669" s="2">
        <v>24</v>
      </c>
      <c r="D11669" s="2" t="s">
        <v>467</v>
      </c>
      <c r="E11669" s="2"/>
      <c r="F11669" s="2"/>
      <c r="G11669" s="2"/>
      <c r="H11669" s="2"/>
    </row>
    <row r="11670" spans="2:8">
      <c r="B11670" s="2" t="s">
        <v>12119</v>
      </c>
      <c r="C11670" s="2">
        <v>26</v>
      </c>
      <c r="D11670" s="2" t="s">
        <v>467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467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467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467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467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40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36</v>
      </c>
      <c r="D11686" s="2" t="s">
        <v>467</v>
      </c>
      <c r="E11686" s="2"/>
      <c r="F11686" s="2"/>
      <c r="G11686" s="2"/>
      <c r="H11686" s="2"/>
    </row>
    <row r="11687" spans="2:8">
      <c r="B11687" s="2" t="s">
        <v>12136</v>
      </c>
      <c r="C11687" s="2">
        <v>38</v>
      </c>
      <c r="D11687" s="2" t="s">
        <v>467</v>
      </c>
      <c r="E11687" s="2"/>
      <c r="F11687" s="2"/>
      <c r="G11687" s="2"/>
      <c r="H11687" s="2"/>
    </row>
    <row r="11688" spans="2:8">
      <c r="B11688" s="2" t="s">
        <v>12137</v>
      </c>
      <c r="C11688" s="2">
        <v>38</v>
      </c>
      <c r="D11688" s="2" t="s">
        <v>467</v>
      </c>
      <c r="E11688" s="2"/>
      <c r="F11688" s="2"/>
      <c r="G11688" s="2"/>
      <c r="H11688" s="2"/>
    </row>
    <row r="11689" spans="2:8">
      <c r="B11689" s="2" t="s">
        <v>12138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19</v>
      </c>
      <c r="D11691" s="2" t="s">
        <v>467</v>
      </c>
      <c r="E11691" s="2"/>
      <c r="F11691" s="2"/>
      <c r="G11691" s="2"/>
      <c r="H11691" s="2"/>
    </row>
    <row r="11692" spans="2:8">
      <c r="B11692" s="2" t="s">
        <v>12141</v>
      </c>
      <c r="C11692" s="2">
        <v>19</v>
      </c>
      <c r="D11692" s="2" t="s">
        <v>467</v>
      </c>
      <c r="E11692" s="2"/>
      <c r="F11692" s="2"/>
      <c r="G11692" s="2"/>
      <c r="H11692" s="2"/>
    </row>
    <row r="11693" spans="2:8">
      <c r="B11693" s="2" t="s">
        <v>12142</v>
      </c>
      <c r="C11693" s="2">
        <v>18</v>
      </c>
      <c r="D11693" s="2" t="s">
        <v>467</v>
      </c>
      <c r="E11693" s="2"/>
      <c r="F11693" s="2"/>
      <c r="G11693" s="2"/>
      <c r="H11693" s="2"/>
    </row>
    <row r="11694" spans="2:8">
      <c r="B11694" s="2" t="s">
        <v>12143</v>
      </c>
      <c r="C11694" s="2">
        <v>18</v>
      </c>
      <c r="D11694" s="2" t="s">
        <v>467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12145</v>
      </c>
      <c r="C11696" s="2">
        <v>33</v>
      </c>
      <c r="D11696" s="2" t="s">
        <v>467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12147</v>
      </c>
      <c r="C11698" s="2">
        <v>37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12148</v>
      </c>
      <c r="C11699" s="2">
        <v>38</v>
      </c>
      <c r="D11699" s="2" t="s">
        <v>467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24</v>
      </c>
      <c r="D11709" s="2" t="s">
        <v>467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467</v>
      </c>
      <c r="E11710" s="2"/>
      <c r="F11710" s="2"/>
      <c r="G11710" s="2"/>
      <c r="H11710" s="2"/>
    </row>
    <row r="11711" spans="2:8">
      <c r="B11711" s="2" t="s">
        <v>12160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467</v>
      </c>
      <c r="E11712" s="2"/>
      <c r="F11712" s="2"/>
      <c r="G11712" s="2"/>
      <c r="H11712" s="2"/>
    </row>
    <row r="11713" spans="2:8">
      <c r="B11713" s="2" t="s">
        <v>12162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16</v>
      </c>
      <c r="D11714" s="2" t="s">
        <v>467</v>
      </c>
      <c r="E11714" s="2"/>
      <c r="F11714" s="2"/>
      <c r="G11714" s="2"/>
      <c r="H11714" s="2"/>
    </row>
    <row r="11715" spans="2:8">
      <c r="B11715" s="2" t="s">
        <v>12164</v>
      </c>
      <c r="C11715" s="2">
        <v>21</v>
      </c>
      <c r="D11715" s="2" t="s">
        <v>467</v>
      </c>
      <c r="E11715" s="2"/>
      <c r="F11715" s="2"/>
      <c r="G11715" s="2"/>
      <c r="H11715" s="2"/>
    </row>
    <row r="11716" spans="2:8">
      <c r="B11716" s="2" t="s">
        <v>12165</v>
      </c>
      <c r="C11716" s="2">
        <v>23</v>
      </c>
      <c r="D11716" s="2" t="s">
        <v>467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467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467</v>
      </c>
      <c r="E11718" s="2"/>
      <c r="F11718" s="2"/>
      <c r="G11718" s="2"/>
      <c r="H11718" s="2"/>
    </row>
    <row r="11719" spans="2:8">
      <c r="B11719" s="2" t="s">
        <v>12168</v>
      </c>
      <c r="C11719" s="2">
        <v>28</v>
      </c>
      <c r="D11719" s="2" t="s">
        <v>467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467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36</v>
      </c>
      <c r="D11727" s="2" t="s">
        <v>467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467</v>
      </c>
      <c r="E11728" s="2"/>
      <c r="F11728" s="2"/>
      <c r="G11728" s="2"/>
      <c r="H11728" s="2"/>
    </row>
    <row r="11729" spans="2:8">
      <c r="B11729" s="2" t="s">
        <v>12178</v>
      </c>
      <c r="C11729" s="2">
        <v>36</v>
      </c>
      <c r="D11729" s="2" t="s">
        <v>467</v>
      </c>
      <c r="E11729" s="2"/>
      <c r="F11729" s="2"/>
      <c r="G11729" s="2"/>
      <c r="H11729" s="2"/>
    </row>
    <row r="11730" spans="2:8">
      <c r="B11730" s="2" t="s">
        <v>12179</v>
      </c>
      <c r="C11730" s="2">
        <v>36</v>
      </c>
      <c r="D11730" s="2" t="s">
        <v>467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467</v>
      </c>
      <c r="E11731" s="2"/>
      <c r="F11731" s="2"/>
      <c r="G11731" s="2"/>
      <c r="H11731" s="2"/>
    </row>
    <row r="11732" spans="2:8">
      <c r="B11732" s="2" t="s">
        <v>12181</v>
      </c>
      <c r="C11732" s="2">
        <v>10</v>
      </c>
      <c r="D11732" s="2" t="s">
        <v>467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12183</v>
      </c>
      <c r="C11734" s="2">
        <v>25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12186</v>
      </c>
      <c r="C11737" s="2">
        <v>27</v>
      </c>
      <c r="D11737" s="2" t="s">
        <v>467</v>
      </c>
      <c r="E11737" s="2"/>
      <c r="F11737" s="2"/>
      <c r="G11737" s="2"/>
      <c r="H11737" s="2"/>
    </row>
    <row r="11738" spans="2:8">
      <c r="B11738" s="2" t="s">
        <v>12187</v>
      </c>
      <c r="C11738" s="2">
        <v>25</v>
      </c>
      <c r="D11738" s="2" t="s">
        <v>467</v>
      </c>
      <c r="E11738" s="2"/>
      <c r="F11738" s="2"/>
      <c r="G11738" s="2"/>
      <c r="H11738" s="2"/>
    </row>
    <row r="11739" spans="2:8">
      <c r="B11739" s="2" t="s">
        <v>12188</v>
      </c>
      <c r="C11739" s="2">
        <v>21</v>
      </c>
      <c r="D11739" s="2" t="s">
        <v>467</v>
      </c>
      <c r="E11739" s="2"/>
      <c r="F11739" s="2"/>
      <c r="G11739" s="2"/>
      <c r="H11739" s="2"/>
    </row>
    <row r="11740" spans="2:8">
      <c r="B11740" s="2" t="s">
        <v>12189</v>
      </c>
      <c r="C11740" s="2">
        <v>20</v>
      </c>
      <c r="D11740" s="2" t="s">
        <v>467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21</v>
      </c>
      <c r="D11752" s="2" t="s">
        <v>467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467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467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467</v>
      </c>
      <c r="E11755" s="2"/>
      <c r="F11755" s="2"/>
      <c r="G11755" s="2"/>
      <c r="H11755" s="2"/>
    </row>
    <row r="11756" spans="2:8">
      <c r="B11756" s="2" t="s">
        <v>12205</v>
      </c>
      <c r="C11756" s="2">
        <v>38</v>
      </c>
      <c r="D11756" s="2" t="s">
        <v>467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467</v>
      </c>
      <c r="E11757" s="2"/>
      <c r="F11757" s="2"/>
      <c r="G11757" s="2"/>
      <c r="H11757" s="2"/>
    </row>
    <row r="11758" spans="2:8">
      <c r="B11758" s="2" t="s">
        <v>12207</v>
      </c>
      <c r="C11758" s="2">
        <v>33</v>
      </c>
      <c r="D11758" s="2" t="s">
        <v>467</v>
      </c>
      <c r="E11758" s="2"/>
      <c r="F11758" s="2"/>
      <c r="G11758" s="2"/>
      <c r="H11758" s="2"/>
    </row>
    <row r="11759" spans="2:8">
      <c r="B11759" s="2" t="s">
        <v>12208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34</v>
      </c>
      <c r="D11769" s="2" t="s">
        <v>467</v>
      </c>
      <c r="E11769" s="2"/>
      <c r="F11769" s="2"/>
      <c r="G11769" s="2"/>
      <c r="H11769" s="2"/>
    </row>
    <row r="11770" spans="2:8">
      <c r="B11770" s="2" t="s">
        <v>12219</v>
      </c>
      <c r="C11770" s="2">
        <v>35</v>
      </c>
      <c r="D11770" s="2" t="s">
        <v>467</v>
      </c>
      <c r="E11770" s="2"/>
      <c r="F11770" s="2"/>
      <c r="G11770" s="2"/>
      <c r="H11770" s="2"/>
    </row>
    <row r="11771" spans="2:8">
      <c r="B11771" s="2" t="s">
        <v>12220</v>
      </c>
      <c r="C11771" s="2">
        <v>34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12221</v>
      </c>
      <c r="C11772" s="2">
        <v>34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12223</v>
      </c>
      <c r="C11774" s="2">
        <v>32</v>
      </c>
      <c r="D11774" s="2" t="s">
        <v>467</v>
      </c>
      <c r="E11774" s="2"/>
      <c r="F11774" s="2"/>
      <c r="G11774" s="2"/>
      <c r="H11774" s="2"/>
    </row>
    <row r="11775" spans="2:8">
      <c r="B11775" s="2" t="s">
        <v>12224</v>
      </c>
      <c r="C11775" s="2">
        <v>33</v>
      </c>
      <c r="D11775" s="2" t="s">
        <v>467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467</v>
      </c>
      <c r="E11776" s="2"/>
      <c r="F11776" s="2"/>
      <c r="G11776" s="2"/>
      <c r="H11776" s="2"/>
    </row>
    <row r="11777" spans="2:8">
      <c r="B11777" s="2" t="s">
        <v>12226</v>
      </c>
      <c r="C11777" s="2">
        <v>33</v>
      </c>
      <c r="D11777" s="2" t="s">
        <v>467</v>
      </c>
      <c r="E11777" s="2"/>
      <c r="F11777" s="2"/>
      <c r="G11777" s="2"/>
      <c r="H11777" s="2"/>
    </row>
    <row r="11778" spans="2:8">
      <c r="B11778" s="2" t="s">
        <v>12227</v>
      </c>
      <c r="C11778" s="2">
        <v>31</v>
      </c>
      <c r="D11778" s="2" t="s">
        <v>467</v>
      </c>
      <c r="E11778" s="2"/>
      <c r="F11778" s="2"/>
      <c r="G11778" s="2"/>
      <c r="H11778" s="2"/>
    </row>
    <row r="11779" spans="2:8">
      <c r="B11779" s="2" t="s">
        <v>12228</v>
      </c>
      <c r="C11779" s="2">
        <v>41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41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25</v>
      </c>
      <c r="D11793" s="2" t="s">
        <v>467</v>
      </c>
      <c r="E11793" s="2"/>
      <c r="F11793" s="2"/>
      <c r="G11793" s="2"/>
      <c r="H11793" s="2"/>
    </row>
    <row r="11794" spans="2:8">
      <c r="B11794" s="2" t="s">
        <v>12243</v>
      </c>
      <c r="C11794" s="2">
        <v>23</v>
      </c>
      <c r="D11794" s="2" t="s">
        <v>467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467</v>
      </c>
      <c r="E11795" s="2"/>
      <c r="F11795" s="2"/>
      <c r="G11795" s="2"/>
      <c r="H11795" s="2"/>
    </row>
    <row r="11796" spans="2:8">
      <c r="B11796" s="2" t="s">
        <v>12245</v>
      </c>
      <c r="C11796" s="2">
        <v>26</v>
      </c>
      <c r="D11796" s="2" t="s">
        <v>467</v>
      </c>
      <c r="E11796" s="2"/>
      <c r="F11796" s="2"/>
      <c r="G11796" s="2"/>
      <c r="H11796" s="2"/>
    </row>
    <row r="11797" spans="2:8">
      <c r="B11797" s="2" t="s">
        <v>12246</v>
      </c>
      <c r="C11797" s="2">
        <v>25</v>
      </c>
      <c r="D11797" s="2" t="s">
        <v>467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467</v>
      </c>
      <c r="E11798" s="2"/>
      <c r="F11798" s="2"/>
      <c r="G11798" s="2"/>
      <c r="H11798" s="2"/>
    </row>
    <row r="11799" spans="2:8">
      <c r="B11799" s="2" t="s">
        <v>12248</v>
      </c>
      <c r="C11799" s="2">
        <v>26</v>
      </c>
      <c r="D11799" s="2" t="s">
        <v>467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467</v>
      </c>
      <c r="E11800" s="2"/>
      <c r="F11800" s="2"/>
      <c r="G11800" s="2"/>
      <c r="H11800" s="2"/>
    </row>
    <row r="11801" spans="2:8">
      <c r="B11801" s="2" t="s">
        <v>12250</v>
      </c>
      <c r="C11801" s="2">
        <v>23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39</v>
      </c>
      <c r="D11808" s="2" t="s">
        <v>467</v>
      </c>
      <c r="E11808" s="2"/>
      <c r="F11808" s="2"/>
      <c r="G11808" s="2"/>
      <c r="H11808" s="2"/>
    </row>
    <row r="11809" spans="2:8">
      <c r="B11809" s="2" t="s">
        <v>12258</v>
      </c>
      <c r="C11809" s="2">
        <v>41</v>
      </c>
      <c r="D11809" s="2" t="s">
        <v>467</v>
      </c>
      <c r="E11809" s="2"/>
      <c r="F11809" s="2"/>
      <c r="G11809" s="2"/>
      <c r="H11809" s="2"/>
    </row>
    <row r="11810" spans="2:8">
      <c r="B11810" s="2" t="s">
        <v>12259</v>
      </c>
      <c r="C11810" s="2">
        <v>41</v>
      </c>
      <c r="D11810" s="2" t="s">
        <v>467</v>
      </c>
      <c r="E11810" s="2"/>
      <c r="F11810" s="2"/>
      <c r="G11810" s="2"/>
      <c r="H11810" s="2"/>
    </row>
    <row r="11811" spans="2:8">
      <c r="B11811" s="2" t="s">
        <v>12260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32</v>
      </c>
      <c r="D11815" s="2" t="s">
        <v>467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467</v>
      </c>
      <c r="E11816" s="2"/>
      <c r="F11816" s="2"/>
      <c r="G11816" s="2"/>
      <c r="H11816" s="2"/>
    </row>
    <row r="11817" spans="2:8">
      <c r="B11817" s="2" t="s">
        <v>12266</v>
      </c>
      <c r="C11817" s="2">
        <v>32</v>
      </c>
      <c r="D11817" s="2" t="s">
        <v>467</v>
      </c>
      <c r="E11817" s="2"/>
      <c r="F11817" s="2"/>
      <c r="G11817" s="2"/>
      <c r="H11817" s="2"/>
    </row>
    <row r="11818" spans="2:8">
      <c r="B11818" s="2" t="s">
        <v>12267</v>
      </c>
      <c r="C11818" s="2">
        <v>23</v>
      </c>
      <c r="D11818" s="2" t="s">
        <v>467</v>
      </c>
      <c r="E11818" s="2"/>
      <c r="F11818" s="2"/>
      <c r="G11818" s="2"/>
      <c r="H11818" s="2"/>
    </row>
    <row r="11819" spans="2:8">
      <c r="B11819" s="2" t="s">
        <v>12268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18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18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14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18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18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26</v>
      </c>
      <c r="D11831" s="2" t="s">
        <v>467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467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467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12284</v>
      </c>
      <c r="C11835" s="2">
        <v>29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12286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19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17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12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17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15</v>
      </c>
      <c r="D11853" s="2" t="s">
        <v>467</v>
      </c>
      <c r="E11853" s="2"/>
      <c r="F11853" s="2"/>
      <c r="G11853" s="2"/>
      <c r="H11853" s="2"/>
    </row>
    <row r="11854" spans="2:8">
      <c r="B11854" s="2" t="s">
        <v>12303</v>
      </c>
      <c r="C11854" s="2">
        <v>15</v>
      </c>
      <c r="D11854" s="2" t="s">
        <v>467</v>
      </c>
      <c r="E11854" s="2"/>
      <c r="F11854" s="2"/>
      <c r="G11854" s="2"/>
      <c r="H11854" s="2"/>
    </row>
    <row r="11855" spans="2:8">
      <c r="B11855" s="2" t="s">
        <v>12304</v>
      </c>
      <c r="C11855" s="2">
        <v>40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42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44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17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12310</v>
      </c>
      <c r="C11861" s="2">
        <v>18</v>
      </c>
      <c r="D11861" s="2" t="s">
        <v>467</v>
      </c>
      <c r="E11861" s="2"/>
      <c r="F11861" s="2"/>
      <c r="G11861" s="2"/>
      <c r="H11861" s="2"/>
    </row>
    <row r="11862" spans="2:8">
      <c r="B11862" s="2" t="s">
        <v>12311</v>
      </c>
      <c r="C11862" s="2">
        <v>18</v>
      </c>
      <c r="D11862" s="2" t="s">
        <v>467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467</v>
      </c>
      <c r="E11863" s="2"/>
      <c r="F11863" s="2"/>
      <c r="G11863" s="2"/>
      <c r="H11863" s="2"/>
    </row>
    <row r="11864" spans="2:8">
      <c r="B11864" s="2" t="s">
        <v>12313</v>
      </c>
      <c r="C11864" s="2">
        <v>29</v>
      </c>
      <c r="D11864" s="2" t="s">
        <v>467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467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467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467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467</v>
      </c>
      <c r="E11868" s="2"/>
      <c r="F11868" s="2"/>
      <c r="G11868" s="2"/>
      <c r="H11868" s="2"/>
    </row>
    <row r="11869" spans="2:8">
      <c r="B11869" s="2" t="s">
        <v>12318</v>
      </c>
      <c r="C11869" s="2">
        <v>21</v>
      </c>
      <c r="D11869" s="2" t="s">
        <v>467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467</v>
      </c>
      <c r="E11870" s="2"/>
      <c r="F11870" s="2"/>
      <c r="G11870" s="2"/>
      <c r="H11870" s="2"/>
    </row>
    <row r="11871" spans="2:8">
      <c r="B11871" s="2" t="s">
        <v>12320</v>
      </c>
      <c r="C11871" s="2">
        <v>22</v>
      </c>
      <c r="D11871" s="2" t="s">
        <v>467</v>
      </c>
      <c r="E11871" s="2"/>
      <c r="F11871" s="2"/>
      <c r="G11871" s="2"/>
      <c r="H11871" s="2"/>
    </row>
    <row r="11872" spans="2:8">
      <c r="B11872" s="2" t="s">
        <v>12321</v>
      </c>
      <c r="C11872" s="2">
        <v>22</v>
      </c>
      <c r="D11872" s="2" t="s">
        <v>467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467</v>
      </c>
      <c r="E11873" s="2"/>
      <c r="F11873" s="2"/>
      <c r="G11873" s="2"/>
      <c r="H11873" s="2"/>
    </row>
    <row r="11874" spans="2:8">
      <c r="B11874" s="2" t="s">
        <v>12323</v>
      </c>
      <c r="C11874" s="2">
        <v>17</v>
      </c>
      <c r="D11874" s="2" t="s">
        <v>467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467</v>
      </c>
      <c r="E11875" s="2"/>
      <c r="F11875" s="2"/>
      <c r="G11875" s="2"/>
      <c r="H11875" s="2"/>
    </row>
    <row r="11876" spans="2:8">
      <c r="B11876" s="2" t="s">
        <v>12325</v>
      </c>
      <c r="C11876" s="2">
        <v>26</v>
      </c>
      <c r="D11876" s="2" t="s">
        <v>467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467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467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467</v>
      </c>
      <c r="E11879" s="2"/>
      <c r="F11879" s="2"/>
      <c r="G11879" s="2"/>
      <c r="H11879" s="2"/>
    </row>
    <row r="11880" spans="2:8">
      <c r="B11880" s="2" t="s">
        <v>12329</v>
      </c>
      <c r="C11880" s="2">
        <v>26</v>
      </c>
      <c r="D11880" s="2" t="s">
        <v>467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12342</v>
      </c>
      <c r="C11893" s="2">
        <v>35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12343</v>
      </c>
      <c r="C11894" s="2">
        <v>35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467</v>
      </c>
      <c r="E11895" s="2"/>
      <c r="F11895" s="2"/>
      <c r="G11895" s="2"/>
      <c r="H11895" s="2"/>
    </row>
    <row r="11896" spans="2:8">
      <c r="B11896" s="2" t="s">
        <v>12345</v>
      </c>
      <c r="C11896" s="2">
        <v>34</v>
      </c>
      <c r="D11896" s="2" t="s">
        <v>467</v>
      </c>
      <c r="E11896" s="2"/>
      <c r="F11896" s="2"/>
      <c r="G11896" s="2"/>
      <c r="H11896" s="2"/>
    </row>
    <row r="11897" spans="2:8">
      <c r="B11897" s="2" t="s">
        <v>12346</v>
      </c>
      <c r="C11897" s="2">
        <v>34</v>
      </c>
      <c r="D11897" s="2" t="s">
        <v>467</v>
      </c>
      <c r="E11897" s="2"/>
      <c r="F11897" s="2"/>
      <c r="G11897" s="2"/>
      <c r="H11897" s="2"/>
    </row>
    <row r="11898" spans="2:8">
      <c r="B11898" s="2" t="s">
        <v>12347</v>
      </c>
      <c r="C11898" s="2">
        <v>33</v>
      </c>
      <c r="D11898" s="2" t="s">
        <v>467</v>
      </c>
      <c r="E11898" s="2"/>
      <c r="F11898" s="2"/>
      <c r="G11898" s="2"/>
      <c r="H11898" s="2"/>
    </row>
    <row r="11899" spans="2:8">
      <c r="B11899" s="2" t="s">
        <v>12348</v>
      </c>
      <c r="C11899" s="2">
        <v>34</v>
      </c>
      <c r="D11899" s="2" t="s">
        <v>467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467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467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467</v>
      </c>
      <c r="E11902" s="2"/>
      <c r="F11902" s="2"/>
      <c r="G11902" s="2"/>
      <c r="H11902" s="2"/>
    </row>
    <row r="11903" spans="2:8">
      <c r="B11903" s="2" t="s">
        <v>12352</v>
      </c>
      <c r="C11903" s="2">
        <v>30</v>
      </c>
      <c r="D11903" s="2" t="s">
        <v>467</v>
      </c>
      <c r="E11903" s="2"/>
      <c r="F11903" s="2"/>
      <c r="G11903" s="2"/>
      <c r="H11903" s="2"/>
    </row>
    <row r="11904" spans="2:8">
      <c r="B11904" s="2" t="s">
        <v>12353</v>
      </c>
      <c r="C11904" s="2">
        <v>16</v>
      </c>
      <c r="D11904" s="2" t="s">
        <v>467</v>
      </c>
      <c r="E11904" s="2"/>
      <c r="F11904" s="2"/>
      <c r="G11904" s="2"/>
      <c r="H11904" s="2"/>
    </row>
    <row r="11905" spans="2:8">
      <c r="B11905" s="2" t="s">
        <v>12354</v>
      </c>
      <c r="C11905" s="2">
        <v>20</v>
      </c>
      <c r="D11905" s="2" t="s">
        <v>467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467</v>
      </c>
      <c r="E11906" s="2"/>
      <c r="F11906" s="2"/>
      <c r="G11906" s="2"/>
      <c r="H11906" s="2"/>
    </row>
    <row r="11907" spans="2:8">
      <c r="B11907" s="2" t="s">
        <v>12356</v>
      </c>
      <c r="C11907" s="2">
        <v>31</v>
      </c>
      <c r="D11907" s="2" t="s">
        <v>467</v>
      </c>
      <c r="E11907" s="2"/>
      <c r="F11907" s="2"/>
      <c r="G11907" s="2"/>
      <c r="H11907" s="2"/>
    </row>
    <row r="11908" spans="2:8">
      <c r="B11908" s="2" t="s">
        <v>12357</v>
      </c>
      <c r="C11908" s="2">
        <v>32</v>
      </c>
      <c r="D11908" s="2" t="s">
        <v>467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467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467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467</v>
      </c>
      <c r="E11911" s="2"/>
      <c r="F11911" s="2"/>
      <c r="G11911" s="2"/>
      <c r="H11911" s="2"/>
    </row>
    <row r="11912" spans="2:8">
      <c r="B11912" s="2" t="s">
        <v>12361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21</v>
      </c>
      <c r="D11928" s="2" t="s">
        <v>467</v>
      </c>
      <c r="E11928" s="2"/>
      <c r="F11928" s="2"/>
      <c r="G11928" s="2"/>
      <c r="H11928" s="2"/>
    </row>
    <row r="11929" spans="2:8">
      <c r="B11929" s="2" t="s">
        <v>12378</v>
      </c>
      <c r="C11929" s="2">
        <v>22</v>
      </c>
      <c r="D11929" s="2" t="s">
        <v>467</v>
      </c>
      <c r="E11929" s="2"/>
      <c r="F11929" s="2"/>
      <c r="G11929" s="2"/>
      <c r="H11929" s="2"/>
    </row>
    <row r="11930" spans="2:8">
      <c r="B11930" s="2" t="s">
        <v>12379</v>
      </c>
      <c r="C11930" s="2">
        <v>24</v>
      </c>
      <c r="D11930" s="2" t="s">
        <v>467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467</v>
      </c>
      <c r="E11931" s="2"/>
      <c r="F11931" s="2"/>
      <c r="G11931" s="2"/>
      <c r="H11931" s="2"/>
    </row>
    <row r="11932" spans="2:8">
      <c r="B11932" s="2" t="s">
        <v>12381</v>
      </c>
      <c r="C11932" s="2">
        <v>25</v>
      </c>
      <c r="D11932" s="2" t="s">
        <v>467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467</v>
      </c>
      <c r="E11933" s="2"/>
      <c r="F11933" s="2"/>
      <c r="G11933" s="2"/>
      <c r="H11933" s="2"/>
    </row>
    <row r="11934" spans="2:8">
      <c r="B11934" s="2" t="s">
        <v>12383</v>
      </c>
      <c r="C11934" s="2">
        <v>31</v>
      </c>
      <c r="D11934" s="2" t="s">
        <v>467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467</v>
      </c>
      <c r="E11935" s="2"/>
      <c r="F11935" s="2"/>
      <c r="G11935" s="2"/>
      <c r="H11935" s="2"/>
    </row>
    <row r="11936" spans="2:8">
      <c r="B11936" s="2" t="s">
        <v>12385</v>
      </c>
      <c r="C11936" s="2">
        <v>31</v>
      </c>
      <c r="D11936" s="2" t="s">
        <v>467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467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467</v>
      </c>
      <c r="E11938" s="2"/>
      <c r="F11938" s="2"/>
      <c r="G11938" s="2"/>
      <c r="H11938" s="2"/>
    </row>
    <row r="11939" spans="2:8">
      <c r="B11939" s="2" t="s">
        <v>12388</v>
      </c>
      <c r="C11939" s="2">
        <v>29</v>
      </c>
      <c r="D11939" s="2" t="s">
        <v>467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467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467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467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467</v>
      </c>
      <c r="E11943" s="2"/>
      <c r="F11943" s="2"/>
      <c r="G11943" s="2"/>
      <c r="H11943" s="2"/>
    </row>
    <row r="11944" spans="2:8">
      <c r="B11944" s="2" t="s">
        <v>12393</v>
      </c>
      <c r="C11944" s="2">
        <v>36</v>
      </c>
      <c r="D11944" s="2" t="s">
        <v>467</v>
      </c>
      <c r="E11944" s="2"/>
      <c r="F11944" s="2"/>
      <c r="G11944" s="2"/>
      <c r="H11944" s="2"/>
    </row>
    <row r="11945" spans="2:8">
      <c r="B11945" s="2" t="s">
        <v>12394</v>
      </c>
      <c r="C11945" s="2">
        <v>35</v>
      </c>
      <c r="D11945" s="2" t="s">
        <v>467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467</v>
      </c>
      <c r="E11946" s="2"/>
      <c r="F11946" s="2"/>
      <c r="G11946" s="2"/>
      <c r="H11946" s="2"/>
    </row>
    <row r="11947" spans="2:8">
      <c r="B11947" s="2" t="s">
        <v>12396</v>
      </c>
      <c r="C11947" s="2">
        <v>34</v>
      </c>
      <c r="D11947" s="2" t="s">
        <v>467</v>
      </c>
      <c r="E11947" s="2"/>
      <c r="F11947" s="2"/>
      <c r="G11947" s="2"/>
      <c r="H11947" s="2"/>
    </row>
    <row r="11948" spans="2:8">
      <c r="B11948" s="2" t="s">
        <v>12397</v>
      </c>
      <c r="C11948" s="2">
        <v>34</v>
      </c>
      <c r="D11948" s="2" t="s">
        <v>467</v>
      </c>
      <c r="E11948" s="2"/>
      <c r="F11948" s="2"/>
      <c r="G11948" s="2"/>
      <c r="H11948" s="2"/>
    </row>
    <row r="11949" spans="2:8">
      <c r="B11949" s="2" t="s">
        <v>12398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24</v>
      </c>
      <c r="D11961" s="2" t="s">
        <v>467</v>
      </c>
      <c r="E11961" s="2"/>
      <c r="F11961" s="2"/>
      <c r="G11961" s="2"/>
      <c r="H11961" s="2"/>
    </row>
    <row r="11962" spans="2:8">
      <c r="B11962" s="2" t="s">
        <v>12411</v>
      </c>
      <c r="C11962" s="2">
        <v>25</v>
      </c>
      <c r="D11962" s="2" t="s">
        <v>467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467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467</v>
      </c>
      <c r="E11964" s="2"/>
      <c r="F11964" s="2"/>
      <c r="G11964" s="2"/>
      <c r="H11964" s="2"/>
    </row>
    <row r="11965" spans="2:8">
      <c r="B11965" s="2" t="s">
        <v>12414</v>
      </c>
      <c r="C11965" s="2">
        <v>23</v>
      </c>
      <c r="D11965" s="2" t="s">
        <v>467</v>
      </c>
      <c r="E11965" s="2"/>
      <c r="F11965" s="2"/>
      <c r="G11965" s="2"/>
      <c r="H11965" s="2"/>
    </row>
    <row r="11966" spans="2:8">
      <c r="B11966" s="2" t="s">
        <v>12415</v>
      </c>
      <c r="C11966" s="2">
        <v>24</v>
      </c>
      <c r="D11966" s="2" t="s">
        <v>467</v>
      </c>
      <c r="E11966" s="2"/>
      <c r="F11966" s="2"/>
      <c r="G11966" s="2"/>
      <c r="H11966" s="2"/>
    </row>
    <row r="11967" spans="2:8">
      <c r="B11967" s="2" t="s">
        <v>12416</v>
      </c>
      <c r="C11967" s="2">
        <v>24</v>
      </c>
      <c r="D11967" s="2" t="s">
        <v>467</v>
      </c>
      <c r="E11967" s="2"/>
      <c r="F11967" s="2"/>
      <c r="G11967" s="2"/>
      <c r="H11967" s="2"/>
    </row>
    <row r="11968" spans="2:8">
      <c r="B11968" s="2" t="s">
        <v>12417</v>
      </c>
      <c r="C11968" s="2">
        <v>17</v>
      </c>
      <c r="D11968" s="2" t="s">
        <v>467</v>
      </c>
      <c r="E11968" s="2"/>
      <c r="F11968" s="2"/>
      <c r="G11968" s="2"/>
      <c r="H11968" s="2"/>
    </row>
    <row r="11969" spans="2:8">
      <c r="B11969" s="2" t="s">
        <v>12418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16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17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17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42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467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467</v>
      </c>
      <c r="E12001" s="2"/>
      <c r="F12001" s="2"/>
      <c r="G12001" s="2"/>
      <c r="H12001" s="2"/>
    </row>
    <row r="12002" spans="2:8">
      <c r="B12002" s="2" t="s">
        <v>12451</v>
      </c>
      <c r="C12002" s="2">
        <v>30</v>
      </c>
      <c r="D12002" s="2" t="s">
        <v>467</v>
      </c>
      <c r="E12002" s="2"/>
      <c r="F12002" s="2"/>
      <c r="G12002" s="2"/>
      <c r="H12002" s="2"/>
    </row>
    <row r="12003" spans="2:8">
      <c r="B12003" s="2" t="s">
        <v>12452</v>
      </c>
      <c r="C12003" s="2">
        <v>27</v>
      </c>
      <c r="D12003" s="2" t="s">
        <v>467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467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467</v>
      </c>
      <c r="E12005" s="2"/>
      <c r="F12005" s="2"/>
      <c r="G12005" s="2"/>
      <c r="H12005" s="2"/>
    </row>
    <row r="12006" spans="2:8">
      <c r="B12006" s="2" t="s">
        <v>12455</v>
      </c>
      <c r="C12006" s="2">
        <v>27</v>
      </c>
      <c r="D12006" s="2" t="s">
        <v>467</v>
      </c>
      <c r="E12006" s="2"/>
      <c r="F12006" s="2"/>
      <c r="G12006" s="2"/>
      <c r="H12006" s="2"/>
    </row>
    <row r="12007" spans="2:8">
      <c r="B12007" s="2" t="s">
        <v>12456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17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19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15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15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21</v>
      </c>
      <c r="D12042" s="2" t="s">
        <v>467</v>
      </c>
      <c r="E12042" s="2"/>
      <c r="F12042" s="2"/>
      <c r="G12042" s="2"/>
      <c r="H12042" s="2"/>
    </row>
    <row r="12043" spans="2:8">
      <c r="B12043" s="2" t="s">
        <v>12492</v>
      </c>
      <c r="C12043" s="2">
        <v>24</v>
      </c>
      <c r="D12043" s="2" t="s">
        <v>467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467</v>
      </c>
      <c r="E12044" s="2"/>
      <c r="F12044" s="2"/>
      <c r="G12044" s="2"/>
      <c r="H12044" s="2"/>
    </row>
    <row r="12045" spans="2:8">
      <c r="B12045" s="2" t="s">
        <v>12494</v>
      </c>
      <c r="C12045" s="2">
        <v>31</v>
      </c>
      <c r="D12045" s="2" t="s">
        <v>467</v>
      </c>
      <c r="E12045" s="2"/>
      <c r="F12045" s="2"/>
      <c r="G12045" s="2"/>
      <c r="H12045" s="2"/>
    </row>
    <row r="12046" spans="2:8">
      <c r="B12046" s="2" t="s">
        <v>12495</v>
      </c>
      <c r="C12046" s="2">
        <v>23</v>
      </c>
      <c r="D12046" s="2" t="s">
        <v>467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467</v>
      </c>
      <c r="E12047" s="2"/>
      <c r="F12047" s="2"/>
      <c r="G12047" s="2"/>
      <c r="H12047" s="2"/>
    </row>
    <row r="12048" spans="2:8">
      <c r="B12048" s="2" t="s">
        <v>12497</v>
      </c>
      <c r="C12048" s="2">
        <v>22</v>
      </c>
      <c r="D12048" s="2" t="s">
        <v>467</v>
      </c>
      <c r="E12048" s="2"/>
      <c r="F12048" s="2"/>
      <c r="G12048" s="2"/>
      <c r="H12048" s="2"/>
    </row>
    <row r="12049" spans="2:8">
      <c r="B12049" s="2" t="s">
        <v>12498</v>
      </c>
      <c r="C12049" s="2">
        <v>19</v>
      </c>
      <c r="D12049" s="2" t="s">
        <v>467</v>
      </c>
      <c r="E12049" s="2"/>
      <c r="F12049" s="2"/>
      <c r="G12049" s="2"/>
      <c r="H12049" s="2"/>
    </row>
    <row r="12050" spans="2:8">
      <c r="B12050" s="2" t="s">
        <v>12499</v>
      </c>
      <c r="C12050" s="2">
        <v>20</v>
      </c>
      <c r="D12050" s="2" t="s">
        <v>467</v>
      </c>
      <c r="E12050" s="2"/>
      <c r="F12050" s="2"/>
      <c r="G12050" s="2"/>
      <c r="H12050" s="2"/>
    </row>
    <row r="12051" spans="2:8">
      <c r="B12051" s="2" t="s">
        <v>12500</v>
      </c>
      <c r="C12051" s="2">
        <v>21</v>
      </c>
      <c r="D12051" s="2" t="s">
        <v>467</v>
      </c>
      <c r="E12051" s="2"/>
      <c r="F12051" s="2"/>
      <c r="G12051" s="2"/>
      <c r="H12051" s="2"/>
    </row>
    <row r="12052" spans="2:8">
      <c r="B12052" s="2" t="s">
        <v>12501</v>
      </c>
      <c r="C12052" s="2">
        <v>20</v>
      </c>
      <c r="D12052" s="2" t="s">
        <v>467</v>
      </c>
      <c r="E12052" s="2"/>
      <c r="F12052" s="2"/>
      <c r="G12052" s="2"/>
      <c r="H12052" s="2"/>
    </row>
    <row r="12053" spans="2:8">
      <c r="B12053" s="2" t="s">
        <v>12502</v>
      </c>
      <c r="C12053" s="2">
        <v>17</v>
      </c>
      <c r="D12053" s="2" t="s">
        <v>467</v>
      </c>
      <c r="E12053" s="2"/>
      <c r="F12053" s="2"/>
      <c r="G12053" s="2"/>
      <c r="H12053" s="2"/>
    </row>
    <row r="12054" spans="2:8">
      <c r="B12054" s="2" t="s">
        <v>12503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19</v>
      </c>
      <c r="D12066" s="2" t="s">
        <v>467</v>
      </c>
      <c r="E12066" s="2"/>
      <c r="F12066" s="2"/>
      <c r="G12066" s="2"/>
      <c r="H12066" s="2"/>
    </row>
    <row r="12067" spans="2:8">
      <c r="B12067" s="2" t="s">
        <v>12516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37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12518</v>
      </c>
      <c r="C12069" s="2">
        <v>37</v>
      </c>
      <c r="D12069" s="2" t="s">
        <v>467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14</v>
      </c>
      <c r="D12074" s="2" t="s">
        <v>467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467</v>
      </c>
      <c r="E12080" s="2"/>
      <c r="F12080" s="2"/>
      <c r="G12080" s="2"/>
      <c r="H12080" s="2"/>
    </row>
    <row r="12081" spans="2:8">
      <c r="B12081" s="2" t="s">
        <v>12530</v>
      </c>
      <c r="C12081" s="2">
        <v>31</v>
      </c>
      <c r="D12081" s="2" t="s">
        <v>467</v>
      </c>
      <c r="E12081" s="2"/>
      <c r="F12081" s="2"/>
      <c r="G12081" s="2"/>
      <c r="H12081" s="2"/>
    </row>
    <row r="12082" spans="2:8">
      <c r="B12082" s="2" t="s">
        <v>12531</v>
      </c>
      <c r="C12082" s="2">
        <v>10</v>
      </c>
      <c r="D12082" s="2" t="s">
        <v>467</v>
      </c>
      <c r="E12082" s="2"/>
      <c r="F12082" s="2"/>
      <c r="G12082" s="2"/>
      <c r="H12082" s="2"/>
    </row>
    <row r="12083" spans="2:8">
      <c r="B12083" s="2" t="s">
        <v>12532</v>
      </c>
      <c r="C12083" s="2">
        <v>12</v>
      </c>
      <c r="D12083" s="2" t="s">
        <v>467</v>
      </c>
      <c r="E12083" s="2"/>
      <c r="F12083" s="2"/>
      <c r="G12083" s="2"/>
      <c r="H12083" s="2"/>
    </row>
    <row r="12084" spans="2:8">
      <c r="B12084" s="2" t="s">
        <v>12533</v>
      </c>
      <c r="C12084" s="2">
        <v>14</v>
      </c>
      <c r="D12084" s="2" t="s">
        <v>467</v>
      </c>
      <c r="E12084" s="2"/>
      <c r="F12084" s="2"/>
      <c r="G12084" s="2"/>
      <c r="H12084" s="2"/>
    </row>
    <row r="12085" spans="2:8">
      <c r="B12085" s="2" t="s">
        <v>12534</v>
      </c>
      <c r="C12085" s="2">
        <v>15</v>
      </c>
      <c r="D12085" s="2" t="s">
        <v>467</v>
      </c>
      <c r="E12085" s="2"/>
      <c r="F12085" s="2"/>
      <c r="G12085" s="2"/>
      <c r="H12085" s="2"/>
    </row>
    <row r="12086" spans="2:8">
      <c r="B12086" s="2" t="s">
        <v>12535</v>
      </c>
      <c r="C12086" s="2">
        <v>15</v>
      </c>
      <c r="D12086" s="2" t="s">
        <v>467</v>
      </c>
      <c r="E12086" s="2"/>
      <c r="F12086" s="2"/>
      <c r="G12086" s="2"/>
      <c r="H12086" s="2"/>
    </row>
    <row r="12087" spans="2:8">
      <c r="B12087" s="2" t="s">
        <v>12536</v>
      </c>
      <c r="C12087" s="2">
        <v>15</v>
      </c>
      <c r="D12087" s="2" t="s">
        <v>467</v>
      </c>
      <c r="E12087" s="2"/>
      <c r="F12087" s="2"/>
      <c r="G12087" s="2"/>
      <c r="H12087" s="2"/>
    </row>
    <row r="12088" spans="2:8">
      <c r="B12088" s="2" t="s">
        <v>12537</v>
      </c>
      <c r="C12088" s="2">
        <v>16</v>
      </c>
      <c r="D12088" s="2" t="s">
        <v>467</v>
      </c>
      <c r="E12088" s="2"/>
      <c r="F12088" s="2"/>
      <c r="G12088" s="2"/>
      <c r="H12088" s="2"/>
    </row>
    <row r="12089" spans="2:8">
      <c r="B12089" s="2" t="s">
        <v>12538</v>
      </c>
      <c r="C12089" s="2">
        <v>15</v>
      </c>
      <c r="D12089" s="2" t="s">
        <v>467</v>
      </c>
      <c r="E12089" s="2"/>
      <c r="F12089" s="2"/>
      <c r="G12089" s="2"/>
      <c r="H12089" s="2"/>
    </row>
    <row r="12090" spans="2:8">
      <c r="B12090" s="2" t="s">
        <v>12539</v>
      </c>
      <c r="C12090" s="2">
        <v>12</v>
      </c>
      <c r="D12090" s="2" t="s">
        <v>467</v>
      </c>
      <c r="E12090" s="2"/>
      <c r="F12090" s="2"/>
      <c r="G12090" s="2"/>
      <c r="H12090" s="2"/>
    </row>
    <row r="12091" spans="2:8">
      <c r="B12091" s="2" t="s">
        <v>12540</v>
      </c>
      <c r="C12091" s="2">
        <v>14</v>
      </c>
      <c r="D12091" s="2" t="s">
        <v>467</v>
      </c>
      <c r="E12091" s="2"/>
      <c r="F12091" s="2"/>
      <c r="G12091" s="2"/>
      <c r="H12091" s="2"/>
    </row>
    <row r="12092" spans="2:8">
      <c r="B12092" s="2" t="s">
        <v>12541</v>
      </c>
      <c r="C12092" s="2">
        <v>19</v>
      </c>
      <c r="D12092" s="2" t="s">
        <v>467</v>
      </c>
      <c r="E12092" s="2"/>
      <c r="F12092" s="2"/>
      <c r="G12092" s="2"/>
      <c r="H12092" s="2"/>
    </row>
    <row r="12093" spans="2:8">
      <c r="B12093" s="2" t="s">
        <v>12542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467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467</v>
      </c>
      <c r="E12099" s="2"/>
      <c r="F12099" s="2"/>
      <c r="G12099" s="2"/>
      <c r="H12099" s="2"/>
    </row>
    <row r="12100" spans="2:8">
      <c r="B12100" s="2" t="s">
        <v>12549</v>
      </c>
      <c r="C12100" s="2">
        <v>28</v>
      </c>
      <c r="D12100" s="2" t="s">
        <v>467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467</v>
      </c>
      <c r="E12101" s="2"/>
      <c r="F12101" s="2"/>
      <c r="G12101" s="2"/>
      <c r="H12101" s="2"/>
    </row>
    <row r="12102" spans="2:8">
      <c r="B12102" s="2" t="s">
        <v>12551</v>
      </c>
      <c r="C12102" s="2">
        <v>26</v>
      </c>
      <c r="D12102" s="2" t="s">
        <v>467</v>
      </c>
      <c r="E12102" s="2"/>
      <c r="F12102" s="2"/>
      <c r="G12102" s="2"/>
      <c r="H12102" s="2"/>
    </row>
    <row r="12103" spans="2:8">
      <c r="B12103" s="2" t="s">
        <v>12552</v>
      </c>
      <c r="C12103" s="2">
        <v>24</v>
      </c>
      <c r="D12103" s="2" t="s">
        <v>467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467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35</v>
      </c>
      <c r="D12108" s="2" t="s">
        <v>467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467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467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467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467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467</v>
      </c>
      <c r="E12113" s="2"/>
      <c r="F12113" s="2"/>
      <c r="G12113" s="2"/>
      <c r="H12113" s="2"/>
    </row>
    <row r="12114" spans="2:8">
      <c r="B12114" s="2" t="s">
        <v>12563</v>
      </c>
      <c r="C12114" s="2">
        <v>27</v>
      </c>
      <c r="D12114" s="2" t="s">
        <v>467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467</v>
      </c>
      <c r="E12115" s="2"/>
      <c r="F12115" s="2"/>
      <c r="G12115" s="2"/>
      <c r="H12115" s="2"/>
    </row>
    <row r="12116" spans="2:8">
      <c r="B12116" s="2" t="s">
        <v>12565</v>
      </c>
      <c r="C12116" s="2">
        <v>30</v>
      </c>
      <c r="D12116" s="2" t="s">
        <v>467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467</v>
      </c>
      <c r="E12117" s="2"/>
      <c r="F12117" s="2"/>
      <c r="G12117" s="2"/>
      <c r="H12117" s="2"/>
    </row>
    <row r="12118" spans="2:8">
      <c r="B12118" s="2" t="s">
        <v>12567</v>
      </c>
      <c r="C12118" s="2">
        <v>31</v>
      </c>
      <c r="D12118" s="2" t="s">
        <v>467</v>
      </c>
      <c r="E12118" s="2"/>
      <c r="F12118" s="2"/>
      <c r="G12118" s="2"/>
      <c r="H12118" s="2"/>
    </row>
    <row r="12119" spans="2:8">
      <c r="B12119" s="2" t="s">
        <v>12568</v>
      </c>
      <c r="C12119" s="2">
        <v>32</v>
      </c>
      <c r="D12119" s="2" t="s">
        <v>467</v>
      </c>
      <c r="E12119" s="2"/>
      <c r="F12119" s="2"/>
      <c r="G12119" s="2"/>
      <c r="H12119" s="2"/>
    </row>
    <row r="12120" spans="2:8">
      <c r="B12120" s="2" t="s">
        <v>12569</v>
      </c>
      <c r="C12120" s="2">
        <v>31</v>
      </c>
      <c r="D12120" s="2" t="s">
        <v>467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467</v>
      </c>
      <c r="E12121" s="2"/>
      <c r="F12121" s="2"/>
      <c r="G12121" s="2"/>
      <c r="H12121" s="2"/>
    </row>
    <row r="12122" spans="2:8">
      <c r="B12122" s="2" t="s">
        <v>12571</v>
      </c>
      <c r="C12122" s="2">
        <v>32</v>
      </c>
      <c r="D12122" s="2" t="s">
        <v>467</v>
      </c>
      <c r="E12122" s="2"/>
      <c r="F12122" s="2"/>
      <c r="G12122" s="2"/>
      <c r="H12122" s="2"/>
    </row>
    <row r="12123" spans="2:8">
      <c r="B12123" s="2" t="s">
        <v>12572</v>
      </c>
      <c r="C12123" s="2">
        <v>30</v>
      </c>
      <c r="D12123" s="2" t="s">
        <v>467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467</v>
      </c>
      <c r="E12124" s="2"/>
      <c r="F12124" s="2"/>
      <c r="G12124" s="2"/>
      <c r="H12124" s="2"/>
    </row>
    <row r="12125" spans="2:8">
      <c r="B12125" s="2" t="s">
        <v>12574</v>
      </c>
      <c r="C12125" s="2">
        <v>16</v>
      </c>
      <c r="D12125" s="2" t="s">
        <v>467</v>
      </c>
      <c r="E12125" s="2"/>
      <c r="F12125" s="2"/>
      <c r="G12125" s="2"/>
      <c r="H12125" s="2"/>
    </row>
    <row r="12126" spans="2:8">
      <c r="B12126" s="2" t="s">
        <v>12575</v>
      </c>
      <c r="C12126" s="2">
        <v>10</v>
      </c>
      <c r="D12126" s="2" t="s">
        <v>467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15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467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467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467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467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467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467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467</v>
      </c>
      <c r="E12156" s="2"/>
      <c r="F12156" s="2"/>
      <c r="G12156" s="2"/>
      <c r="H12156" s="2"/>
    </row>
    <row r="12157" spans="2:8">
      <c r="B12157" s="2" t="s">
        <v>12606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467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467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467</v>
      </c>
      <c r="E12169" s="2"/>
      <c r="F12169" s="2"/>
      <c r="G12169" s="2"/>
      <c r="H12169" s="2"/>
    </row>
    <row r="12170" spans="2:8">
      <c r="B12170" s="2" t="s">
        <v>12619</v>
      </c>
      <c r="C12170" s="2">
        <v>33</v>
      </c>
      <c r="D12170" s="2" t="s">
        <v>467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467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467</v>
      </c>
      <c r="E12172" s="2"/>
      <c r="F12172" s="2"/>
      <c r="G12172" s="2"/>
      <c r="H12172" s="2"/>
    </row>
    <row r="12173" spans="2:8">
      <c r="B12173" s="2" t="s">
        <v>12622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40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467</v>
      </c>
      <c r="E12182" s="2"/>
      <c r="F12182" s="2"/>
      <c r="G12182" s="2"/>
      <c r="H12182" s="2"/>
    </row>
    <row r="12183" spans="2:8">
      <c r="B12183" s="2" t="s">
        <v>12632</v>
      </c>
      <c r="C12183" s="2">
        <v>32</v>
      </c>
      <c r="D12183" s="2" t="s">
        <v>467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467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467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12637</v>
      </c>
      <c r="C12188" s="2">
        <v>48</v>
      </c>
      <c r="D12188" s="2" t="s">
        <v>467</v>
      </c>
      <c r="E12188" s="2"/>
      <c r="F12188" s="2"/>
      <c r="G12188" s="2"/>
      <c r="H12188" s="2"/>
    </row>
    <row r="12189" spans="2:8">
      <c r="B12189" s="2" t="s">
        <v>12638</v>
      </c>
      <c r="C12189" s="2">
        <v>46</v>
      </c>
      <c r="D12189" s="2" t="s">
        <v>467</v>
      </c>
      <c r="E12189" s="2"/>
      <c r="F12189" s="2"/>
      <c r="G12189" s="2"/>
      <c r="H12189" s="2"/>
    </row>
    <row r="12190" spans="2:8">
      <c r="B12190" s="2" t="s">
        <v>12639</v>
      </c>
      <c r="C12190" s="2">
        <v>45</v>
      </c>
      <c r="D12190" s="2" t="s">
        <v>467</v>
      </c>
      <c r="E12190" s="2"/>
      <c r="F12190" s="2"/>
      <c r="G12190" s="2"/>
      <c r="H12190" s="2"/>
    </row>
    <row r="12191" spans="2:8">
      <c r="B12191" s="2" t="s">
        <v>12640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20</v>
      </c>
      <c r="D12195" s="2" t="s">
        <v>467</v>
      </c>
      <c r="E12195" s="2"/>
      <c r="F12195" s="2"/>
      <c r="G12195" s="2"/>
      <c r="H12195" s="2"/>
    </row>
    <row r="12196" spans="2:8">
      <c r="B12196" s="2" t="s">
        <v>12645</v>
      </c>
      <c r="C12196" s="2">
        <v>20</v>
      </c>
      <c r="D12196" s="2" t="s">
        <v>467</v>
      </c>
      <c r="E12196" s="2"/>
      <c r="F12196" s="2"/>
      <c r="G12196" s="2"/>
      <c r="H12196" s="2"/>
    </row>
    <row r="12197" spans="2:8">
      <c r="B12197" s="2" t="s">
        <v>12646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16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32</v>
      </c>
      <c r="D12212" s="2" t="s">
        <v>467</v>
      </c>
      <c r="E12212" s="2"/>
      <c r="F12212" s="2"/>
      <c r="G12212" s="2"/>
      <c r="H12212" s="2"/>
    </row>
    <row r="12213" spans="2:8">
      <c r="B12213" s="2" t="s">
        <v>12662</v>
      </c>
      <c r="C12213" s="2">
        <v>33</v>
      </c>
      <c r="D12213" s="2" t="s">
        <v>467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467</v>
      </c>
      <c r="E12214" s="2"/>
      <c r="F12214" s="2"/>
      <c r="G12214" s="2"/>
      <c r="H12214" s="2"/>
    </row>
    <row r="12215" spans="2:8">
      <c r="B12215" s="2" t="s">
        <v>12664</v>
      </c>
      <c r="C12215" s="2">
        <v>34</v>
      </c>
      <c r="D12215" s="2" t="s">
        <v>467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467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467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467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467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467</v>
      </c>
      <c r="E12225" s="2"/>
      <c r="F12225" s="2"/>
      <c r="G12225" s="2"/>
      <c r="H12225" s="2"/>
    </row>
    <row r="12226" spans="2:8">
      <c r="B12226" s="2" t="s">
        <v>12675</v>
      </c>
      <c r="C12226" s="2">
        <v>30</v>
      </c>
      <c r="D12226" s="2" t="s">
        <v>467</v>
      </c>
      <c r="E12226" s="2"/>
      <c r="F12226" s="2"/>
      <c r="G12226" s="2"/>
      <c r="H12226" s="2"/>
    </row>
    <row r="12227" spans="2:8">
      <c r="B12227" s="2" t="s">
        <v>12676</v>
      </c>
      <c r="C12227" s="2">
        <v>29</v>
      </c>
      <c r="D12227" s="2" t="s">
        <v>467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467</v>
      </c>
      <c r="E12228" s="2"/>
      <c r="F12228" s="2"/>
      <c r="G12228" s="2"/>
      <c r="H12228" s="2"/>
    </row>
    <row r="12229" spans="2:8">
      <c r="B12229" s="2" t="s">
        <v>12678</v>
      </c>
      <c r="C12229" s="2">
        <v>43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41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28</v>
      </c>
      <c r="D12240" s="2" t="s">
        <v>467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467</v>
      </c>
      <c r="E12242" s="2"/>
      <c r="F12242" s="2"/>
      <c r="G12242" s="2"/>
      <c r="H12242" s="2"/>
    </row>
    <row r="12243" spans="2:8">
      <c r="B12243" s="2" t="s">
        <v>12692</v>
      </c>
      <c r="C12243" s="2">
        <v>28</v>
      </c>
      <c r="D12243" s="2" t="s">
        <v>467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467</v>
      </c>
      <c r="E12244" s="2"/>
      <c r="F12244" s="2"/>
      <c r="G12244" s="2"/>
      <c r="H12244" s="2"/>
    </row>
    <row r="12245" spans="2:8">
      <c r="B12245" s="2" t="s">
        <v>12694</v>
      </c>
      <c r="C12245" s="2">
        <v>29</v>
      </c>
      <c r="D12245" s="2" t="s">
        <v>467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467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467</v>
      </c>
      <c r="E12247" s="2"/>
      <c r="F12247" s="2"/>
      <c r="G12247" s="2"/>
      <c r="H12247" s="2"/>
    </row>
    <row r="12248" spans="2:8">
      <c r="B12248" s="2" t="s">
        <v>12697</v>
      </c>
      <c r="C12248" s="2">
        <v>37</v>
      </c>
      <c r="D12248" s="2" t="s">
        <v>467</v>
      </c>
      <c r="E12248" s="2"/>
      <c r="F12248" s="2"/>
      <c r="G12248" s="2"/>
      <c r="H12248" s="2"/>
    </row>
    <row r="12249" spans="2:8">
      <c r="B12249" s="2" t="s">
        <v>12698</v>
      </c>
      <c r="C12249" s="2">
        <v>36</v>
      </c>
      <c r="D12249" s="2" t="s">
        <v>467</v>
      </c>
      <c r="E12249" s="2"/>
      <c r="F12249" s="2"/>
      <c r="G12249" s="2"/>
      <c r="H12249" s="2"/>
    </row>
    <row r="12250" spans="2:8">
      <c r="B12250" s="2" t="s">
        <v>12699</v>
      </c>
      <c r="C12250" s="2">
        <v>37</v>
      </c>
      <c r="D12250" s="2" t="s">
        <v>467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467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467</v>
      </c>
      <c r="E12252" s="2"/>
      <c r="F12252" s="2"/>
      <c r="G12252" s="2"/>
      <c r="H12252" s="2"/>
    </row>
    <row r="12253" spans="2:8">
      <c r="B12253" s="2" t="s">
        <v>12702</v>
      </c>
      <c r="C12253" s="2">
        <v>27</v>
      </c>
      <c r="D12253" s="2" t="s">
        <v>467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467</v>
      </c>
      <c r="E12254" s="2"/>
      <c r="F12254" s="2"/>
      <c r="G12254" s="2"/>
      <c r="H12254" s="2"/>
    </row>
    <row r="12255" spans="2:8">
      <c r="B12255" s="2" t="s">
        <v>12704</v>
      </c>
      <c r="C12255" s="2">
        <v>28</v>
      </c>
      <c r="D12255" s="2" t="s">
        <v>467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467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467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467</v>
      </c>
      <c r="E12258" s="2"/>
      <c r="F12258" s="2"/>
      <c r="G12258" s="2"/>
      <c r="H12258" s="2"/>
    </row>
    <row r="12259" spans="2:8">
      <c r="B12259" s="2" t="s">
        <v>12708</v>
      </c>
      <c r="C12259" s="2">
        <v>27</v>
      </c>
      <c r="D12259" s="2" t="s">
        <v>467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467</v>
      </c>
      <c r="E12260" s="2"/>
      <c r="F12260" s="2"/>
      <c r="G12260" s="2"/>
      <c r="H12260" s="2"/>
    </row>
    <row r="12261" spans="2:8">
      <c r="B12261" s="2" t="s">
        <v>12710</v>
      </c>
      <c r="C12261" s="2">
        <v>29</v>
      </c>
      <c r="D12261" s="2" t="s">
        <v>467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467</v>
      </c>
      <c r="E12262" s="2"/>
      <c r="F12262" s="2"/>
      <c r="G12262" s="2"/>
      <c r="H12262" s="2"/>
    </row>
    <row r="12263" spans="2:8">
      <c r="B12263" s="2" t="s">
        <v>12712</v>
      </c>
      <c r="C12263" s="2">
        <v>27</v>
      </c>
      <c r="D12263" s="2" t="s">
        <v>467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12718</v>
      </c>
      <c r="C12269" s="2">
        <v>26</v>
      </c>
      <c r="D12269" s="2" t="s">
        <v>467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467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467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467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467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467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467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467</v>
      </c>
      <c r="E12276" s="2"/>
      <c r="F12276" s="2"/>
      <c r="G12276" s="2"/>
      <c r="H12276" s="2"/>
    </row>
    <row r="12277" spans="2:8">
      <c r="B12277" s="2" t="s">
        <v>12726</v>
      </c>
      <c r="C12277" s="2">
        <v>29</v>
      </c>
      <c r="D12277" s="2" t="s">
        <v>467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467</v>
      </c>
      <c r="E12278" s="2"/>
      <c r="F12278" s="2"/>
      <c r="G12278" s="2"/>
      <c r="H12278" s="2"/>
    </row>
    <row r="12279" spans="2:8">
      <c r="B12279" s="2" t="s">
        <v>12728</v>
      </c>
      <c r="C12279" s="2">
        <v>32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10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12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11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17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14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14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28</v>
      </c>
      <c r="D12303" s="2" t="s">
        <v>467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467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467</v>
      </c>
      <c r="E12305" s="2"/>
      <c r="F12305" s="2"/>
      <c r="G12305" s="2"/>
      <c r="H12305" s="2"/>
    </row>
    <row r="12306" spans="2:8">
      <c r="B12306" s="2" t="s">
        <v>12755</v>
      </c>
      <c r="C12306" s="2">
        <v>29</v>
      </c>
      <c r="D12306" s="2" t="s">
        <v>467</v>
      </c>
      <c r="E12306" s="2"/>
      <c r="F12306" s="2"/>
      <c r="G12306" s="2"/>
      <c r="H12306" s="2"/>
    </row>
    <row r="12307" spans="2:8">
      <c r="B12307" s="2" t="s">
        <v>12756</v>
      </c>
      <c r="C12307" s="2">
        <v>38</v>
      </c>
      <c r="D12307" s="2" t="s">
        <v>467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467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467</v>
      </c>
      <c r="E12309" s="2"/>
      <c r="F12309" s="2"/>
      <c r="G12309" s="2"/>
      <c r="H12309" s="2"/>
    </row>
    <row r="12310" spans="2:8">
      <c r="B12310" s="2" t="s">
        <v>12759</v>
      </c>
      <c r="C12310" s="2">
        <v>35</v>
      </c>
      <c r="D12310" s="2" t="s">
        <v>467</v>
      </c>
      <c r="E12310" s="2"/>
      <c r="F12310" s="2"/>
      <c r="G12310" s="2"/>
      <c r="H12310" s="2"/>
    </row>
    <row r="12311" spans="2:8">
      <c r="B12311" s="2" t="s">
        <v>12760</v>
      </c>
      <c r="C12311" s="2">
        <v>34</v>
      </c>
      <c r="D12311" s="2" t="s">
        <v>467</v>
      </c>
      <c r="E12311" s="2"/>
      <c r="F12311" s="2"/>
      <c r="G12311" s="2"/>
      <c r="H12311" s="2"/>
    </row>
    <row r="12312" spans="2:8">
      <c r="B12312" s="2" t="s">
        <v>12761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12772</v>
      </c>
      <c r="C12323" s="2">
        <v>32</v>
      </c>
      <c r="D12323" s="2" t="s">
        <v>467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467</v>
      </c>
      <c r="E12324" s="2"/>
      <c r="F12324" s="2"/>
      <c r="G12324" s="2"/>
      <c r="H12324" s="2"/>
    </row>
    <row r="12325" spans="2:8">
      <c r="B12325" s="2" t="s">
        <v>12774</v>
      </c>
      <c r="C12325" s="2">
        <v>22</v>
      </c>
      <c r="D12325" s="2" t="s">
        <v>467</v>
      </c>
      <c r="E12325" s="2"/>
      <c r="F12325" s="2"/>
      <c r="G12325" s="2"/>
      <c r="H12325" s="2"/>
    </row>
    <row r="12326" spans="2:8">
      <c r="B12326" s="2" t="s">
        <v>12775</v>
      </c>
      <c r="C12326" s="2">
        <v>23</v>
      </c>
      <c r="D12326" s="2" t="s">
        <v>467</v>
      </c>
      <c r="E12326" s="2"/>
      <c r="F12326" s="2"/>
      <c r="G12326" s="2"/>
      <c r="H12326" s="2"/>
    </row>
    <row r="12327" spans="2:8">
      <c r="B12327" s="2" t="s">
        <v>12776</v>
      </c>
      <c r="C12327" s="2">
        <v>22</v>
      </c>
      <c r="D12327" s="2" t="s">
        <v>467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467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467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467</v>
      </c>
      <c r="E12330" s="2"/>
      <c r="F12330" s="2"/>
      <c r="G12330" s="2"/>
      <c r="H12330" s="2"/>
    </row>
    <row r="12331" spans="2:8">
      <c r="B12331" s="2" t="s">
        <v>12780</v>
      </c>
      <c r="C12331" s="2">
        <v>22</v>
      </c>
      <c r="D12331" s="2" t="s">
        <v>467</v>
      </c>
      <c r="E12331" s="2"/>
      <c r="F12331" s="2"/>
      <c r="G12331" s="2"/>
      <c r="H12331" s="2"/>
    </row>
    <row r="12332" spans="2:8">
      <c r="B12332" s="2" t="s">
        <v>12781</v>
      </c>
      <c r="C12332" s="2">
        <v>21</v>
      </c>
      <c r="D12332" s="2" t="s">
        <v>467</v>
      </c>
      <c r="E12332" s="2"/>
      <c r="F12332" s="2"/>
      <c r="G12332" s="2"/>
      <c r="H12332" s="2"/>
    </row>
    <row r="12333" spans="2:8">
      <c r="B12333" s="2" t="s">
        <v>12782</v>
      </c>
      <c r="C12333" s="2">
        <v>22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467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467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467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467</v>
      </c>
      <c r="E12338" s="2"/>
      <c r="F12338" s="2"/>
      <c r="G12338" s="2"/>
      <c r="H12338" s="2"/>
    </row>
    <row r="12339" spans="2:8">
      <c r="B12339" s="2" t="s">
        <v>12788</v>
      </c>
      <c r="C12339" s="2">
        <v>23</v>
      </c>
      <c r="D12339" s="2" t="s">
        <v>467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467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467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467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467</v>
      </c>
      <c r="E12343" s="2"/>
      <c r="F12343" s="2"/>
      <c r="G12343" s="2"/>
      <c r="H12343" s="2"/>
    </row>
    <row r="12344" spans="2:8">
      <c r="B12344" s="2" t="s">
        <v>12793</v>
      </c>
      <c r="C12344" s="2">
        <v>28</v>
      </c>
      <c r="D12344" s="2" t="s">
        <v>467</v>
      </c>
      <c r="E12344" s="2"/>
      <c r="F12344" s="2"/>
      <c r="G12344" s="2"/>
      <c r="H12344" s="2"/>
    </row>
    <row r="12345" spans="2:8">
      <c r="B12345" s="2" t="s">
        <v>12794</v>
      </c>
      <c r="C12345" s="2">
        <v>25</v>
      </c>
      <c r="D12345" s="2" t="s">
        <v>467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467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467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467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467</v>
      </c>
      <c r="E12349" s="2"/>
      <c r="F12349" s="2"/>
      <c r="G12349" s="2"/>
      <c r="H12349" s="2"/>
    </row>
    <row r="12350" spans="2:8">
      <c r="B12350" s="2" t="s">
        <v>12799</v>
      </c>
      <c r="C12350" s="2">
        <v>21</v>
      </c>
      <c r="D12350" s="2" t="s">
        <v>467</v>
      </c>
      <c r="E12350" s="2"/>
      <c r="F12350" s="2"/>
      <c r="G12350" s="2"/>
      <c r="H12350" s="2"/>
    </row>
    <row r="12351" spans="2:8">
      <c r="B12351" s="2" t="s">
        <v>12800</v>
      </c>
      <c r="C12351" s="2">
        <v>19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21</v>
      </c>
      <c r="D12353" s="2" t="s">
        <v>467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467</v>
      </c>
      <c r="E12354" s="2"/>
      <c r="F12354" s="2"/>
      <c r="G12354" s="2"/>
      <c r="H12354" s="2"/>
    </row>
    <row r="12355" spans="2:8">
      <c r="B12355" s="2" t="s">
        <v>12804</v>
      </c>
      <c r="C12355" s="2">
        <v>17</v>
      </c>
      <c r="D12355" s="2" t="s">
        <v>467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467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467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467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467</v>
      </c>
      <c r="E12364" s="2"/>
      <c r="F12364" s="2"/>
      <c r="G12364" s="2"/>
      <c r="H12364" s="2"/>
    </row>
    <row r="12365" spans="2:8">
      <c r="B12365" s="2" t="s">
        <v>12814</v>
      </c>
      <c r="C12365" s="2">
        <v>24</v>
      </c>
      <c r="D12365" s="2" t="s">
        <v>467</v>
      </c>
      <c r="E12365" s="2"/>
      <c r="F12365" s="2"/>
      <c r="G12365" s="2"/>
      <c r="H12365" s="2"/>
    </row>
    <row r="12366" spans="2:8">
      <c r="B12366" s="2" t="s">
        <v>12815</v>
      </c>
      <c r="C12366" s="2">
        <v>24</v>
      </c>
      <c r="D12366" s="2" t="s">
        <v>467</v>
      </c>
      <c r="E12366" s="2"/>
      <c r="F12366" s="2"/>
      <c r="G12366" s="2"/>
      <c r="H12366" s="2"/>
    </row>
    <row r="12367" spans="2:8">
      <c r="B12367" s="2" t="s">
        <v>12816</v>
      </c>
      <c r="C12367" s="2">
        <v>25</v>
      </c>
      <c r="D12367" s="2" t="s">
        <v>467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467</v>
      </c>
      <c r="E12368" s="2"/>
      <c r="F12368" s="2"/>
      <c r="G12368" s="2"/>
      <c r="H12368" s="2"/>
    </row>
    <row r="12369" spans="2:8">
      <c r="B12369" s="2" t="s">
        <v>12818</v>
      </c>
      <c r="C12369" s="2">
        <v>24</v>
      </c>
      <c r="D12369" s="2" t="s">
        <v>467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467</v>
      </c>
      <c r="E12370" s="2"/>
      <c r="F12370" s="2"/>
      <c r="G12370" s="2"/>
      <c r="H12370" s="2"/>
    </row>
    <row r="12371" spans="2:8">
      <c r="B12371" s="2" t="s">
        <v>12820</v>
      </c>
      <c r="C12371" s="2">
        <v>41</v>
      </c>
      <c r="D12371" s="2" t="s">
        <v>467</v>
      </c>
      <c r="E12371" s="2"/>
      <c r="F12371" s="2"/>
      <c r="G12371" s="2"/>
      <c r="H12371" s="2"/>
    </row>
    <row r="12372" spans="2:8">
      <c r="B12372" s="2" t="s">
        <v>12821</v>
      </c>
      <c r="C12372" s="2">
        <v>42</v>
      </c>
      <c r="D12372" s="2" t="s">
        <v>467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44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30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12842</v>
      </c>
      <c r="C12393" s="2">
        <v>31</v>
      </c>
      <c r="D12393" s="2" t="s">
        <v>467</v>
      </c>
      <c r="E12393" s="2"/>
      <c r="F12393" s="2"/>
      <c r="G12393" s="2"/>
      <c r="H12393" s="2"/>
    </row>
    <row r="12394" spans="2:8">
      <c r="B12394" s="2" t="s">
        <v>12843</v>
      </c>
      <c r="C12394" s="2">
        <v>30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12844</v>
      </c>
      <c r="C12395" s="2">
        <v>30</v>
      </c>
      <c r="D12395" s="2" t="s">
        <v>467</v>
      </c>
      <c r="E12395" s="2"/>
      <c r="F12395" s="2"/>
      <c r="G12395" s="2"/>
      <c r="H12395" s="2"/>
    </row>
    <row r="12396" spans="2:8">
      <c r="B12396" s="2" t="s">
        <v>12845</v>
      </c>
      <c r="C12396" s="2">
        <v>29</v>
      </c>
      <c r="D12396" s="2" t="s">
        <v>467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467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467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467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467</v>
      </c>
      <c r="E12400" s="2"/>
      <c r="F12400" s="2"/>
      <c r="G12400" s="2"/>
      <c r="H12400" s="2"/>
    </row>
    <row r="12401" spans="2:8">
      <c r="B12401" s="2" t="s">
        <v>12850</v>
      </c>
      <c r="C12401" s="2">
        <v>29</v>
      </c>
      <c r="D12401" s="2" t="s">
        <v>467</v>
      </c>
      <c r="E12401" s="2"/>
      <c r="F12401" s="2"/>
      <c r="G12401" s="2"/>
      <c r="H12401" s="2"/>
    </row>
    <row r="12402" spans="2:8">
      <c r="B12402" s="2" t="s">
        <v>12851</v>
      </c>
      <c r="C12402" s="2">
        <v>29</v>
      </c>
      <c r="D12402" s="2" t="s">
        <v>467</v>
      </c>
      <c r="E12402" s="2"/>
      <c r="F12402" s="2"/>
      <c r="G12402" s="2"/>
      <c r="H12402" s="2"/>
    </row>
    <row r="12403" spans="2:8">
      <c r="B12403" s="2" t="s">
        <v>12852</v>
      </c>
      <c r="C12403" s="2">
        <v>28</v>
      </c>
      <c r="D12403" s="2" t="s">
        <v>467</v>
      </c>
      <c r="E12403" s="2"/>
      <c r="F12403" s="2"/>
      <c r="G12403" s="2"/>
      <c r="H12403" s="2"/>
    </row>
    <row r="12404" spans="2:8">
      <c r="B12404" s="2" t="s">
        <v>12853</v>
      </c>
      <c r="C12404" s="2">
        <v>36</v>
      </c>
      <c r="D12404" s="2" t="s">
        <v>467</v>
      </c>
      <c r="E12404" s="2"/>
      <c r="F12404" s="2"/>
      <c r="G12404" s="2"/>
      <c r="H12404" s="2"/>
    </row>
    <row r="12405" spans="2:8">
      <c r="B12405" s="2" t="s">
        <v>12854</v>
      </c>
      <c r="C12405" s="2">
        <v>37</v>
      </c>
      <c r="D12405" s="2" t="s">
        <v>467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467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467</v>
      </c>
      <c r="E12407" s="2"/>
      <c r="F12407" s="2"/>
      <c r="G12407" s="2"/>
      <c r="H12407" s="2"/>
    </row>
    <row r="12408" spans="2:8">
      <c r="B12408" s="2" t="s">
        <v>12857</v>
      </c>
      <c r="C12408" s="2">
        <v>34</v>
      </c>
      <c r="D12408" s="2" t="s">
        <v>467</v>
      </c>
      <c r="E12408" s="2"/>
      <c r="F12408" s="2"/>
      <c r="G12408" s="2"/>
      <c r="H12408" s="2"/>
    </row>
    <row r="12409" spans="2:8">
      <c r="B12409" s="2" t="s">
        <v>12858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7</v>
      </c>
      <c r="D12415" s="2" t="s">
        <v>467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467</v>
      </c>
      <c r="E12431" s="2"/>
      <c r="F12431" s="2"/>
      <c r="G12431" s="2"/>
      <c r="H12431" s="2"/>
    </row>
    <row r="12432" spans="2:8">
      <c r="B12432" s="2" t="s">
        <v>12881</v>
      </c>
      <c r="C12432" s="2">
        <v>27</v>
      </c>
      <c r="D12432" s="2" t="s">
        <v>467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467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467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467</v>
      </c>
      <c r="E12435" s="2"/>
      <c r="F12435" s="2"/>
      <c r="G12435" s="2"/>
      <c r="H12435" s="2"/>
    </row>
    <row r="12436" spans="2:8">
      <c r="B12436" s="2" t="s">
        <v>12885</v>
      </c>
      <c r="C12436" s="2">
        <v>19</v>
      </c>
      <c r="D12436" s="2" t="s">
        <v>467</v>
      </c>
      <c r="E12436" s="2"/>
      <c r="F12436" s="2"/>
      <c r="G12436" s="2"/>
      <c r="H12436" s="2"/>
    </row>
    <row r="12437" spans="2:8">
      <c r="B12437" s="2" t="s">
        <v>12886</v>
      </c>
      <c r="C12437" s="2">
        <v>15</v>
      </c>
      <c r="D12437" s="2" t="s">
        <v>467</v>
      </c>
      <c r="E12437" s="2"/>
      <c r="F12437" s="2"/>
      <c r="G12437" s="2"/>
      <c r="H12437" s="2"/>
    </row>
    <row r="12438" spans="2:8">
      <c r="B12438" s="2" t="s">
        <v>12887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467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467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467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467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467</v>
      </c>
      <c r="E12445" s="2"/>
      <c r="F12445" s="2"/>
      <c r="G12445" s="2"/>
      <c r="H12445" s="2"/>
    </row>
    <row r="12446" spans="2:8">
      <c r="B12446" s="2" t="s">
        <v>12895</v>
      </c>
      <c r="C12446" s="2">
        <v>30</v>
      </c>
      <c r="D12446" s="2" t="s">
        <v>467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467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467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467</v>
      </c>
      <c r="E12449" s="2"/>
      <c r="F12449" s="2"/>
      <c r="G12449" s="2"/>
      <c r="H12449" s="2"/>
    </row>
    <row r="12450" spans="2:8">
      <c r="B12450" s="2" t="s">
        <v>12899</v>
      </c>
      <c r="C12450" s="2">
        <v>38</v>
      </c>
      <c r="D12450" s="2" t="s">
        <v>467</v>
      </c>
      <c r="E12450" s="2"/>
      <c r="F12450" s="2"/>
      <c r="G12450" s="2"/>
      <c r="H12450" s="2"/>
    </row>
    <row r="12451" spans="2:8">
      <c r="B12451" s="2" t="s">
        <v>12900</v>
      </c>
      <c r="C12451" s="2">
        <v>38</v>
      </c>
      <c r="D12451" s="2" t="s">
        <v>467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467</v>
      </c>
      <c r="E12452" s="2"/>
      <c r="F12452" s="2"/>
      <c r="G12452" s="2"/>
      <c r="H12452" s="2"/>
    </row>
    <row r="12453" spans="2:8">
      <c r="B12453" s="2" t="s">
        <v>12902</v>
      </c>
      <c r="C12453" s="2">
        <v>33</v>
      </c>
      <c r="D12453" s="2" t="s">
        <v>467</v>
      </c>
      <c r="E12453" s="2"/>
      <c r="F12453" s="2"/>
      <c r="G12453" s="2"/>
      <c r="H12453" s="2"/>
    </row>
    <row r="12454" spans="2:8">
      <c r="B12454" s="2" t="s">
        <v>12903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467</v>
      </c>
      <c r="E12477" s="2"/>
      <c r="F12477" s="2"/>
      <c r="G12477" s="2"/>
      <c r="H12477" s="2"/>
    </row>
    <row r="12478" spans="2:8">
      <c r="B12478" s="2" t="s">
        <v>12927</v>
      </c>
      <c r="C12478" s="2">
        <v>33</v>
      </c>
      <c r="D12478" s="2" t="s">
        <v>467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467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467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467</v>
      </c>
      <c r="E12481" s="2"/>
      <c r="F12481" s="2"/>
      <c r="G12481" s="2"/>
      <c r="H12481" s="2"/>
    </row>
    <row r="12482" spans="2:8">
      <c r="B12482" s="2" t="s">
        <v>12931</v>
      </c>
      <c r="C12482" s="2">
        <v>32</v>
      </c>
      <c r="D12482" s="2" t="s">
        <v>467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467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467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467</v>
      </c>
      <c r="E12485" s="2"/>
      <c r="F12485" s="2"/>
      <c r="G12485" s="2"/>
      <c r="H12485" s="2"/>
    </row>
    <row r="12486" spans="2:8">
      <c r="B12486" s="2" t="s">
        <v>12935</v>
      </c>
      <c r="C12486" s="2">
        <v>16</v>
      </c>
      <c r="D12486" s="2" t="s">
        <v>467</v>
      </c>
      <c r="E12486" s="2"/>
      <c r="F12486" s="2"/>
      <c r="G12486" s="2"/>
      <c r="H12486" s="2"/>
    </row>
    <row r="12487" spans="2:8">
      <c r="B12487" s="2" t="s">
        <v>12936</v>
      </c>
      <c r="C12487" s="2">
        <v>6</v>
      </c>
      <c r="D12487" s="2" t="s">
        <v>467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22</v>
      </c>
      <c r="D12489" s="2" t="s">
        <v>467</v>
      </c>
      <c r="E12489" s="2"/>
      <c r="F12489" s="2"/>
      <c r="G12489" s="2"/>
      <c r="H12489" s="2"/>
    </row>
    <row r="12490" spans="2:8">
      <c r="B12490" s="2" t="s">
        <v>12939</v>
      </c>
      <c r="C12490" s="2">
        <v>22</v>
      </c>
      <c r="D12490" s="2" t="s">
        <v>467</v>
      </c>
      <c r="E12490" s="2"/>
      <c r="F12490" s="2"/>
      <c r="G12490" s="2"/>
      <c r="H12490" s="2"/>
    </row>
    <row r="12491" spans="2:8">
      <c r="B12491" s="2" t="s">
        <v>12940</v>
      </c>
      <c r="C12491" s="2">
        <v>24</v>
      </c>
      <c r="D12491" s="2" t="s">
        <v>467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12</v>
      </c>
      <c r="D12497" s="2" t="s">
        <v>467</v>
      </c>
      <c r="E12497" s="2"/>
      <c r="F12497" s="2"/>
      <c r="G12497" s="2"/>
      <c r="H12497" s="2"/>
    </row>
    <row r="12498" spans="2:8">
      <c r="B12498" s="2" t="s">
        <v>12947</v>
      </c>
      <c r="C12498" s="2">
        <v>13</v>
      </c>
      <c r="D12498" s="2" t="s">
        <v>467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15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10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15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467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467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467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467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467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467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467</v>
      </c>
      <c r="E12526" s="2"/>
      <c r="F12526" s="2"/>
      <c r="G12526" s="2"/>
      <c r="H12526" s="2"/>
    </row>
    <row r="12527" spans="2:8">
      <c r="B12527" s="2" t="s">
        <v>12976</v>
      </c>
      <c r="C12527" s="2">
        <v>26</v>
      </c>
      <c r="D12527" s="2" t="s">
        <v>467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467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467</v>
      </c>
      <c r="E12529" s="2"/>
      <c r="F12529" s="2"/>
      <c r="G12529" s="2"/>
      <c r="H12529" s="2"/>
    </row>
    <row r="12530" spans="2:8">
      <c r="B12530" s="2" t="s">
        <v>12979</v>
      </c>
      <c r="C12530" s="2">
        <v>22</v>
      </c>
      <c r="D12530" s="2" t="s">
        <v>467</v>
      </c>
      <c r="E12530" s="2"/>
      <c r="F12530" s="2"/>
      <c r="G12530" s="2"/>
      <c r="H12530" s="2"/>
    </row>
    <row r="12531" spans="2:8">
      <c r="B12531" s="2" t="s">
        <v>12980</v>
      </c>
      <c r="C12531" s="2">
        <v>15</v>
      </c>
      <c r="D12531" s="2" t="s">
        <v>467</v>
      </c>
      <c r="E12531" s="2"/>
      <c r="F12531" s="2"/>
      <c r="G12531" s="2"/>
      <c r="H12531" s="2"/>
    </row>
    <row r="12532" spans="2:8">
      <c r="B12532" s="2" t="s">
        <v>12981</v>
      </c>
      <c r="C12532" s="2">
        <v>10</v>
      </c>
      <c r="D12532" s="2" t="s">
        <v>467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467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467</v>
      </c>
      <c r="E12544" s="2"/>
      <c r="F12544" s="2"/>
      <c r="G12544" s="2"/>
      <c r="H12544" s="2"/>
    </row>
    <row r="12545" spans="2:8">
      <c r="B12545" s="2" t="s">
        <v>12994</v>
      </c>
      <c r="C12545" s="2">
        <v>27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467</v>
      </c>
      <c r="E12546" s="2"/>
      <c r="F12546" s="2"/>
      <c r="G12546" s="2"/>
      <c r="H12546" s="2"/>
    </row>
    <row r="12547" spans="2:8">
      <c r="B12547" s="2" t="s">
        <v>12996</v>
      </c>
      <c r="C12547" s="2">
        <v>20</v>
      </c>
      <c r="D12547" s="2" t="s">
        <v>467</v>
      </c>
      <c r="E12547" s="2"/>
      <c r="F12547" s="2"/>
      <c r="G12547" s="2"/>
      <c r="H12547" s="2"/>
    </row>
    <row r="12548" spans="2:8">
      <c r="B12548" s="2" t="s">
        <v>12997</v>
      </c>
      <c r="C12548" s="2">
        <v>18</v>
      </c>
      <c r="D12548" s="2" t="s">
        <v>467</v>
      </c>
      <c r="E12548" s="2"/>
      <c r="F12548" s="2"/>
      <c r="G12548" s="2"/>
      <c r="H12548" s="2"/>
    </row>
    <row r="12549" spans="2:8">
      <c r="B12549" s="2" t="s">
        <v>12998</v>
      </c>
      <c r="C12549" s="2">
        <v>37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33</v>
      </c>
      <c r="D12579" s="2" t="s">
        <v>467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467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467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467</v>
      </c>
      <c r="E12582" s="2"/>
      <c r="F12582" s="2"/>
      <c r="G12582" s="2"/>
      <c r="H12582" s="2"/>
    </row>
    <row r="12583" spans="2:8">
      <c r="B12583" s="2" t="s">
        <v>13032</v>
      </c>
      <c r="C12583" s="2">
        <v>27</v>
      </c>
      <c r="D12583" s="2" t="s">
        <v>467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467</v>
      </c>
      <c r="E12584" s="2"/>
      <c r="F12584" s="2"/>
      <c r="G12584" s="2"/>
      <c r="H12584" s="2"/>
    </row>
    <row r="12585" spans="2:8">
      <c r="B12585" s="2" t="s">
        <v>13034</v>
      </c>
      <c r="C12585" s="2">
        <v>29</v>
      </c>
      <c r="D12585" s="2" t="s">
        <v>467</v>
      </c>
      <c r="E12585" s="2"/>
      <c r="F12585" s="2"/>
      <c r="G12585" s="2"/>
      <c r="H12585" s="2"/>
    </row>
    <row r="12586" spans="2:8">
      <c r="B12586" s="2" t="s">
        <v>13035</v>
      </c>
      <c r="C12586" s="2">
        <v>28</v>
      </c>
      <c r="D12586" s="2" t="s">
        <v>467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467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467</v>
      </c>
      <c r="E12588" s="2"/>
      <c r="F12588" s="2"/>
      <c r="G12588" s="2"/>
      <c r="H12588" s="2"/>
    </row>
    <row r="12589" spans="2:8">
      <c r="B12589" s="2" t="s">
        <v>13038</v>
      </c>
      <c r="C12589" s="2">
        <v>39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25</v>
      </c>
      <c r="D12593" s="2" t="s">
        <v>467</v>
      </c>
      <c r="E12593" s="2"/>
      <c r="F12593" s="2"/>
      <c r="G12593" s="2"/>
      <c r="H12593" s="2"/>
    </row>
    <row r="12594" spans="2:8">
      <c r="B12594" s="2" t="s">
        <v>13043</v>
      </c>
      <c r="C12594" s="2">
        <v>25</v>
      </c>
      <c r="D12594" s="2" t="s">
        <v>467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467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467</v>
      </c>
      <c r="E12596" s="2"/>
      <c r="F12596" s="2"/>
      <c r="G12596" s="2"/>
      <c r="H12596" s="2"/>
    </row>
    <row r="12597" spans="2:8">
      <c r="B12597" s="2" t="s">
        <v>13046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19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13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467</v>
      </c>
      <c r="E12619" s="2"/>
      <c r="F12619" s="2"/>
      <c r="G12619" s="2"/>
      <c r="H12619" s="2"/>
    </row>
    <row r="12620" spans="2:8">
      <c r="B12620" s="2" t="s">
        <v>13069</v>
      </c>
      <c r="C12620" s="2">
        <v>30</v>
      </c>
      <c r="D12620" s="2" t="s">
        <v>467</v>
      </c>
      <c r="E12620" s="2"/>
      <c r="F12620" s="2"/>
      <c r="G12620" s="2"/>
      <c r="H12620" s="2"/>
    </row>
    <row r="12621" spans="2:8">
      <c r="B12621" s="2" t="s">
        <v>13070</v>
      </c>
      <c r="C12621" s="2">
        <v>31</v>
      </c>
      <c r="D12621" s="2" t="s">
        <v>467</v>
      </c>
      <c r="E12621" s="2"/>
      <c r="F12621" s="2"/>
      <c r="G12621" s="2"/>
      <c r="H12621" s="2"/>
    </row>
    <row r="12622" spans="2:8">
      <c r="B12622" s="2" t="s">
        <v>13071</v>
      </c>
      <c r="C12622" s="2">
        <v>31</v>
      </c>
      <c r="D12622" s="2" t="s">
        <v>467</v>
      </c>
      <c r="E12622" s="2"/>
      <c r="F12622" s="2"/>
      <c r="G12622" s="2"/>
      <c r="H12622" s="2"/>
    </row>
    <row r="12623" spans="2:8">
      <c r="B12623" s="2" t="s">
        <v>13072</v>
      </c>
      <c r="C12623" s="2">
        <v>24</v>
      </c>
      <c r="D12623" s="2" t="s">
        <v>467</v>
      </c>
      <c r="E12623" s="2"/>
      <c r="F12623" s="2"/>
      <c r="G12623" s="2"/>
      <c r="H12623" s="2"/>
    </row>
    <row r="12624" spans="2:8">
      <c r="B12624" s="2" t="s">
        <v>13073</v>
      </c>
      <c r="C12624" s="2">
        <v>18</v>
      </c>
      <c r="D12624" s="2" t="s">
        <v>467</v>
      </c>
      <c r="E12624" s="2"/>
      <c r="F12624" s="2"/>
      <c r="G12624" s="2"/>
      <c r="H12624" s="2"/>
    </row>
    <row r="12625" spans="2:8">
      <c r="B12625" s="2" t="s">
        <v>13074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19</v>
      </c>
      <c r="D12659" s="2" t="s">
        <v>467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24</v>
      </c>
      <c r="D12667" s="2" t="s">
        <v>467</v>
      </c>
      <c r="E12667" s="2"/>
      <c r="F12667" s="2"/>
      <c r="G12667" s="2"/>
      <c r="H12667" s="2"/>
    </row>
    <row r="12668" spans="2:8">
      <c r="B12668" s="2" t="s">
        <v>13117</v>
      </c>
      <c r="C12668" s="2">
        <v>25</v>
      </c>
      <c r="D12668" s="2" t="s">
        <v>467</v>
      </c>
      <c r="E12668" s="2"/>
      <c r="F12668" s="2"/>
      <c r="G12668" s="2"/>
      <c r="H12668" s="2"/>
    </row>
    <row r="12669" spans="2:8">
      <c r="B12669" s="2" t="s">
        <v>13118</v>
      </c>
      <c r="C12669" s="2">
        <v>20</v>
      </c>
      <c r="D12669" s="2" t="s">
        <v>467</v>
      </c>
      <c r="E12669" s="2"/>
      <c r="F12669" s="2"/>
      <c r="G12669" s="2"/>
      <c r="H12669" s="2"/>
    </row>
    <row r="12670" spans="2:8">
      <c r="B12670" s="2" t="s">
        <v>13119</v>
      </c>
      <c r="C12670" s="2">
        <v>18</v>
      </c>
      <c r="D12670" s="2" t="s">
        <v>467</v>
      </c>
      <c r="E12670" s="2"/>
      <c r="F12670" s="2"/>
      <c r="G12670" s="2"/>
      <c r="H12670" s="2"/>
    </row>
    <row r="12671" spans="2:8">
      <c r="B12671" s="2" t="s">
        <v>13120</v>
      </c>
      <c r="C12671" s="2">
        <v>10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15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19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17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467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467</v>
      </c>
      <c r="E12682" s="2"/>
      <c r="F12682" s="2"/>
      <c r="G12682" s="2"/>
      <c r="H12682" s="2"/>
    </row>
    <row r="12683" spans="2:8">
      <c r="B12683" s="2" t="s">
        <v>13132</v>
      </c>
      <c r="C12683" s="2">
        <v>27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13133</v>
      </c>
      <c r="C12684" s="2">
        <v>28</v>
      </c>
      <c r="D12684" s="2" t="s">
        <v>467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467</v>
      </c>
      <c r="E12685" s="2"/>
      <c r="F12685" s="2"/>
      <c r="G12685" s="2"/>
      <c r="H12685" s="2"/>
    </row>
    <row r="12686" spans="2:8">
      <c r="B12686" s="2" t="s">
        <v>13135</v>
      </c>
      <c r="C12686" s="2">
        <v>28</v>
      </c>
      <c r="D12686" s="2" t="s">
        <v>467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467</v>
      </c>
      <c r="E12687" s="2"/>
      <c r="F12687" s="2"/>
      <c r="G12687" s="2"/>
      <c r="H12687" s="2"/>
    </row>
    <row r="12688" spans="2:8">
      <c r="B12688" s="2" t="s">
        <v>13137</v>
      </c>
      <c r="C12688" s="2">
        <v>30</v>
      </c>
      <c r="D12688" s="2" t="s">
        <v>467</v>
      </c>
      <c r="E12688" s="2"/>
      <c r="F12688" s="2"/>
      <c r="G12688" s="2"/>
      <c r="H12688" s="2"/>
    </row>
    <row r="12689" spans="2:8">
      <c r="B12689" s="2" t="s">
        <v>13138</v>
      </c>
      <c r="C12689" s="2">
        <v>29</v>
      </c>
      <c r="D12689" s="2" t="s">
        <v>467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467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467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467</v>
      </c>
      <c r="E12692" s="2"/>
      <c r="F12692" s="2"/>
      <c r="G12692" s="2"/>
      <c r="H12692" s="2"/>
    </row>
    <row r="12693" spans="2:8">
      <c r="B12693" s="2" t="s">
        <v>13142</v>
      </c>
      <c r="C12693" s="2">
        <v>32</v>
      </c>
      <c r="D12693" s="2" t="s">
        <v>467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467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467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467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467</v>
      </c>
      <c r="E12697" s="2"/>
      <c r="F12697" s="2"/>
      <c r="G12697" s="2"/>
      <c r="H12697" s="2"/>
    </row>
    <row r="12698" spans="2:8">
      <c r="B12698" s="2" t="s">
        <v>13147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467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467</v>
      </c>
      <c r="E12710" s="2"/>
      <c r="F12710" s="2"/>
      <c r="G12710" s="2"/>
      <c r="H12710" s="2"/>
    </row>
    <row r="12711" spans="2:8">
      <c r="B12711" s="2" t="s">
        <v>13160</v>
      </c>
      <c r="C12711" s="2">
        <v>33</v>
      </c>
      <c r="D12711" s="2" t="s">
        <v>467</v>
      </c>
      <c r="E12711" s="2"/>
      <c r="F12711" s="2"/>
      <c r="G12711" s="2"/>
      <c r="H12711" s="2"/>
    </row>
    <row r="12712" spans="2:8">
      <c r="B12712" s="2" t="s">
        <v>13161</v>
      </c>
      <c r="C12712" s="2">
        <v>32</v>
      </c>
      <c r="D12712" s="2" t="s">
        <v>467</v>
      </c>
      <c r="E12712" s="2"/>
      <c r="F12712" s="2"/>
      <c r="G12712" s="2"/>
      <c r="H12712" s="2"/>
    </row>
    <row r="12713" spans="2:8">
      <c r="B12713" s="2" t="s">
        <v>13162</v>
      </c>
      <c r="C12713" s="2">
        <v>15</v>
      </c>
      <c r="D12713" s="2" t="s">
        <v>467</v>
      </c>
      <c r="E12713" s="2"/>
      <c r="F12713" s="2"/>
      <c r="G12713" s="2"/>
      <c r="H12713" s="2"/>
    </row>
    <row r="12714" spans="2:8">
      <c r="B12714" s="2" t="s">
        <v>13163</v>
      </c>
      <c r="C12714" s="2">
        <v>19</v>
      </c>
      <c r="D12714" s="2" t="s">
        <v>467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467</v>
      </c>
      <c r="E12715" s="2"/>
      <c r="F12715" s="2"/>
      <c r="G12715" s="2"/>
      <c r="H12715" s="2"/>
    </row>
    <row r="12716" spans="2:8">
      <c r="B12716" s="2" t="s">
        <v>13165</v>
      </c>
      <c r="C12716" s="2">
        <v>27</v>
      </c>
      <c r="D12716" s="2" t="s">
        <v>467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467</v>
      </c>
      <c r="E12717" s="2"/>
      <c r="F12717" s="2"/>
      <c r="G12717" s="2"/>
      <c r="H12717" s="2"/>
    </row>
    <row r="12718" spans="2:8">
      <c r="B12718" s="2" t="s">
        <v>13167</v>
      </c>
      <c r="C12718" s="2">
        <v>20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467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467</v>
      </c>
      <c r="E12724" s="2"/>
      <c r="F12724" s="2"/>
      <c r="G12724" s="2"/>
      <c r="H12724" s="2"/>
    </row>
    <row r="12725" spans="2:8">
      <c r="B12725" s="2" t="s">
        <v>13174</v>
      </c>
      <c r="C12725" s="2">
        <v>28</v>
      </c>
      <c r="D12725" s="2" t="s">
        <v>467</v>
      </c>
      <c r="E12725" s="2"/>
      <c r="F12725" s="2"/>
      <c r="G12725" s="2"/>
      <c r="H12725" s="2"/>
    </row>
    <row r="12726" spans="2:8">
      <c r="B12726" s="2" t="s">
        <v>13175</v>
      </c>
      <c r="C12726" s="2">
        <v>29</v>
      </c>
      <c r="D12726" s="2" t="s">
        <v>467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467</v>
      </c>
      <c r="E12727" s="2"/>
      <c r="F12727" s="2"/>
      <c r="G12727" s="2"/>
      <c r="H12727" s="2"/>
    </row>
    <row r="12728" spans="2:8">
      <c r="B12728" s="2" t="s">
        <v>13177</v>
      </c>
      <c r="C12728" s="2">
        <v>22</v>
      </c>
      <c r="D12728" s="2" t="s">
        <v>467</v>
      </c>
      <c r="E12728" s="2"/>
      <c r="F12728" s="2"/>
      <c r="G12728" s="2"/>
      <c r="H12728" s="2"/>
    </row>
    <row r="12729" spans="2:8">
      <c r="B12729" s="2" t="s">
        <v>13178</v>
      </c>
      <c r="C12729" s="2">
        <v>20</v>
      </c>
      <c r="D12729" s="2" t="s">
        <v>467</v>
      </c>
      <c r="E12729" s="2"/>
      <c r="F12729" s="2"/>
      <c r="G12729" s="2"/>
      <c r="H12729" s="2"/>
    </row>
    <row r="12730" spans="2:8">
      <c r="B12730" s="2" t="s">
        <v>13179</v>
      </c>
      <c r="C12730" s="2">
        <v>19</v>
      </c>
      <c r="D12730" s="2" t="s">
        <v>467</v>
      </c>
      <c r="E12730" s="2"/>
      <c r="F12730" s="2"/>
      <c r="G12730" s="2"/>
      <c r="H12730" s="2"/>
    </row>
    <row r="12731" spans="2:8">
      <c r="B12731" s="2" t="s">
        <v>13180</v>
      </c>
      <c r="C12731" s="2">
        <v>21</v>
      </c>
      <c r="D12731" s="2" t="s">
        <v>467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467</v>
      </c>
      <c r="E12732" s="2"/>
      <c r="F12732" s="2"/>
      <c r="G12732" s="2"/>
      <c r="H12732" s="2"/>
    </row>
    <row r="12733" spans="2:8">
      <c r="B12733" s="2" t="s">
        <v>13182</v>
      </c>
      <c r="C12733" s="2">
        <v>26</v>
      </c>
      <c r="D12733" s="2" t="s">
        <v>467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467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467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467</v>
      </c>
      <c r="E12736" s="2"/>
      <c r="F12736" s="2"/>
      <c r="G12736" s="2"/>
      <c r="H12736" s="2"/>
    </row>
    <row r="12737" spans="2:8">
      <c r="B12737" s="2" t="s">
        <v>13186</v>
      </c>
      <c r="C12737" s="2">
        <v>34</v>
      </c>
      <c r="D12737" s="2" t="s">
        <v>467</v>
      </c>
      <c r="E12737" s="2"/>
      <c r="F12737" s="2"/>
      <c r="G12737" s="2"/>
      <c r="H12737" s="2"/>
    </row>
    <row r="12738" spans="2:8">
      <c r="B12738" s="2" t="s">
        <v>13187</v>
      </c>
      <c r="C12738" s="2">
        <v>33</v>
      </c>
      <c r="D12738" s="2" t="s">
        <v>467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467</v>
      </c>
      <c r="E12739" s="2"/>
      <c r="F12739" s="2"/>
      <c r="G12739" s="2"/>
      <c r="H12739" s="2"/>
    </row>
    <row r="12740" spans="2:8">
      <c r="B12740" s="2" t="s">
        <v>13189</v>
      </c>
      <c r="C12740" s="2">
        <v>12</v>
      </c>
      <c r="D12740" s="2" t="s">
        <v>467</v>
      </c>
      <c r="E12740" s="2"/>
      <c r="F12740" s="2"/>
      <c r="G12740" s="2"/>
      <c r="H12740" s="2"/>
    </row>
    <row r="12741" spans="2:8">
      <c r="B12741" s="2" t="s">
        <v>13190</v>
      </c>
      <c r="C12741" s="2">
        <v>35</v>
      </c>
      <c r="D12741" s="2" t="s">
        <v>467</v>
      </c>
      <c r="E12741" s="2"/>
      <c r="F12741" s="2"/>
      <c r="G12741" s="2"/>
      <c r="H12741" s="2"/>
    </row>
    <row r="12742" spans="2:8">
      <c r="B12742" s="2" t="s">
        <v>13191</v>
      </c>
      <c r="C12742" s="2">
        <v>37</v>
      </c>
      <c r="D12742" s="2" t="s">
        <v>467</v>
      </c>
      <c r="E12742" s="2"/>
      <c r="F12742" s="2"/>
      <c r="G12742" s="2"/>
      <c r="H12742" s="2"/>
    </row>
    <row r="12743" spans="2:8">
      <c r="B12743" s="2" t="s">
        <v>13192</v>
      </c>
      <c r="C12743" s="2">
        <v>36</v>
      </c>
      <c r="D12743" s="2" t="s">
        <v>467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467</v>
      </c>
      <c r="E12744" s="2"/>
      <c r="F12744" s="2"/>
      <c r="G12744" s="2"/>
      <c r="H12744" s="2"/>
    </row>
    <row r="12745" spans="2:8">
      <c r="B12745" s="2" t="s">
        <v>13194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42</v>
      </c>
      <c r="D12756" s="2" t="s">
        <v>467</v>
      </c>
      <c r="E12756" s="2"/>
      <c r="F12756" s="2"/>
      <c r="G12756" s="2"/>
      <c r="H12756" s="2"/>
    </row>
    <row r="12757" spans="2:8">
      <c r="B12757" s="2" t="s">
        <v>13206</v>
      </c>
      <c r="C12757" s="2">
        <v>42</v>
      </c>
      <c r="D12757" s="2" t="s">
        <v>467</v>
      </c>
      <c r="E12757" s="2"/>
      <c r="F12757" s="2"/>
      <c r="G12757" s="2"/>
      <c r="H12757" s="2"/>
    </row>
    <row r="12758" spans="2:8">
      <c r="B12758" s="2" t="s">
        <v>13207</v>
      </c>
      <c r="C12758" s="2">
        <v>42</v>
      </c>
      <c r="D12758" s="2" t="s">
        <v>467</v>
      </c>
      <c r="E12758" s="2"/>
      <c r="F12758" s="2"/>
      <c r="G12758" s="2"/>
      <c r="H12758" s="2"/>
    </row>
    <row r="12759" spans="2:8">
      <c r="B12759" s="2" t="s">
        <v>13208</v>
      </c>
      <c r="C12759" s="2">
        <v>36</v>
      </c>
      <c r="D12759" s="2" t="s">
        <v>467</v>
      </c>
      <c r="E12759" s="2"/>
      <c r="F12759" s="2"/>
      <c r="G12759" s="2"/>
      <c r="H12759" s="2"/>
    </row>
    <row r="12760" spans="2:8">
      <c r="B12760" s="2" t="s">
        <v>13209</v>
      </c>
      <c r="C12760" s="2">
        <v>37</v>
      </c>
      <c r="D12760" s="2" t="s">
        <v>467</v>
      </c>
      <c r="E12760" s="2"/>
      <c r="F12760" s="2"/>
      <c r="G12760" s="2"/>
      <c r="H12760" s="2"/>
    </row>
    <row r="12761" spans="2:8">
      <c r="B12761" s="2" t="s">
        <v>13210</v>
      </c>
      <c r="C12761" s="2">
        <v>36</v>
      </c>
      <c r="D12761" s="2" t="s">
        <v>467</v>
      </c>
      <c r="E12761" s="2"/>
      <c r="F12761" s="2"/>
      <c r="G12761" s="2"/>
      <c r="H12761" s="2"/>
    </row>
    <row r="12762" spans="2:8">
      <c r="B12762" s="2" t="s">
        <v>13211</v>
      </c>
      <c r="C12762" s="2">
        <v>37</v>
      </c>
      <c r="D12762" s="2" t="s">
        <v>467</v>
      </c>
      <c r="E12762" s="2"/>
      <c r="F12762" s="2"/>
      <c r="G12762" s="2"/>
      <c r="H12762" s="2"/>
    </row>
    <row r="12763" spans="2:8">
      <c r="B12763" s="2" t="s">
        <v>13212</v>
      </c>
      <c r="C12763" s="2">
        <v>36</v>
      </c>
      <c r="D12763" s="2" t="s">
        <v>467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467</v>
      </c>
      <c r="E12764" s="2"/>
      <c r="F12764" s="2"/>
      <c r="G12764" s="2"/>
      <c r="H12764" s="2"/>
    </row>
    <row r="12765" spans="2:8">
      <c r="B12765" s="2" t="s">
        <v>13214</v>
      </c>
      <c r="C12765" s="2">
        <v>17</v>
      </c>
      <c r="D12765" s="2" t="s">
        <v>467</v>
      </c>
      <c r="E12765" s="2"/>
      <c r="F12765" s="2"/>
      <c r="G12765" s="2"/>
      <c r="H12765" s="2"/>
    </row>
    <row r="12766" spans="2:8">
      <c r="B12766" s="2" t="s">
        <v>13215</v>
      </c>
      <c r="C12766" s="2">
        <v>18</v>
      </c>
      <c r="D12766" s="2" t="s">
        <v>467</v>
      </c>
      <c r="E12766" s="2"/>
      <c r="F12766" s="2"/>
      <c r="G12766" s="2"/>
      <c r="H12766" s="2"/>
    </row>
    <row r="12767" spans="2:8">
      <c r="B12767" s="2" t="s">
        <v>13216</v>
      </c>
      <c r="C12767" s="2">
        <v>22</v>
      </c>
      <c r="D12767" s="2" t="s">
        <v>467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467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467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467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467</v>
      </c>
      <c r="E12771" s="2"/>
      <c r="F12771" s="2"/>
      <c r="G12771" s="2"/>
      <c r="H12771" s="2"/>
    </row>
    <row r="12772" spans="2:8">
      <c r="B12772" s="2" t="s">
        <v>13221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41</v>
      </c>
      <c r="D12779" s="2" t="s">
        <v>467</v>
      </c>
      <c r="E12779" s="2"/>
      <c r="F12779" s="2"/>
      <c r="G12779" s="2"/>
      <c r="H12779" s="2"/>
    </row>
    <row r="12780" spans="2:8">
      <c r="B12780" s="2" t="s">
        <v>13229</v>
      </c>
      <c r="C12780" s="2">
        <v>38</v>
      </c>
      <c r="D12780" s="2" t="s">
        <v>467</v>
      </c>
      <c r="E12780" s="2"/>
      <c r="F12780" s="2"/>
      <c r="G12780" s="2"/>
      <c r="H12780" s="2"/>
    </row>
    <row r="12781" spans="2:8">
      <c r="B12781" s="2" t="s">
        <v>13230</v>
      </c>
      <c r="C12781" s="2">
        <v>38</v>
      </c>
      <c r="D12781" s="2" t="s">
        <v>467</v>
      </c>
      <c r="E12781" s="2"/>
      <c r="F12781" s="2"/>
      <c r="G12781" s="2"/>
      <c r="H12781" s="2"/>
    </row>
    <row r="12782" spans="2:8">
      <c r="B12782" s="2" t="s">
        <v>13231</v>
      </c>
      <c r="C12782" s="2">
        <v>35</v>
      </c>
      <c r="D12782" s="2" t="s">
        <v>467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467</v>
      </c>
      <c r="E12783" s="2"/>
      <c r="F12783" s="2"/>
      <c r="G12783" s="2"/>
      <c r="H12783" s="2"/>
    </row>
    <row r="12784" spans="2:8">
      <c r="B12784" s="2" t="s">
        <v>13233</v>
      </c>
      <c r="C12784" s="2">
        <v>45</v>
      </c>
      <c r="D12784" s="2" t="s">
        <v>467</v>
      </c>
      <c r="E12784" s="2"/>
      <c r="F12784" s="2"/>
      <c r="G12784" s="2"/>
      <c r="H12784" s="2"/>
    </row>
    <row r="12785" spans="2:8">
      <c r="B12785" s="2" t="s">
        <v>13234</v>
      </c>
      <c r="C12785" s="2">
        <v>44</v>
      </c>
      <c r="D12785" s="2" t="s">
        <v>467</v>
      </c>
      <c r="E12785" s="2"/>
      <c r="F12785" s="2"/>
      <c r="G12785" s="2"/>
      <c r="H12785" s="2"/>
    </row>
    <row r="12786" spans="2:8">
      <c r="B12786" s="2" t="s">
        <v>13235</v>
      </c>
      <c r="C12786" s="2">
        <v>43</v>
      </c>
      <c r="D12786" s="2" t="s">
        <v>467</v>
      </c>
      <c r="E12786" s="2"/>
      <c r="F12786" s="2"/>
      <c r="G12786" s="2"/>
      <c r="H12786" s="2"/>
    </row>
    <row r="12787" spans="2:8">
      <c r="B12787" s="2" t="s">
        <v>13236</v>
      </c>
      <c r="C12787" s="2">
        <v>42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13237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15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10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10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33</v>
      </c>
      <c r="D12814" s="2" t="s">
        <v>467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467</v>
      </c>
      <c r="E12815" s="2"/>
      <c r="F12815" s="2"/>
      <c r="G12815" s="2"/>
      <c r="H12815" s="2"/>
    </row>
    <row r="12816" spans="2:8">
      <c r="B12816" s="2" t="s">
        <v>13265</v>
      </c>
      <c r="C12816" s="2">
        <v>30</v>
      </c>
      <c r="D12816" s="2" t="s">
        <v>467</v>
      </c>
      <c r="E12816" s="2"/>
      <c r="F12816" s="2"/>
      <c r="G12816" s="2"/>
      <c r="H12816" s="2"/>
    </row>
    <row r="12817" spans="2:8">
      <c r="B12817" s="2" t="s">
        <v>13266</v>
      </c>
      <c r="C12817" s="2">
        <v>32</v>
      </c>
      <c r="D12817" s="2" t="s">
        <v>467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467</v>
      </c>
      <c r="E12818" s="2"/>
      <c r="F12818" s="2"/>
      <c r="G12818" s="2"/>
      <c r="H12818" s="2"/>
    </row>
    <row r="12819" spans="2:8">
      <c r="B12819" s="2" t="s">
        <v>13268</v>
      </c>
      <c r="C12819" s="2">
        <v>17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467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467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467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467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467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467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467</v>
      </c>
      <c r="E12835" s="2"/>
      <c r="F12835" s="2"/>
      <c r="G12835" s="2"/>
      <c r="H12835" s="2"/>
    </row>
    <row r="12836" spans="2:8">
      <c r="B12836" s="2" t="s">
        <v>13285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467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467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467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467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467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467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467</v>
      </c>
      <c r="E12853" s="2"/>
      <c r="F12853" s="2"/>
      <c r="G12853" s="2"/>
      <c r="H12853" s="2"/>
    </row>
    <row r="12854" spans="2:8">
      <c r="B12854" s="2" t="s">
        <v>13303</v>
      </c>
      <c r="C12854" s="2">
        <v>28</v>
      </c>
      <c r="D12854" s="2" t="s">
        <v>467</v>
      </c>
      <c r="E12854" s="2"/>
      <c r="F12854" s="2"/>
      <c r="G12854" s="2"/>
      <c r="H12854" s="2"/>
    </row>
    <row r="12855" spans="2:8">
      <c r="B12855" s="2" t="s">
        <v>13304</v>
      </c>
      <c r="C12855" s="2">
        <v>34</v>
      </c>
      <c r="D12855" s="2" t="s">
        <v>467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467</v>
      </c>
      <c r="E12856" s="2"/>
      <c r="F12856" s="2"/>
      <c r="G12856" s="2"/>
      <c r="H12856" s="2"/>
    </row>
    <row r="12857" spans="2:8">
      <c r="B12857" s="2" t="s">
        <v>13306</v>
      </c>
      <c r="C12857" s="2">
        <v>38</v>
      </c>
      <c r="D12857" s="2" t="s">
        <v>467</v>
      </c>
      <c r="E12857" s="2"/>
      <c r="F12857" s="2"/>
      <c r="G12857" s="2"/>
      <c r="H12857" s="2"/>
    </row>
    <row r="12858" spans="2:8">
      <c r="B12858" s="2" t="s">
        <v>13307</v>
      </c>
      <c r="C12858" s="2">
        <v>36</v>
      </c>
      <c r="D12858" s="2" t="s">
        <v>467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467</v>
      </c>
      <c r="E12859" s="2"/>
      <c r="F12859" s="2"/>
      <c r="G12859" s="2"/>
      <c r="H12859" s="2"/>
    </row>
    <row r="12860" spans="2:8">
      <c r="B12860" s="2" t="s">
        <v>13309</v>
      </c>
      <c r="C12860" s="2">
        <v>32</v>
      </c>
      <c r="D12860" s="2" t="s">
        <v>467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467</v>
      </c>
      <c r="E12861" s="2"/>
      <c r="F12861" s="2"/>
      <c r="G12861" s="2"/>
      <c r="H12861" s="2"/>
    </row>
    <row r="12862" spans="2:8">
      <c r="B12862" s="2" t="s">
        <v>13311</v>
      </c>
      <c r="C12862" s="2">
        <v>33</v>
      </c>
      <c r="D12862" s="2" t="s">
        <v>467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467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467</v>
      </c>
      <c r="E12864" s="2"/>
      <c r="F12864" s="2"/>
      <c r="G12864" s="2"/>
      <c r="H12864" s="2"/>
    </row>
    <row r="12865" spans="2:8">
      <c r="B12865" s="2" t="s">
        <v>13314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18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467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467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467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467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467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467</v>
      </c>
      <c r="E12884" s="2"/>
      <c r="F12884" s="2"/>
      <c r="G12884" s="2"/>
      <c r="H12884" s="2"/>
    </row>
    <row r="12885" spans="2:8">
      <c r="B12885" s="2" t="s">
        <v>13334</v>
      </c>
      <c r="C12885" s="2">
        <v>32</v>
      </c>
      <c r="D12885" s="2" t="s">
        <v>467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467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467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467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467</v>
      </c>
      <c r="E12889" s="2"/>
      <c r="F12889" s="2"/>
      <c r="G12889" s="2"/>
      <c r="H12889" s="2"/>
    </row>
    <row r="12890" spans="2:8">
      <c r="B12890" s="2" t="s">
        <v>13339</v>
      </c>
      <c r="C12890" s="2">
        <v>31</v>
      </c>
      <c r="D12890" s="2" t="s">
        <v>467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467</v>
      </c>
      <c r="E12891" s="2"/>
      <c r="F12891" s="2"/>
      <c r="G12891" s="2"/>
      <c r="H12891" s="2"/>
    </row>
    <row r="12892" spans="2:8">
      <c r="B12892" s="2" t="s">
        <v>13341</v>
      </c>
      <c r="C12892" s="2">
        <v>33</v>
      </c>
      <c r="D12892" s="2" t="s">
        <v>467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467</v>
      </c>
      <c r="E12893" s="2"/>
      <c r="F12893" s="2"/>
      <c r="G12893" s="2"/>
      <c r="H12893" s="2"/>
    </row>
    <row r="12894" spans="2:8">
      <c r="B12894" s="2" t="s">
        <v>13343</v>
      </c>
      <c r="C12894" s="2">
        <v>32</v>
      </c>
      <c r="D12894" s="2" t="s">
        <v>467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467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32</v>
      </c>
      <c r="D12906" s="2" t="s">
        <v>467</v>
      </c>
      <c r="E12906" s="2"/>
      <c r="F12906" s="2"/>
      <c r="G12906" s="2"/>
      <c r="H12906" s="2"/>
    </row>
    <row r="12907" spans="2:8">
      <c r="B12907" s="2" t="s">
        <v>13356</v>
      </c>
      <c r="C12907" s="2">
        <v>34</v>
      </c>
      <c r="D12907" s="2" t="s">
        <v>467</v>
      </c>
      <c r="E12907" s="2"/>
      <c r="F12907" s="2"/>
      <c r="G12907" s="2"/>
      <c r="H12907" s="2"/>
    </row>
    <row r="12908" spans="2:8">
      <c r="B12908" s="2" t="s">
        <v>13357</v>
      </c>
      <c r="C12908" s="2">
        <v>33</v>
      </c>
      <c r="D12908" s="2" t="s">
        <v>467</v>
      </c>
      <c r="E12908" s="2"/>
      <c r="F12908" s="2"/>
      <c r="G12908" s="2"/>
      <c r="H12908" s="2"/>
    </row>
    <row r="12909" spans="2:8">
      <c r="B12909" s="2" t="s">
        <v>13358</v>
      </c>
      <c r="C12909" s="2">
        <v>35</v>
      </c>
      <c r="D12909" s="2" t="s">
        <v>467</v>
      </c>
      <c r="E12909" s="2"/>
      <c r="F12909" s="2"/>
      <c r="G12909" s="2"/>
      <c r="H12909" s="2"/>
    </row>
    <row r="12910" spans="2:8">
      <c r="B12910" s="2" t="s">
        <v>13359</v>
      </c>
      <c r="C12910" s="2">
        <v>37</v>
      </c>
      <c r="D12910" s="2" t="s">
        <v>467</v>
      </c>
      <c r="E12910" s="2"/>
      <c r="F12910" s="2"/>
      <c r="G12910" s="2"/>
      <c r="H12910" s="2"/>
    </row>
    <row r="12911" spans="2:8">
      <c r="B12911" s="2" t="s">
        <v>13360</v>
      </c>
      <c r="C12911" s="2">
        <v>36</v>
      </c>
      <c r="D12911" s="2" t="s">
        <v>467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467</v>
      </c>
      <c r="E12912" s="2"/>
      <c r="F12912" s="2"/>
      <c r="G12912" s="2"/>
      <c r="H12912" s="2"/>
    </row>
    <row r="12913" spans="2:8">
      <c r="B12913" s="2" t="s">
        <v>13362</v>
      </c>
      <c r="C12913" s="2">
        <v>31</v>
      </c>
      <c r="D12913" s="2" t="s">
        <v>467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467</v>
      </c>
      <c r="E12914" s="2"/>
      <c r="F12914" s="2"/>
      <c r="G12914" s="2"/>
      <c r="H12914" s="2"/>
    </row>
    <row r="12915" spans="2:8">
      <c r="B12915" s="2" t="s">
        <v>13364</v>
      </c>
      <c r="C12915" s="2">
        <v>20</v>
      </c>
      <c r="D12915" s="2" t="s">
        <v>467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34</v>
      </c>
      <c r="D12927" s="2" t="s">
        <v>467</v>
      </c>
      <c r="E12927" s="2"/>
      <c r="F12927" s="2"/>
      <c r="G12927" s="2"/>
      <c r="H12927" s="2"/>
    </row>
    <row r="12928" spans="2:8">
      <c r="B12928" s="2" t="s">
        <v>13377</v>
      </c>
      <c r="C12928" s="2">
        <v>35</v>
      </c>
      <c r="D12928" s="2" t="s">
        <v>467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467</v>
      </c>
      <c r="E12929" s="2"/>
      <c r="F12929" s="2"/>
      <c r="G12929" s="2"/>
      <c r="H12929" s="2"/>
    </row>
    <row r="12930" spans="2:8">
      <c r="B12930" s="2" t="s">
        <v>13379</v>
      </c>
      <c r="C12930" s="2">
        <v>35</v>
      </c>
      <c r="D12930" s="2" t="s">
        <v>467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467</v>
      </c>
      <c r="E12931" s="2"/>
      <c r="F12931" s="2"/>
      <c r="G12931" s="2"/>
      <c r="H12931" s="2"/>
    </row>
    <row r="12932" spans="2:8">
      <c r="B12932" s="2" t="s">
        <v>13381</v>
      </c>
      <c r="C12932" s="2">
        <v>38</v>
      </c>
      <c r="D12932" s="2" t="s">
        <v>467</v>
      </c>
      <c r="E12932" s="2"/>
      <c r="F12932" s="2"/>
      <c r="G12932" s="2"/>
      <c r="H12932" s="2"/>
    </row>
    <row r="12933" spans="2:8">
      <c r="B12933" s="2" t="s">
        <v>13382</v>
      </c>
      <c r="C12933" s="2">
        <v>37</v>
      </c>
      <c r="D12933" s="2" t="s">
        <v>467</v>
      </c>
      <c r="E12933" s="2"/>
      <c r="F12933" s="2"/>
      <c r="G12933" s="2"/>
      <c r="H12933" s="2"/>
    </row>
    <row r="12934" spans="2:8">
      <c r="B12934" s="2" t="s">
        <v>13383</v>
      </c>
      <c r="C12934" s="2">
        <v>35</v>
      </c>
      <c r="D12934" s="2" t="s">
        <v>467</v>
      </c>
      <c r="E12934" s="2"/>
      <c r="F12934" s="2"/>
      <c r="G12934" s="2"/>
      <c r="H12934" s="2"/>
    </row>
    <row r="12935" spans="2:8">
      <c r="B12935" s="2" t="s">
        <v>13384</v>
      </c>
      <c r="C12935" s="2">
        <v>35</v>
      </c>
      <c r="D12935" s="2" t="s">
        <v>467</v>
      </c>
      <c r="E12935" s="2"/>
      <c r="F12935" s="2"/>
      <c r="G12935" s="2"/>
      <c r="H12935" s="2"/>
    </row>
    <row r="12936" spans="2:8">
      <c r="B12936" s="2" t="s">
        <v>13385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14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14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13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13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13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14</v>
      </c>
      <c r="D12979" s="2" t="s">
        <v>467</v>
      </c>
      <c r="E12979" s="2"/>
      <c r="F12979" s="2"/>
      <c r="G12979" s="2"/>
      <c r="H12979" s="2"/>
    </row>
    <row r="12980" spans="2:8">
      <c r="B12980" s="2" t="s">
        <v>13429</v>
      </c>
      <c r="C12980" s="2">
        <v>14</v>
      </c>
      <c r="D12980" s="2" t="s">
        <v>467</v>
      </c>
      <c r="E12980" s="2"/>
      <c r="F12980" s="2"/>
      <c r="G12980" s="2"/>
      <c r="H12980" s="2"/>
    </row>
    <row r="12981" spans="2:8">
      <c r="B12981" s="2" t="s">
        <v>13430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467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467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467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467</v>
      </c>
      <c r="E13001" s="2"/>
      <c r="F13001" s="2"/>
      <c r="G13001" s="2"/>
      <c r="H13001" s="2"/>
    </row>
    <row r="13002" spans="2:8">
      <c r="B13002" s="2" t="s">
        <v>13451</v>
      </c>
      <c r="C13002" s="2">
        <v>24</v>
      </c>
      <c r="D13002" s="2" t="s">
        <v>467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467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467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467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467</v>
      </c>
      <c r="E13006" s="2"/>
      <c r="F13006" s="2"/>
      <c r="G13006" s="2"/>
      <c r="H13006" s="2"/>
    </row>
    <row r="13007" spans="2:8">
      <c r="B13007" s="2" t="s">
        <v>13456</v>
      </c>
      <c r="C13007" s="2">
        <v>32</v>
      </c>
      <c r="D13007" s="2" t="s">
        <v>467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467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467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467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467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467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10</v>
      </c>
      <c r="D13055" s="2" t="s">
        <v>467</v>
      </c>
      <c r="E13055" s="2"/>
      <c r="F13055" s="2"/>
      <c r="G13055" s="2"/>
      <c r="H13055" s="2"/>
    </row>
    <row r="13056" spans="2:8">
      <c r="B13056" s="2" t="s">
        <v>13505</v>
      </c>
      <c r="C13056" s="2">
        <v>12</v>
      </c>
      <c r="D13056" s="2" t="s">
        <v>467</v>
      </c>
      <c r="E13056" s="2"/>
      <c r="F13056" s="2"/>
      <c r="G13056" s="2"/>
      <c r="H13056" s="2"/>
    </row>
    <row r="13057" spans="2:8">
      <c r="B13057" s="2" t="s">
        <v>13506</v>
      </c>
      <c r="C13057" s="2">
        <v>15</v>
      </c>
      <c r="D13057" s="2" t="s">
        <v>467</v>
      </c>
      <c r="E13057" s="2"/>
      <c r="F13057" s="2"/>
      <c r="G13057" s="2"/>
      <c r="H13057" s="2"/>
    </row>
    <row r="13058" spans="2:8">
      <c r="B13058" s="2" t="s">
        <v>13507</v>
      </c>
      <c r="C13058" s="2">
        <v>26</v>
      </c>
      <c r="D13058" s="2" t="s">
        <v>467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467</v>
      </c>
      <c r="E13060" s="2"/>
      <c r="F13060" s="2"/>
      <c r="G13060" s="2"/>
      <c r="H13060" s="2"/>
    </row>
    <row r="13061" spans="2:8">
      <c r="B13061" s="2" t="s">
        <v>13510</v>
      </c>
      <c r="C13061" s="2">
        <v>19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14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15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15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15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14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14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35</v>
      </c>
      <c r="D13095" s="2" t="s">
        <v>467</v>
      </c>
      <c r="E13095" s="2"/>
      <c r="F13095" s="2"/>
      <c r="G13095" s="2"/>
      <c r="H13095" s="2"/>
    </row>
    <row r="13096" spans="2:8">
      <c r="B13096" s="2" t="s">
        <v>13545</v>
      </c>
      <c r="C13096" s="2">
        <v>36</v>
      </c>
      <c r="D13096" s="2" t="s">
        <v>467</v>
      </c>
      <c r="E13096" s="2"/>
      <c r="F13096" s="2"/>
      <c r="G13096" s="2"/>
      <c r="H13096" s="2"/>
    </row>
    <row r="13097" spans="2:8">
      <c r="B13097" s="2" t="s">
        <v>13546</v>
      </c>
      <c r="C13097" s="2">
        <v>35</v>
      </c>
      <c r="D13097" s="2" t="s">
        <v>467</v>
      </c>
      <c r="E13097" s="2"/>
      <c r="F13097" s="2"/>
      <c r="G13097" s="2"/>
      <c r="H13097" s="2"/>
    </row>
    <row r="13098" spans="2:8">
      <c r="B13098" s="2" t="s">
        <v>13547</v>
      </c>
      <c r="C13098" s="2">
        <v>34</v>
      </c>
      <c r="D13098" s="2" t="s">
        <v>467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467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467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467</v>
      </c>
      <c r="E13101" s="2"/>
      <c r="F13101" s="2"/>
      <c r="G13101" s="2"/>
      <c r="H13101" s="2"/>
    </row>
    <row r="13102" spans="2:8">
      <c r="B13102" s="2" t="s">
        <v>13551</v>
      </c>
      <c r="C13102" s="2">
        <v>30</v>
      </c>
      <c r="D13102" s="2" t="s">
        <v>467</v>
      </c>
      <c r="E13102" s="2"/>
      <c r="F13102" s="2"/>
      <c r="G13102" s="2"/>
      <c r="H13102" s="2"/>
    </row>
    <row r="13103" spans="2:8">
      <c r="B13103" s="2" t="s">
        <v>13552</v>
      </c>
      <c r="C13103" s="2">
        <v>28</v>
      </c>
      <c r="D13103" s="2" t="s">
        <v>467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467</v>
      </c>
      <c r="E13104" s="2"/>
      <c r="F13104" s="2"/>
      <c r="G13104" s="2"/>
      <c r="H13104" s="2"/>
    </row>
    <row r="13105" spans="2:8">
      <c r="B13105" s="2" t="s">
        <v>13554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37</v>
      </c>
      <c r="D13120" s="2" t="s">
        <v>467</v>
      </c>
      <c r="E13120" s="2"/>
      <c r="F13120" s="2"/>
      <c r="G13120" s="2"/>
      <c r="H13120" s="2"/>
    </row>
    <row r="13121" spans="2:8">
      <c r="B13121" s="2" t="s">
        <v>13570</v>
      </c>
      <c r="C13121" s="2">
        <v>40</v>
      </c>
      <c r="D13121" s="2" t="s">
        <v>467</v>
      </c>
      <c r="E13121" s="2"/>
      <c r="F13121" s="2"/>
      <c r="G13121" s="2"/>
      <c r="H13121" s="2"/>
    </row>
    <row r="13122" spans="2:8">
      <c r="B13122" s="2" t="s">
        <v>13571</v>
      </c>
      <c r="C13122" s="2">
        <v>40</v>
      </c>
      <c r="D13122" s="2" t="s">
        <v>467</v>
      </c>
      <c r="E13122" s="2"/>
      <c r="F13122" s="2"/>
      <c r="G13122" s="2"/>
      <c r="H13122" s="2"/>
    </row>
    <row r="13123" spans="2:8">
      <c r="B13123" s="2" t="s">
        <v>13572</v>
      </c>
      <c r="C13123" s="2">
        <v>40</v>
      </c>
      <c r="D13123" s="2" t="s">
        <v>467</v>
      </c>
      <c r="E13123" s="2"/>
      <c r="F13123" s="2"/>
      <c r="G13123" s="2"/>
      <c r="H13123" s="2"/>
    </row>
    <row r="13124" spans="2:8">
      <c r="B13124" s="2" t="s">
        <v>13573</v>
      </c>
      <c r="C13124" s="2">
        <v>39</v>
      </c>
      <c r="D13124" s="2" t="s">
        <v>467</v>
      </c>
      <c r="E13124" s="2"/>
      <c r="F13124" s="2"/>
      <c r="G13124" s="2"/>
      <c r="H13124" s="2"/>
    </row>
    <row r="13125" spans="2:8">
      <c r="B13125" s="2" t="s">
        <v>13574</v>
      </c>
      <c r="C13125" s="2">
        <v>31</v>
      </c>
      <c r="D13125" s="2" t="s">
        <v>467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467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467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467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467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467</v>
      </c>
      <c r="E13130" s="2"/>
      <c r="F13130" s="2"/>
      <c r="G13130" s="2"/>
      <c r="H13130" s="2"/>
    </row>
    <row r="13131" spans="2:8">
      <c r="B13131" s="2" t="s">
        <v>13580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18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16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11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17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19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34</v>
      </c>
      <c r="D13170" s="2" t="s">
        <v>467</v>
      </c>
      <c r="E13170" s="2"/>
      <c r="F13170" s="2"/>
      <c r="G13170" s="2"/>
      <c r="H13170" s="2"/>
    </row>
    <row r="13171" spans="2:8">
      <c r="B13171" s="2" t="s">
        <v>13620</v>
      </c>
      <c r="C13171" s="2">
        <v>36</v>
      </c>
      <c r="D13171" s="2" t="s">
        <v>467</v>
      </c>
      <c r="E13171" s="2"/>
      <c r="F13171" s="2"/>
      <c r="G13171" s="2"/>
      <c r="H13171" s="2"/>
    </row>
    <row r="13172" spans="2:8">
      <c r="B13172" s="2" t="s">
        <v>13621</v>
      </c>
      <c r="C13172" s="2">
        <v>38</v>
      </c>
      <c r="D13172" s="2" t="s">
        <v>467</v>
      </c>
      <c r="E13172" s="2"/>
      <c r="F13172" s="2"/>
      <c r="G13172" s="2"/>
      <c r="H13172" s="2"/>
    </row>
    <row r="13173" spans="2:8">
      <c r="B13173" s="2" t="s">
        <v>13622</v>
      </c>
      <c r="C13173" s="2">
        <v>37</v>
      </c>
      <c r="D13173" s="2" t="s">
        <v>467</v>
      </c>
      <c r="E13173" s="2"/>
      <c r="F13173" s="2"/>
      <c r="G13173" s="2"/>
      <c r="H13173" s="2"/>
    </row>
    <row r="13174" spans="2:8">
      <c r="B13174" s="2" t="s">
        <v>13623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467</v>
      </c>
      <c r="E13210" s="2"/>
      <c r="F13210" s="2"/>
      <c r="G13210" s="2"/>
      <c r="H13210" s="2"/>
    </row>
    <row r="13211" spans="2:8">
      <c r="B13211" s="2" t="s">
        <v>13660</v>
      </c>
      <c r="C13211" s="2">
        <v>31</v>
      </c>
      <c r="D13211" s="2" t="s">
        <v>467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467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467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467</v>
      </c>
      <c r="E13214" s="2"/>
      <c r="F13214" s="2"/>
      <c r="G13214" s="2"/>
      <c r="H13214" s="2"/>
    </row>
    <row r="13215" spans="2:8">
      <c r="B13215" s="2" t="s">
        <v>13664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28</v>
      </c>
      <c r="D13220" s="2" t="s">
        <v>467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467</v>
      </c>
      <c r="E13221" s="2"/>
      <c r="F13221" s="2"/>
      <c r="G13221" s="2"/>
      <c r="H13221" s="2"/>
    </row>
    <row r="13222" spans="2:8">
      <c r="B13222" s="2" t="s">
        <v>13671</v>
      </c>
      <c r="C13222" s="2">
        <v>25</v>
      </c>
      <c r="D13222" s="2" t="s">
        <v>467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467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467</v>
      </c>
      <c r="E13224" s="2"/>
      <c r="F13224" s="2"/>
      <c r="G13224" s="2"/>
      <c r="H13224" s="2"/>
    </row>
    <row r="13225" spans="2:8">
      <c r="B13225" s="2" t="s">
        <v>13674</v>
      </c>
      <c r="C13225" s="2">
        <v>27</v>
      </c>
      <c r="D13225" s="2" t="s">
        <v>467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467</v>
      </c>
      <c r="E13226" s="2"/>
      <c r="F13226" s="2"/>
      <c r="G13226" s="2"/>
      <c r="H13226" s="2"/>
    </row>
    <row r="13227" spans="2:8">
      <c r="B13227" s="2" t="s">
        <v>13676</v>
      </c>
      <c r="C13227" s="2">
        <v>29</v>
      </c>
      <c r="D13227" s="2" t="s">
        <v>467</v>
      </c>
      <c r="E13227" s="2"/>
      <c r="F13227" s="2"/>
      <c r="G13227" s="2"/>
      <c r="H13227" s="2"/>
    </row>
    <row r="13228" spans="2:8">
      <c r="B13228" s="2" t="s">
        <v>13677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36</v>
      </c>
      <c r="D13233" s="2" t="s">
        <v>467</v>
      </c>
      <c r="E13233" s="2"/>
      <c r="F13233" s="2"/>
      <c r="G13233" s="2"/>
      <c r="H13233" s="2"/>
    </row>
    <row r="13234" spans="2:8">
      <c r="B13234" s="2" t="s">
        <v>13683</v>
      </c>
      <c r="C13234" s="2">
        <v>36</v>
      </c>
      <c r="D13234" s="2" t="s">
        <v>467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467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467</v>
      </c>
      <c r="E13236" s="2"/>
      <c r="F13236" s="2"/>
      <c r="G13236" s="2"/>
      <c r="H13236" s="2"/>
    </row>
    <row r="13237" spans="2:8">
      <c r="B13237" s="2" t="s">
        <v>13686</v>
      </c>
      <c r="C13237" s="2">
        <v>33</v>
      </c>
      <c r="D13237" s="2" t="s">
        <v>467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467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467</v>
      </c>
      <c r="E13239" s="2"/>
      <c r="F13239" s="2"/>
      <c r="G13239" s="2"/>
      <c r="H13239" s="2"/>
    </row>
    <row r="13240" spans="2:8">
      <c r="B13240" s="2" t="s">
        <v>13689</v>
      </c>
      <c r="C13240" s="2">
        <v>26</v>
      </c>
      <c r="D13240" s="2" t="s">
        <v>467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467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467</v>
      </c>
      <c r="E13242" s="2"/>
      <c r="F13242" s="2"/>
      <c r="G13242" s="2"/>
      <c r="H13242" s="2"/>
    </row>
    <row r="13243" spans="2:8">
      <c r="B13243" s="2" t="s">
        <v>13692</v>
      </c>
      <c r="C13243" s="2">
        <v>24</v>
      </c>
      <c r="D13243" s="2" t="s">
        <v>467</v>
      </c>
      <c r="E13243" s="2"/>
      <c r="F13243" s="2"/>
      <c r="G13243" s="2"/>
      <c r="H13243" s="2"/>
    </row>
    <row r="13244" spans="2:8">
      <c r="B13244" s="2" t="s">
        <v>13693</v>
      </c>
      <c r="C13244" s="2">
        <v>23</v>
      </c>
      <c r="D13244" s="2" t="s">
        <v>467</v>
      </c>
      <c r="E13244" s="2"/>
      <c r="F13244" s="2"/>
      <c r="G13244" s="2"/>
      <c r="H13244" s="2"/>
    </row>
    <row r="13245" spans="2:8">
      <c r="B13245" s="2" t="s">
        <v>13694</v>
      </c>
      <c r="C13245" s="2">
        <v>40</v>
      </c>
      <c r="D13245" s="2" t="s">
        <v>467</v>
      </c>
      <c r="E13245" s="2"/>
      <c r="F13245" s="2"/>
      <c r="G13245" s="2"/>
      <c r="H13245" s="2"/>
    </row>
    <row r="13246" spans="2:8">
      <c r="B13246" s="2" t="s">
        <v>13695</v>
      </c>
      <c r="C13246" s="2">
        <v>41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13696</v>
      </c>
      <c r="C13247" s="2">
        <v>41</v>
      </c>
      <c r="D13247" s="2" t="s">
        <v>467</v>
      </c>
      <c r="E13247" s="2"/>
      <c r="F13247" s="2"/>
      <c r="G13247" s="2"/>
      <c r="H13247" s="2"/>
    </row>
    <row r="13248" spans="2:8">
      <c r="B13248" s="2" t="s">
        <v>13697</v>
      </c>
      <c r="C13248" s="2">
        <v>40</v>
      </c>
      <c r="D13248" s="2" t="s">
        <v>467</v>
      </c>
      <c r="E13248" s="2"/>
      <c r="F13248" s="2"/>
      <c r="G13248" s="2"/>
      <c r="H13248" s="2"/>
    </row>
    <row r="13249" spans="2:8">
      <c r="B13249" s="2" t="s">
        <v>13698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35</v>
      </c>
      <c r="D13255" s="2" t="s">
        <v>467</v>
      </c>
      <c r="E13255" s="2"/>
      <c r="F13255" s="2"/>
      <c r="G13255" s="2"/>
      <c r="H13255" s="2"/>
    </row>
    <row r="13256" spans="2:8">
      <c r="B13256" s="2" t="s">
        <v>13705</v>
      </c>
      <c r="C13256" s="2">
        <v>35</v>
      </c>
      <c r="D13256" s="2" t="s">
        <v>467</v>
      </c>
      <c r="E13256" s="2"/>
      <c r="F13256" s="2"/>
      <c r="G13256" s="2"/>
      <c r="H13256" s="2"/>
    </row>
    <row r="13257" spans="2:8">
      <c r="B13257" s="2" t="s">
        <v>13706</v>
      </c>
      <c r="C13257" s="2">
        <v>42</v>
      </c>
      <c r="D13257" s="2" t="s">
        <v>467</v>
      </c>
      <c r="E13257" s="2"/>
      <c r="F13257" s="2"/>
      <c r="G13257" s="2"/>
      <c r="H13257" s="2"/>
    </row>
    <row r="13258" spans="2:8">
      <c r="B13258" s="2" t="s">
        <v>13707</v>
      </c>
      <c r="C13258" s="2">
        <v>41</v>
      </c>
      <c r="D13258" s="2" t="s">
        <v>467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467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467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467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29</v>
      </c>
      <c r="D13292" s="2" t="s">
        <v>467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467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467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467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467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467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467</v>
      </c>
      <c r="E13298" s="2"/>
      <c r="F13298" s="2"/>
      <c r="G13298" s="2"/>
      <c r="H13298" s="2"/>
    </row>
    <row r="13299" spans="2:8">
      <c r="B13299" s="2" t="s">
        <v>13748</v>
      </c>
      <c r="C13299" s="2">
        <v>27</v>
      </c>
      <c r="D13299" s="2" t="s">
        <v>467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467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467</v>
      </c>
      <c r="E13301" s="2"/>
      <c r="F13301" s="2"/>
      <c r="G13301" s="2"/>
      <c r="H13301" s="2"/>
    </row>
    <row r="13302" spans="2:8">
      <c r="B13302" s="2" t="s">
        <v>13751</v>
      </c>
      <c r="C13302" s="2">
        <v>25</v>
      </c>
      <c r="D13302" s="2" t="s">
        <v>467</v>
      </c>
      <c r="E13302" s="2"/>
      <c r="F13302" s="2"/>
      <c r="G13302" s="2"/>
      <c r="H13302" s="2"/>
    </row>
    <row r="13303" spans="2:8">
      <c r="B13303" s="2" t="s">
        <v>13752</v>
      </c>
      <c r="C13303" s="2">
        <v>25</v>
      </c>
      <c r="D13303" s="2" t="s">
        <v>467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34</v>
      </c>
      <c r="D13313" s="2" t="s">
        <v>467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467</v>
      </c>
      <c r="E13314" s="2"/>
      <c r="F13314" s="2"/>
      <c r="G13314" s="2"/>
      <c r="H13314" s="2"/>
    </row>
    <row r="13315" spans="2:8">
      <c r="B13315" s="2" t="s">
        <v>13764</v>
      </c>
      <c r="C13315" s="2">
        <v>33</v>
      </c>
      <c r="D13315" s="2" t="s">
        <v>467</v>
      </c>
      <c r="E13315" s="2"/>
      <c r="F13315" s="2"/>
      <c r="G13315" s="2"/>
      <c r="H13315" s="2"/>
    </row>
    <row r="13316" spans="2:8">
      <c r="B13316" s="2" t="s">
        <v>13765</v>
      </c>
      <c r="C13316" s="2">
        <v>32</v>
      </c>
      <c r="D13316" s="2" t="s">
        <v>467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467</v>
      </c>
      <c r="E13317" s="2"/>
      <c r="F13317" s="2"/>
      <c r="G13317" s="2"/>
      <c r="H13317" s="2"/>
    </row>
    <row r="13318" spans="2:8">
      <c r="B13318" s="2" t="s">
        <v>13767</v>
      </c>
      <c r="C13318" s="2">
        <v>38</v>
      </c>
      <c r="D13318" s="2" t="s">
        <v>467</v>
      </c>
      <c r="E13318" s="2"/>
      <c r="F13318" s="2"/>
      <c r="G13318" s="2"/>
      <c r="H13318" s="2"/>
    </row>
    <row r="13319" spans="2:8">
      <c r="B13319" s="2" t="s">
        <v>13768</v>
      </c>
      <c r="C13319" s="2">
        <v>39</v>
      </c>
      <c r="D13319" s="2" t="s">
        <v>467</v>
      </c>
      <c r="E13319" s="2"/>
      <c r="F13319" s="2"/>
      <c r="G13319" s="2"/>
      <c r="H13319" s="2"/>
    </row>
    <row r="13320" spans="2:8">
      <c r="B13320" s="2" t="s">
        <v>13769</v>
      </c>
      <c r="C13320" s="2">
        <v>39</v>
      </c>
      <c r="D13320" s="2" t="s">
        <v>467</v>
      </c>
      <c r="E13320" s="2"/>
      <c r="F13320" s="2"/>
      <c r="G13320" s="2"/>
      <c r="H13320" s="2"/>
    </row>
    <row r="13321" spans="2:8">
      <c r="B13321" s="2" t="s">
        <v>13770</v>
      </c>
      <c r="C13321" s="2">
        <v>38</v>
      </c>
      <c r="D13321" s="2" t="s">
        <v>467</v>
      </c>
      <c r="E13321" s="2"/>
      <c r="F13321" s="2"/>
      <c r="G13321" s="2"/>
      <c r="H13321" s="2"/>
    </row>
    <row r="13322" spans="2:8">
      <c r="B13322" s="2" t="s">
        <v>13771</v>
      </c>
      <c r="C13322" s="2">
        <v>33</v>
      </c>
      <c r="D13322" s="2" t="s">
        <v>467</v>
      </c>
      <c r="E13322" s="2"/>
      <c r="F13322" s="2"/>
      <c r="G13322" s="2"/>
      <c r="H13322" s="2"/>
    </row>
    <row r="13323" spans="2:8">
      <c r="B13323" s="2" t="s">
        <v>13772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467</v>
      </c>
      <c r="E13361" s="2"/>
      <c r="F13361" s="2"/>
      <c r="G13361" s="2"/>
      <c r="H13361" s="2"/>
    </row>
    <row r="13362" spans="2:8">
      <c r="B13362" s="2" t="s">
        <v>13811</v>
      </c>
      <c r="C13362" s="2">
        <v>36</v>
      </c>
      <c r="D13362" s="2" t="s">
        <v>467</v>
      </c>
      <c r="E13362" s="2"/>
      <c r="F13362" s="2"/>
      <c r="G13362" s="2"/>
      <c r="H13362" s="2"/>
    </row>
    <row r="13363" spans="2:8">
      <c r="B13363" s="2" t="s">
        <v>13812</v>
      </c>
      <c r="C13363" s="2">
        <v>35</v>
      </c>
      <c r="D13363" s="2" t="s">
        <v>467</v>
      </c>
      <c r="E13363" s="2"/>
      <c r="F13363" s="2"/>
      <c r="G13363" s="2"/>
      <c r="H13363" s="2"/>
    </row>
    <row r="13364" spans="2:8">
      <c r="B13364" s="2" t="s">
        <v>13813</v>
      </c>
      <c r="C13364" s="2">
        <v>34</v>
      </c>
      <c r="D13364" s="2" t="s">
        <v>467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30</v>
      </c>
      <c r="D13388" s="2" t="s">
        <v>467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467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467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467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467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467</v>
      </c>
      <c r="E13393" s="2"/>
      <c r="F13393" s="2"/>
      <c r="G13393" s="2"/>
      <c r="H13393" s="2"/>
    </row>
    <row r="13394" spans="2:8">
      <c r="B13394" s="2" t="s">
        <v>13843</v>
      </c>
      <c r="C13394" s="2">
        <v>41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43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44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43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467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467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467</v>
      </c>
      <c r="E13400" s="2"/>
      <c r="F13400" s="2"/>
      <c r="G13400" s="2"/>
      <c r="H13400" s="2"/>
    </row>
    <row r="13401" spans="2:8">
      <c r="B13401" s="2" t="s">
        <v>13850</v>
      </c>
      <c r="C13401" s="2">
        <v>28</v>
      </c>
      <c r="D13401" s="2" t="s">
        <v>467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467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467</v>
      </c>
      <c r="E13403" s="2"/>
      <c r="F13403" s="2"/>
      <c r="G13403" s="2"/>
      <c r="H13403" s="2"/>
    </row>
    <row r="13404" spans="2:8">
      <c r="B13404" s="2" t="s">
        <v>13853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467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467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467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467</v>
      </c>
      <c r="E13419" s="2"/>
      <c r="F13419" s="2"/>
      <c r="G13419" s="2"/>
      <c r="H13419" s="2"/>
    </row>
    <row r="13420" spans="2:8">
      <c r="B13420" s="2" t="s">
        <v>13869</v>
      </c>
      <c r="C13420" s="2">
        <v>25</v>
      </c>
      <c r="D13420" s="2" t="s">
        <v>467</v>
      </c>
      <c r="E13420" s="2"/>
      <c r="F13420" s="2"/>
      <c r="G13420" s="2"/>
      <c r="H13420" s="2"/>
    </row>
    <row r="13421" spans="2:8">
      <c r="B13421" s="2" t="s">
        <v>13870</v>
      </c>
      <c r="C13421" s="2">
        <v>23</v>
      </c>
      <c r="D13421" s="2" t="s">
        <v>467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467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467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467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467</v>
      </c>
      <c r="E13425" s="2"/>
      <c r="F13425" s="2"/>
      <c r="G13425" s="2"/>
      <c r="H13425" s="2"/>
    </row>
    <row r="13426" spans="2:8">
      <c r="B13426" s="2" t="s">
        <v>13875</v>
      </c>
      <c r="C13426" s="2">
        <v>24</v>
      </c>
      <c r="D13426" s="2" t="s">
        <v>467</v>
      </c>
      <c r="E13426" s="2"/>
      <c r="F13426" s="2"/>
      <c r="G13426" s="2"/>
      <c r="H13426" s="2"/>
    </row>
    <row r="13427" spans="2:8">
      <c r="B13427" s="2" t="s">
        <v>13876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467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467</v>
      </c>
      <c r="E13432" s="2"/>
      <c r="F13432" s="2"/>
      <c r="G13432" s="2"/>
      <c r="H13432" s="2"/>
    </row>
    <row r="13433" spans="2:8">
      <c r="B13433" s="2" t="s">
        <v>13882</v>
      </c>
      <c r="C13433" s="2">
        <v>24</v>
      </c>
      <c r="D13433" s="2" t="s">
        <v>467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17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16</v>
      </c>
      <c r="D13460" s="2" t="s">
        <v>467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467</v>
      </c>
      <c r="E13461" s="2"/>
      <c r="F13461" s="2"/>
      <c r="G13461" s="2"/>
      <c r="H13461" s="2"/>
    </row>
    <row r="13462" spans="2:8">
      <c r="B13462" s="2" t="s">
        <v>13911</v>
      </c>
      <c r="C13462" s="2">
        <v>38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13913</v>
      </c>
      <c r="C13464" s="2">
        <v>34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467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467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467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467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467</v>
      </c>
      <c r="E13470" s="2"/>
      <c r="F13470" s="2"/>
      <c r="G13470" s="2"/>
      <c r="H13470" s="2"/>
    </row>
    <row r="13471" spans="2:8">
      <c r="B13471" s="2" t="s">
        <v>13920</v>
      </c>
      <c r="C13471" s="2">
        <v>15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467</v>
      </c>
      <c r="E13487" s="2"/>
      <c r="F13487" s="2"/>
      <c r="G13487" s="2"/>
      <c r="H13487" s="2"/>
    </row>
    <row r="13488" spans="2:8">
      <c r="B13488" s="2" t="s">
        <v>13937</v>
      </c>
      <c r="C13488" s="2">
        <v>37</v>
      </c>
      <c r="D13488" s="2" t="s">
        <v>467</v>
      </c>
      <c r="E13488" s="2"/>
      <c r="F13488" s="2"/>
      <c r="G13488" s="2"/>
      <c r="H13488" s="2"/>
    </row>
    <row r="13489" spans="2:8">
      <c r="B13489" s="2" t="s">
        <v>13938</v>
      </c>
      <c r="C13489" s="2">
        <v>37</v>
      </c>
      <c r="D13489" s="2" t="s">
        <v>467</v>
      </c>
      <c r="E13489" s="2"/>
      <c r="F13489" s="2"/>
      <c r="G13489" s="2"/>
      <c r="H13489" s="2"/>
    </row>
    <row r="13490" spans="2:8">
      <c r="B13490" s="2" t="s">
        <v>13939</v>
      </c>
      <c r="C13490" s="2">
        <v>36</v>
      </c>
      <c r="D13490" s="2" t="s">
        <v>467</v>
      </c>
      <c r="E13490" s="2"/>
      <c r="F13490" s="2"/>
      <c r="G13490" s="2"/>
      <c r="H13490" s="2"/>
    </row>
    <row r="13491" spans="2:8">
      <c r="B13491" s="2" t="s">
        <v>13940</v>
      </c>
      <c r="C13491" s="2">
        <v>33</v>
      </c>
      <c r="D13491" s="2" t="s">
        <v>467</v>
      </c>
      <c r="E13491" s="2"/>
      <c r="F13491" s="2"/>
      <c r="G13491" s="2"/>
      <c r="H13491" s="2"/>
    </row>
    <row r="13492" spans="2:8">
      <c r="B13492" s="2" t="s">
        <v>13941</v>
      </c>
      <c r="C13492" s="2">
        <v>36</v>
      </c>
      <c r="D13492" s="2" t="s">
        <v>467</v>
      </c>
      <c r="E13492" s="2"/>
      <c r="F13492" s="2"/>
      <c r="G13492" s="2"/>
      <c r="H13492" s="2"/>
    </row>
    <row r="13493" spans="2:8">
      <c r="B13493" s="2" t="s">
        <v>13942</v>
      </c>
      <c r="C13493" s="2">
        <v>36</v>
      </c>
      <c r="D13493" s="2" t="s">
        <v>467</v>
      </c>
      <c r="E13493" s="2"/>
      <c r="F13493" s="2"/>
      <c r="G13493" s="2"/>
      <c r="H13493" s="2"/>
    </row>
    <row r="13494" spans="2:8">
      <c r="B13494" s="2" t="s">
        <v>13943</v>
      </c>
      <c r="C13494" s="2">
        <v>37</v>
      </c>
      <c r="D13494" s="2" t="s">
        <v>467</v>
      </c>
      <c r="E13494" s="2"/>
      <c r="F13494" s="2"/>
      <c r="G13494" s="2"/>
      <c r="H13494" s="2"/>
    </row>
    <row r="13495" spans="2:8">
      <c r="B13495" s="2" t="s">
        <v>13944</v>
      </c>
      <c r="C13495" s="2">
        <v>34</v>
      </c>
      <c r="D13495" s="2" t="s">
        <v>467</v>
      </c>
      <c r="E13495" s="2"/>
      <c r="F13495" s="2"/>
      <c r="G13495" s="2"/>
      <c r="H13495" s="2"/>
    </row>
    <row r="13496" spans="2:8">
      <c r="B13496" s="2" t="s">
        <v>13945</v>
      </c>
      <c r="C13496" s="2">
        <v>33</v>
      </c>
      <c r="D13496" s="2" t="s">
        <v>467</v>
      </c>
      <c r="E13496" s="2"/>
      <c r="F13496" s="2"/>
      <c r="G13496" s="2"/>
      <c r="H13496" s="2"/>
    </row>
    <row r="13497" spans="2:8">
      <c r="B13497" s="2" t="s">
        <v>13946</v>
      </c>
      <c r="C13497" s="2">
        <v>24</v>
      </c>
      <c r="D13497" s="2" t="s">
        <v>467</v>
      </c>
      <c r="E13497" s="2"/>
      <c r="F13497" s="2"/>
      <c r="G13497" s="2"/>
      <c r="H13497" s="2"/>
    </row>
    <row r="13498" spans="2:8">
      <c r="B13498" s="2" t="s">
        <v>13947</v>
      </c>
      <c r="C13498" s="2">
        <v>41</v>
      </c>
      <c r="D13498" s="2" t="s">
        <v>467</v>
      </c>
      <c r="E13498" s="2"/>
      <c r="F13498" s="2"/>
      <c r="G13498" s="2"/>
      <c r="H13498" s="2"/>
    </row>
    <row r="13499" spans="2:8">
      <c r="B13499" s="2" t="s">
        <v>13948</v>
      </c>
      <c r="C13499" s="2">
        <v>41</v>
      </c>
      <c r="D13499" s="2" t="s">
        <v>467</v>
      </c>
      <c r="E13499" s="2"/>
      <c r="F13499" s="2"/>
      <c r="G13499" s="2"/>
      <c r="H13499" s="2"/>
    </row>
    <row r="13500" spans="2:8">
      <c r="B13500" s="2" t="s">
        <v>13949</v>
      </c>
      <c r="C13500" s="2">
        <v>42</v>
      </c>
      <c r="D13500" s="2" t="s">
        <v>467</v>
      </c>
      <c r="E13500" s="2"/>
      <c r="F13500" s="2"/>
      <c r="G13500" s="2"/>
      <c r="H13500" s="2"/>
    </row>
    <row r="13501" spans="2:8">
      <c r="B13501" s="2" t="s">
        <v>13950</v>
      </c>
      <c r="C13501" s="2">
        <v>42</v>
      </c>
      <c r="D13501" s="2" t="s">
        <v>467</v>
      </c>
      <c r="E13501" s="2"/>
      <c r="F13501" s="2"/>
      <c r="G13501" s="2"/>
      <c r="H13501" s="2"/>
    </row>
    <row r="13502" spans="2:8">
      <c r="B13502" s="2" t="s">
        <v>13951</v>
      </c>
      <c r="C13502" s="2">
        <v>41</v>
      </c>
      <c r="D13502" s="2" t="s">
        <v>467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24</v>
      </c>
      <c r="D13527" s="2" t="s">
        <v>467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467</v>
      </c>
      <c r="E13528" s="2"/>
      <c r="F13528" s="2"/>
      <c r="G13528" s="2"/>
      <c r="H13528" s="2"/>
    </row>
    <row r="13529" spans="2:8">
      <c r="B13529" s="2" t="s">
        <v>13978</v>
      </c>
      <c r="C13529" s="2">
        <v>25</v>
      </c>
      <c r="D13529" s="2" t="s">
        <v>467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467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467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467</v>
      </c>
      <c r="E13532" s="2"/>
      <c r="F13532" s="2"/>
      <c r="G13532" s="2"/>
      <c r="H13532" s="2"/>
    </row>
    <row r="13533" spans="2:8">
      <c r="B13533" s="2" t="s">
        <v>13982</v>
      </c>
      <c r="C13533" s="2">
        <v>35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31</v>
      </c>
      <c r="D13538" s="2" t="s">
        <v>467</v>
      </c>
      <c r="E13538" s="2"/>
      <c r="F13538" s="2"/>
      <c r="G13538" s="2"/>
      <c r="H13538" s="2"/>
    </row>
    <row r="13539" spans="2:8">
      <c r="B13539" s="2" t="s">
        <v>13988</v>
      </c>
      <c r="C13539" s="2">
        <v>33</v>
      </c>
      <c r="D13539" s="2" t="s">
        <v>467</v>
      </c>
      <c r="E13539" s="2"/>
      <c r="F13539" s="2"/>
      <c r="G13539" s="2"/>
      <c r="H13539" s="2"/>
    </row>
    <row r="13540" spans="2:8">
      <c r="B13540" s="2" t="s">
        <v>13989</v>
      </c>
      <c r="C13540" s="2">
        <v>33</v>
      </c>
      <c r="D13540" s="2" t="s">
        <v>467</v>
      </c>
      <c r="E13540" s="2"/>
      <c r="F13540" s="2"/>
      <c r="G13540" s="2"/>
      <c r="H13540" s="2"/>
    </row>
    <row r="13541" spans="2:8">
      <c r="B13541" s="2" t="s">
        <v>13990</v>
      </c>
      <c r="C13541" s="2">
        <v>32</v>
      </c>
      <c r="D13541" s="2" t="s">
        <v>467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467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467</v>
      </c>
      <c r="E13543" s="2"/>
      <c r="F13543" s="2"/>
      <c r="G13543" s="2"/>
      <c r="H13543" s="2"/>
    </row>
    <row r="13544" spans="2:8">
      <c r="B13544" s="2" t="s">
        <v>13993</v>
      </c>
      <c r="C13544" s="2">
        <v>23</v>
      </c>
      <c r="D13544" s="2" t="s">
        <v>467</v>
      </c>
      <c r="E13544" s="2"/>
      <c r="F13544" s="2"/>
      <c r="G13544" s="2"/>
      <c r="H13544" s="2"/>
    </row>
    <row r="13545" spans="2:8">
      <c r="B13545" s="2" t="s">
        <v>13994</v>
      </c>
      <c r="C13545" s="2">
        <v>23</v>
      </c>
      <c r="D13545" s="2" t="s">
        <v>467</v>
      </c>
      <c r="E13545" s="2"/>
      <c r="F13545" s="2"/>
      <c r="G13545" s="2"/>
      <c r="H13545" s="2"/>
    </row>
    <row r="13546" spans="2:8">
      <c r="B13546" s="2" t="s">
        <v>13995</v>
      </c>
      <c r="C13546" s="2">
        <v>23</v>
      </c>
      <c r="D13546" s="2" t="s">
        <v>467</v>
      </c>
      <c r="E13546" s="2"/>
      <c r="F13546" s="2"/>
      <c r="G13546" s="2"/>
      <c r="H13546" s="2"/>
    </row>
    <row r="13547" spans="2:8">
      <c r="B13547" s="2" t="s">
        <v>13996</v>
      </c>
      <c r="C13547" s="2">
        <v>23</v>
      </c>
      <c r="D13547" s="2" t="s">
        <v>467</v>
      </c>
      <c r="E13547" s="2"/>
      <c r="F13547" s="2"/>
      <c r="G13547" s="2"/>
      <c r="H13547" s="2"/>
    </row>
    <row r="13548" spans="2:8">
      <c r="B13548" s="2" t="s">
        <v>13997</v>
      </c>
      <c r="C13548" s="2">
        <v>22</v>
      </c>
      <c r="D13548" s="2" t="s">
        <v>467</v>
      </c>
      <c r="E13548" s="2"/>
      <c r="F13548" s="2"/>
      <c r="G13548" s="2"/>
      <c r="H13548" s="2"/>
    </row>
    <row r="13549" spans="2:8">
      <c r="B13549" s="2" t="s">
        <v>13998</v>
      </c>
      <c r="C13549" s="2">
        <v>20</v>
      </c>
      <c r="D13549" s="2" t="s">
        <v>467</v>
      </c>
      <c r="E13549" s="2"/>
      <c r="F13549" s="2"/>
      <c r="G13549" s="2"/>
      <c r="H13549" s="2"/>
    </row>
    <row r="13550" spans="2:8">
      <c r="B13550" s="2" t="s">
        <v>13999</v>
      </c>
      <c r="C13550" s="2">
        <v>35</v>
      </c>
      <c r="D13550" s="2" t="s">
        <v>467</v>
      </c>
      <c r="E13550" s="2"/>
      <c r="F13550" s="2"/>
      <c r="G13550" s="2"/>
      <c r="H13550" s="2"/>
    </row>
    <row r="13551" spans="2:8">
      <c r="B13551" s="2" t="s">
        <v>14000</v>
      </c>
      <c r="C13551" s="2">
        <v>37</v>
      </c>
      <c r="D13551" s="2" t="s">
        <v>467</v>
      </c>
      <c r="E13551" s="2"/>
      <c r="F13551" s="2"/>
      <c r="G13551" s="2"/>
      <c r="H13551" s="2"/>
    </row>
    <row r="13552" spans="2:8">
      <c r="B13552" s="2" t="s">
        <v>14001</v>
      </c>
      <c r="C13552" s="2">
        <v>37</v>
      </c>
      <c r="D13552" s="2" t="s">
        <v>467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467</v>
      </c>
      <c r="E13553" s="2"/>
      <c r="F13553" s="2"/>
      <c r="G13553" s="2"/>
      <c r="H13553" s="2"/>
    </row>
    <row r="13554" spans="2:8">
      <c r="B13554" s="2" t="s">
        <v>14003</v>
      </c>
      <c r="C13554" s="2">
        <v>35</v>
      </c>
      <c r="D13554" s="2" t="s">
        <v>467</v>
      </c>
      <c r="E13554" s="2"/>
      <c r="F13554" s="2"/>
      <c r="G13554" s="2"/>
      <c r="H13554" s="2"/>
    </row>
    <row r="13555" spans="2:8">
      <c r="B13555" s="2" t="s">
        <v>14004</v>
      </c>
      <c r="C13555" s="2">
        <v>35</v>
      </c>
      <c r="D13555" s="2" t="s">
        <v>467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467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41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40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467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14040</v>
      </c>
      <c r="C13591" s="2">
        <v>33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14041</v>
      </c>
      <c r="C13592" s="2">
        <v>35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14042</v>
      </c>
      <c r="C13593" s="2">
        <v>33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14043</v>
      </c>
      <c r="C13594" s="2">
        <v>32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467</v>
      </c>
      <c r="E13595" s="2"/>
      <c r="F13595" s="2"/>
      <c r="G13595" s="2"/>
      <c r="H13595" s="2"/>
    </row>
    <row r="13596" spans="2:8">
      <c r="B13596" s="2" t="s">
        <v>14045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18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18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18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18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18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18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14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12</v>
      </c>
      <c r="D13611" s="2" t="s">
        <v>467</v>
      </c>
      <c r="E13611" s="2"/>
      <c r="F13611" s="2"/>
      <c r="G13611" s="2"/>
      <c r="H13611" s="2"/>
    </row>
    <row r="13612" spans="2:8">
      <c r="B13612" s="2" t="s">
        <v>14061</v>
      </c>
      <c r="C13612" s="2">
        <v>16</v>
      </c>
      <c r="D13612" s="2" t="s">
        <v>467</v>
      </c>
      <c r="E13612" s="2"/>
      <c r="F13612" s="2"/>
      <c r="G13612" s="2"/>
      <c r="H13612" s="2"/>
    </row>
    <row r="13613" spans="2:8">
      <c r="B13613" s="2" t="s">
        <v>14062</v>
      </c>
      <c r="C13613" s="2">
        <v>16</v>
      </c>
      <c r="D13613" s="2" t="s">
        <v>467</v>
      </c>
      <c r="E13613" s="2"/>
      <c r="F13613" s="2"/>
      <c r="G13613" s="2"/>
      <c r="H13613" s="2"/>
    </row>
    <row r="13614" spans="2:8">
      <c r="B13614" s="2" t="s">
        <v>14063</v>
      </c>
      <c r="C13614" s="2">
        <v>14</v>
      </c>
      <c r="D13614" s="2" t="s">
        <v>467</v>
      </c>
      <c r="E13614" s="2"/>
      <c r="F13614" s="2"/>
      <c r="G13614" s="2"/>
      <c r="H13614" s="2"/>
    </row>
    <row r="13615" spans="2:8">
      <c r="B13615" s="2" t="s">
        <v>14064</v>
      </c>
      <c r="C13615" s="2">
        <v>15</v>
      </c>
      <c r="D13615" s="2" t="s">
        <v>467</v>
      </c>
      <c r="E13615" s="2"/>
      <c r="F13615" s="2"/>
      <c r="G13615" s="2"/>
      <c r="H13615" s="2"/>
    </row>
    <row r="13616" spans="2:8">
      <c r="B13616" s="2" t="s">
        <v>14065</v>
      </c>
      <c r="C13616" s="2">
        <v>15</v>
      </c>
      <c r="D13616" s="2" t="s">
        <v>467</v>
      </c>
      <c r="E13616" s="2"/>
      <c r="F13616" s="2"/>
      <c r="G13616" s="2"/>
      <c r="H13616" s="2"/>
    </row>
    <row r="13617" spans="2:8">
      <c r="B13617" s="2" t="s">
        <v>14066</v>
      </c>
      <c r="C13617" s="2">
        <v>39</v>
      </c>
      <c r="D13617" s="2" t="s">
        <v>467</v>
      </c>
      <c r="E13617" s="2"/>
      <c r="F13617" s="2"/>
      <c r="G13617" s="2"/>
      <c r="H13617" s="2"/>
    </row>
    <row r="13618" spans="2:8">
      <c r="B13618" s="2" t="s">
        <v>14067</v>
      </c>
      <c r="C13618" s="2">
        <v>40</v>
      </c>
      <c r="D13618" s="2" t="s">
        <v>467</v>
      </c>
      <c r="E13618" s="2"/>
      <c r="F13618" s="2"/>
      <c r="G13618" s="2"/>
      <c r="H13618" s="2"/>
    </row>
    <row r="13619" spans="2:8">
      <c r="B13619" s="2" t="s">
        <v>14068</v>
      </c>
      <c r="C13619" s="2">
        <v>40</v>
      </c>
      <c r="D13619" s="2" t="s">
        <v>467</v>
      </c>
      <c r="E13619" s="2"/>
      <c r="F13619" s="2"/>
      <c r="G13619" s="2"/>
      <c r="H13619" s="2"/>
    </row>
    <row r="13620" spans="2:8">
      <c r="B13620" s="2" t="s">
        <v>14069</v>
      </c>
      <c r="C13620" s="2">
        <v>38</v>
      </c>
      <c r="D13620" s="2" t="s">
        <v>467</v>
      </c>
      <c r="E13620" s="2"/>
      <c r="F13620" s="2"/>
      <c r="G13620" s="2"/>
      <c r="H13620" s="2"/>
    </row>
    <row r="13621" spans="2:8">
      <c r="B13621" s="2" t="s">
        <v>14070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12</v>
      </c>
      <c r="D13625" s="2" t="s">
        <v>467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467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467</v>
      </c>
      <c r="E13627" s="2"/>
      <c r="F13627" s="2"/>
      <c r="G13627" s="2"/>
      <c r="H13627" s="2"/>
    </row>
    <row r="13628" spans="2:8">
      <c r="B13628" s="2" t="s">
        <v>14077</v>
      </c>
      <c r="C13628" s="2">
        <v>32</v>
      </c>
      <c r="D13628" s="2" t="s">
        <v>467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467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467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467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35</v>
      </c>
      <c r="D13638" s="2" t="s">
        <v>467</v>
      </c>
      <c r="E13638" s="2"/>
      <c r="F13638" s="2"/>
      <c r="G13638" s="2"/>
      <c r="H13638" s="2"/>
    </row>
    <row r="13639" spans="2:8">
      <c r="B13639" s="2" t="s">
        <v>14088</v>
      </c>
      <c r="C13639" s="2">
        <v>37</v>
      </c>
      <c r="D13639" s="2" t="s">
        <v>467</v>
      </c>
      <c r="E13639" s="2"/>
      <c r="F13639" s="2"/>
      <c r="G13639" s="2"/>
      <c r="H13639" s="2"/>
    </row>
    <row r="13640" spans="2:8">
      <c r="B13640" s="2" t="s">
        <v>14089</v>
      </c>
      <c r="C13640" s="2">
        <v>36</v>
      </c>
      <c r="D13640" s="2" t="s">
        <v>467</v>
      </c>
      <c r="E13640" s="2"/>
      <c r="F13640" s="2"/>
      <c r="G13640" s="2"/>
      <c r="H13640" s="2"/>
    </row>
    <row r="13641" spans="2:8">
      <c r="B13641" s="2" t="s">
        <v>14090</v>
      </c>
      <c r="C13641" s="2">
        <v>34</v>
      </c>
      <c r="D13641" s="2" t="s">
        <v>467</v>
      </c>
      <c r="E13641" s="2"/>
      <c r="F13641" s="2"/>
      <c r="G13641" s="2"/>
      <c r="H13641" s="2"/>
    </row>
    <row r="13642" spans="2:8">
      <c r="B13642" s="2" t="s">
        <v>14091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34</v>
      </c>
      <c r="D13653" s="2" t="s">
        <v>467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467</v>
      </c>
      <c r="E13654" s="2"/>
      <c r="F13654" s="2"/>
      <c r="G13654" s="2"/>
      <c r="H13654" s="2"/>
    </row>
    <row r="13655" spans="2:8">
      <c r="B13655" s="2" t="s">
        <v>14104</v>
      </c>
      <c r="C13655" s="2">
        <v>30</v>
      </c>
      <c r="D13655" s="2" t="s">
        <v>467</v>
      </c>
      <c r="E13655" s="2"/>
      <c r="F13655" s="2"/>
      <c r="G13655" s="2"/>
      <c r="H13655" s="2"/>
    </row>
    <row r="13656" spans="2:8">
      <c r="B13656" s="2" t="s">
        <v>14105</v>
      </c>
      <c r="C13656" s="2">
        <v>25</v>
      </c>
      <c r="D13656" s="2" t="s">
        <v>467</v>
      </c>
      <c r="E13656" s="2"/>
      <c r="F13656" s="2"/>
      <c r="G13656" s="2"/>
      <c r="H13656" s="2"/>
    </row>
    <row r="13657" spans="2:8">
      <c r="B13657" s="2" t="s">
        <v>14106</v>
      </c>
      <c r="C13657" s="2">
        <v>20</v>
      </c>
      <c r="D13657" s="2" t="s">
        <v>467</v>
      </c>
      <c r="E13657" s="2"/>
      <c r="F13657" s="2"/>
      <c r="G13657" s="2"/>
      <c r="H13657" s="2"/>
    </row>
    <row r="13658" spans="2:8">
      <c r="B13658" s="2" t="s">
        <v>14107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11</v>
      </c>
      <c r="D13659" s="2" t="s">
        <v>467</v>
      </c>
      <c r="E13659" s="2"/>
      <c r="F13659" s="2"/>
      <c r="G13659" s="2"/>
      <c r="H13659" s="2"/>
    </row>
    <row r="13660" spans="2:8">
      <c r="B13660" s="2" t="s">
        <v>14109</v>
      </c>
      <c r="C13660" s="2">
        <v>14</v>
      </c>
      <c r="D13660" s="2" t="s">
        <v>467</v>
      </c>
      <c r="E13660" s="2"/>
      <c r="F13660" s="2"/>
      <c r="G13660" s="2"/>
      <c r="H13660" s="2"/>
    </row>
    <row r="13661" spans="2:8">
      <c r="B13661" s="2" t="s">
        <v>14110</v>
      </c>
      <c r="C13661" s="2">
        <v>21</v>
      </c>
      <c r="D13661" s="2" t="s">
        <v>467</v>
      </c>
      <c r="E13661" s="2"/>
      <c r="F13661" s="2"/>
      <c r="G13661" s="2"/>
      <c r="H13661" s="2"/>
    </row>
    <row r="13662" spans="2:8">
      <c r="B13662" s="2" t="s">
        <v>14111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7</v>
      </c>
      <c r="D13678" s="2" t="s">
        <v>467</v>
      </c>
      <c r="E13678" s="2"/>
      <c r="F13678" s="2"/>
      <c r="G13678" s="2"/>
      <c r="H13678" s="2"/>
    </row>
    <row r="13679" spans="2:8">
      <c r="B13679" s="2" t="s">
        <v>14128</v>
      </c>
      <c r="C13679" s="2">
        <v>11</v>
      </c>
      <c r="D13679" s="2" t="s">
        <v>467</v>
      </c>
      <c r="E13679" s="2"/>
      <c r="F13679" s="2"/>
      <c r="G13679" s="2"/>
      <c r="H13679" s="2"/>
    </row>
    <row r="13680" spans="2:8">
      <c r="B13680" s="2" t="s">
        <v>14129</v>
      </c>
      <c r="C13680" s="2">
        <v>14</v>
      </c>
      <c r="D13680" s="2" t="s">
        <v>467</v>
      </c>
      <c r="E13680" s="2"/>
      <c r="F13680" s="2"/>
      <c r="G13680" s="2"/>
      <c r="H13680" s="2"/>
    </row>
    <row r="13681" spans="2:8">
      <c r="B13681" s="2" t="s">
        <v>14130</v>
      </c>
      <c r="C13681" s="2">
        <v>14</v>
      </c>
      <c r="D13681" s="2" t="s">
        <v>467</v>
      </c>
      <c r="E13681" s="2"/>
      <c r="F13681" s="2"/>
      <c r="G13681" s="2"/>
      <c r="H13681" s="2"/>
    </row>
    <row r="13682" spans="2:8">
      <c r="B13682" s="2" t="s">
        <v>14131</v>
      </c>
      <c r="C13682" s="2">
        <v>12</v>
      </c>
      <c r="D13682" s="2" t="s">
        <v>467</v>
      </c>
      <c r="E13682" s="2"/>
      <c r="F13682" s="2"/>
      <c r="G13682" s="2"/>
      <c r="H13682" s="2"/>
    </row>
    <row r="13683" spans="2:8">
      <c r="B13683" s="2" t="s">
        <v>14132</v>
      </c>
      <c r="C13683" s="2">
        <v>8</v>
      </c>
      <c r="D13683" s="2" t="s">
        <v>467</v>
      </c>
      <c r="E13683" s="2"/>
      <c r="F13683" s="2"/>
      <c r="G13683" s="2"/>
      <c r="H13683" s="2"/>
    </row>
    <row r="13684" spans="2:8">
      <c r="B13684" s="2" t="s">
        <v>14133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14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13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10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12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15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15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11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6</v>
      </c>
      <c r="D13703" s="2" t="s">
        <v>467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43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42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29</v>
      </c>
      <c r="D13747" s="2" t="s">
        <v>467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467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467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467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467</v>
      </c>
      <c r="E13751" s="2"/>
      <c r="F13751" s="2"/>
      <c r="G13751" s="2"/>
      <c r="H13751" s="2"/>
    </row>
    <row r="13752" spans="2:8">
      <c r="B13752" s="2" t="s">
        <v>14201</v>
      </c>
      <c r="C13752" s="2">
        <v>29</v>
      </c>
      <c r="D13752" s="2" t="s">
        <v>467</v>
      </c>
      <c r="E13752" s="2"/>
      <c r="F13752" s="2"/>
      <c r="G13752" s="2"/>
      <c r="H13752" s="2"/>
    </row>
    <row r="13753" spans="2:8">
      <c r="B13753" s="2" t="s">
        <v>14202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40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40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14</v>
      </c>
      <c r="D13788" s="2" t="s">
        <v>467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467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467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467</v>
      </c>
      <c r="E13791" s="2"/>
      <c r="F13791" s="2"/>
      <c r="G13791" s="2"/>
      <c r="H13791" s="2"/>
    </row>
    <row r="13792" spans="2:8">
      <c r="B13792" s="2" t="s">
        <v>14241</v>
      </c>
      <c r="C13792" s="2">
        <v>30</v>
      </c>
      <c r="D13792" s="2" t="s">
        <v>467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467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467</v>
      </c>
      <c r="E13796" s="2"/>
      <c r="F13796" s="2"/>
      <c r="G13796" s="2"/>
      <c r="H13796" s="2"/>
    </row>
    <row r="13797" spans="2:8">
      <c r="B13797" s="2" t="s">
        <v>14246</v>
      </c>
      <c r="C13797" s="2">
        <v>28</v>
      </c>
      <c r="D13797" s="2" t="s">
        <v>467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467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467</v>
      </c>
      <c r="E13799" s="2"/>
      <c r="F13799" s="2"/>
      <c r="G13799" s="2"/>
      <c r="H13799" s="2"/>
    </row>
    <row r="13800" spans="2:8">
      <c r="B13800" s="2" t="s">
        <v>14249</v>
      </c>
      <c r="C13800" s="2">
        <v>27</v>
      </c>
      <c r="D13800" s="2" t="s">
        <v>467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467</v>
      </c>
      <c r="E13801" s="2"/>
      <c r="F13801" s="2"/>
      <c r="G13801" s="2"/>
      <c r="H13801" s="2"/>
    </row>
    <row r="13802" spans="2:8">
      <c r="B13802" s="2" t="s">
        <v>14251</v>
      </c>
      <c r="C13802" s="2">
        <v>38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27</v>
      </c>
      <c r="D13810" s="2" t="s">
        <v>467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467</v>
      </c>
      <c r="E13811" s="2"/>
      <c r="F13811" s="2"/>
      <c r="G13811" s="2"/>
      <c r="H13811" s="2"/>
    </row>
    <row r="13812" spans="2:8">
      <c r="B13812" s="2" t="s">
        <v>14261</v>
      </c>
      <c r="C13812" s="2">
        <v>28</v>
      </c>
      <c r="D13812" s="2" t="s">
        <v>467</v>
      </c>
      <c r="E13812" s="2"/>
      <c r="F13812" s="2"/>
      <c r="G13812" s="2"/>
      <c r="H13812" s="2"/>
    </row>
    <row r="13813" spans="2:8">
      <c r="B13813" s="2" t="s">
        <v>14262</v>
      </c>
      <c r="C13813" s="2">
        <v>28</v>
      </c>
      <c r="D13813" s="2" t="s">
        <v>467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467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467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467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467</v>
      </c>
      <c r="E13817" s="2"/>
      <c r="F13817" s="2"/>
      <c r="G13817" s="2"/>
      <c r="H13817" s="2"/>
    </row>
    <row r="13818" spans="2:8">
      <c r="B13818" s="2" t="s">
        <v>14267</v>
      </c>
      <c r="C13818" s="2">
        <v>27</v>
      </c>
      <c r="D13818" s="2" t="s">
        <v>467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467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467</v>
      </c>
      <c r="E13820" s="2"/>
      <c r="F13820" s="2"/>
      <c r="G13820" s="2"/>
      <c r="H13820" s="2"/>
    </row>
    <row r="13821" spans="2:8">
      <c r="B13821" s="2" t="s">
        <v>14270</v>
      </c>
      <c r="C13821" s="2">
        <v>29</v>
      </c>
      <c r="D13821" s="2" t="s">
        <v>467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467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467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467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467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467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467</v>
      </c>
      <c r="E13827" s="2"/>
      <c r="F13827" s="2"/>
      <c r="G13827" s="2"/>
      <c r="H13827" s="2"/>
    </row>
    <row r="13828" spans="2:8">
      <c r="B13828" s="2" t="s">
        <v>14277</v>
      </c>
      <c r="C13828" s="2">
        <v>27</v>
      </c>
      <c r="D13828" s="2" t="s">
        <v>467</v>
      </c>
      <c r="E13828" s="2"/>
      <c r="F13828" s="2"/>
      <c r="G13828" s="2"/>
      <c r="H13828" s="2"/>
    </row>
    <row r="13829" spans="2:8">
      <c r="B13829" s="2" t="s">
        <v>14278</v>
      </c>
      <c r="C13829" s="2">
        <v>22</v>
      </c>
      <c r="D13829" s="2" t="s">
        <v>467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467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467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467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467</v>
      </c>
      <c r="E13858" s="2"/>
      <c r="F13858" s="2"/>
      <c r="G13858" s="2"/>
      <c r="H13858" s="2"/>
    </row>
    <row r="13859" spans="2:8">
      <c r="B13859" s="2" t="s">
        <v>14308</v>
      </c>
      <c r="C13859" s="2">
        <v>22</v>
      </c>
      <c r="D13859" s="2" t="s">
        <v>467</v>
      </c>
      <c r="E13859" s="2"/>
      <c r="F13859" s="2"/>
      <c r="G13859" s="2"/>
      <c r="H13859" s="2"/>
    </row>
    <row r="13860" spans="2:8">
      <c r="B13860" s="2" t="s">
        <v>14309</v>
      </c>
      <c r="C13860" s="2">
        <v>21</v>
      </c>
      <c r="D13860" s="2" t="s">
        <v>467</v>
      </c>
      <c r="E13860" s="2"/>
      <c r="F13860" s="2"/>
      <c r="G13860" s="2"/>
      <c r="H13860" s="2"/>
    </row>
    <row r="13861" spans="2:8">
      <c r="B13861" s="2" t="s">
        <v>14310</v>
      </c>
      <c r="C13861" s="2">
        <v>22</v>
      </c>
      <c r="D13861" s="2" t="s">
        <v>467</v>
      </c>
      <c r="E13861" s="2"/>
      <c r="F13861" s="2"/>
      <c r="G13861" s="2"/>
      <c r="H13861" s="2"/>
    </row>
    <row r="13862" spans="2:8">
      <c r="B13862" s="2" t="s">
        <v>14311</v>
      </c>
      <c r="C13862" s="2">
        <v>32</v>
      </c>
      <c r="D13862" s="2" t="s">
        <v>467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467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467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467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467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467</v>
      </c>
      <c r="E13867" s="2"/>
      <c r="F13867" s="2"/>
      <c r="G13867" s="2"/>
      <c r="H13867" s="2"/>
    </row>
    <row r="13868" spans="2:8">
      <c r="B13868" s="2" t="s">
        <v>14317</v>
      </c>
      <c r="C13868" s="2">
        <v>41</v>
      </c>
      <c r="D13868" s="2" t="s">
        <v>467</v>
      </c>
      <c r="E13868" s="2"/>
      <c r="F13868" s="2"/>
      <c r="G13868" s="2"/>
      <c r="H13868" s="2"/>
    </row>
    <row r="13869" spans="2:8">
      <c r="B13869" s="2" t="s">
        <v>14318</v>
      </c>
      <c r="C13869" s="2">
        <v>42</v>
      </c>
      <c r="D13869" s="2" t="s">
        <v>467</v>
      </c>
      <c r="E13869" s="2"/>
      <c r="F13869" s="2"/>
      <c r="G13869" s="2"/>
      <c r="H13869" s="2"/>
    </row>
    <row r="13870" spans="2:8">
      <c r="B13870" s="2" t="s">
        <v>14319</v>
      </c>
      <c r="C13870" s="2">
        <v>43</v>
      </c>
      <c r="D13870" s="2" t="s">
        <v>467</v>
      </c>
      <c r="E13870" s="2"/>
      <c r="F13870" s="2"/>
      <c r="G13870" s="2"/>
      <c r="H13870" s="2"/>
    </row>
    <row r="13871" spans="2:8">
      <c r="B13871" s="2" t="s">
        <v>14320</v>
      </c>
      <c r="C13871" s="2">
        <v>38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15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467</v>
      </c>
      <c r="E13898" s="2"/>
      <c r="F13898" s="2"/>
      <c r="G13898" s="2"/>
      <c r="H13898" s="2"/>
    </row>
    <row r="13899" spans="2:8">
      <c r="B13899" s="2" t="s">
        <v>14348</v>
      </c>
      <c r="C13899" s="2">
        <v>33</v>
      </c>
      <c r="D13899" s="2" t="s">
        <v>467</v>
      </c>
      <c r="E13899" s="2"/>
      <c r="F13899" s="2"/>
      <c r="G13899" s="2"/>
      <c r="H13899" s="2"/>
    </row>
    <row r="13900" spans="2:8">
      <c r="B13900" s="2" t="s">
        <v>14349</v>
      </c>
      <c r="C13900" s="2">
        <v>34</v>
      </c>
      <c r="D13900" s="2" t="s">
        <v>467</v>
      </c>
      <c r="E13900" s="2"/>
      <c r="F13900" s="2"/>
      <c r="G13900" s="2"/>
      <c r="H13900" s="2"/>
    </row>
    <row r="13901" spans="2:8">
      <c r="B13901" s="2" t="s">
        <v>14350</v>
      </c>
      <c r="C13901" s="2">
        <v>35</v>
      </c>
      <c r="D13901" s="2" t="s">
        <v>467</v>
      </c>
      <c r="E13901" s="2"/>
      <c r="F13901" s="2"/>
      <c r="G13901" s="2"/>
      <c r="H13901" s="2"/>
    </row>
    <row r="13902" spans="2:8">
      <c r="B13902" s="2" t="s">
        <v>14351</v>
      </c>
      <c r="C13902" s="2">
        <v>45</v>
      </c>
      <c r="D13902" s="2" t="s">
        <v>467</v>
      </c>
      <c r="E13902" s="2"/>
      <c r="F13902" s="2"/>
      <c r="G13902" s="2"/>
      <c r="H13902" s="2"/>
    </row>
    <row r="13903" spans="2:8">
      <c r="B13903" s="2" t="s">
        <v>14352</v>
      </c>
      <c r="C13903" s="2">
        <v>45</v>
      </c>
      <c r="D13903" s="2" t="s">
        <v>467</v>
      </c>
      <c r="E13903" s="2"/>
      <c r="F13903" s="2"/>
      <c r="G13903" s="2"/>
      <c r="H13903" s="2"/>
    </row>
    <row r="13904" spans="2:8">
      <c r="B13904" s="2" t="s">
        <v>14353</v>
      </c>
      <c r="C13904" s="2">
        <v>47</v>
      </c>
      <c r="D13904" s="2" t="s">
        <v>467</v>
      </c>
      <c r="E13904" s="2"/>
      <c r="F13904" s="2"/>
      <c r="G13904" s="2"/>
      <c r="H13904" s="2"/>
    </row>
    <row r="13905" spans="2:8">
      <c r="B13905" s="2" t="s">
        <v>14354</v>
      </c>
      <c r="C13905" s="2">
        <v>40</v>
      </c>
      <c r="D13905" s="2" t="s">
        <v>467</v>
      </c>
      <c r="E13905" s="2"/>
      <c r="F13905" s="2"/>
      <c r="G13905" s="2"/>
      <c r="H13905" s="2"/>
    </row>
    <row r="13906" spans="2:8">
      <c r="B13906" s="2" t="s">
        <v>14355</v>
      </c>
      <c r="C13906" s="2">
        <v>37</v>
      </c>
      <c r="D13906" s="2" t="s">
        <v>467</v>
      </c>
      <c r="E13906" s="2"/>
      <c r="F13906" s="2"/>
      <c r="G13906" s="2"/>
      <c r="H13906" s="2"/>
    </row>
    <row r="13907" spans="2:8">
      <c r="B13907" s="2" t="s">
        <v>14356</v>
      </c>
      <c r="C13907" s="2">
        <v>39</v>
      </c>
      <c r="D13907" s="2" t="s">
        <v>467</v>
      </c>
      <c r="E13907" s="2"/>
      <c r="F13907" s="2"/>
      <c r="G13907" s="2"/>
      <c r="H13907" s="2"/>
    </row>
    <row r="13908" spans="2:8">
      <c r="B13908" s="2" t="s">
        <v>14357</v>
      </c>
      <c r="C13908" s="2">
        <v>39</v>
      </c>
      <c r="D13908" s="2" t="s">
        <v>467</v>
      </c>
      <c r="E13908" s="2"/>
      <c r="F13908" s="2"/>
      <c r="G13908" s="2"/>
      <c r="H13908" s="2"/>
    </row>
    <row r="13909" spans="2:8">
      <c r="B13909" s="2" t="s">
        <v>14358</v>
      </c>
      <c r="C13909" s="2">
        <v>39</v>
      </c>
      <c r="D13909" s="2" t="s">
        <v>467</v>
      </c>
      <c r="E13909" s="2"/>
      <c r="F13909" s="2"/>
      <c r="G13909" s="2"/>
      <c r="H13909" s="2"/>
    </row>
    <row r="13910" spans="2:8">
      <c r="B13910" s="2" t="s">
        <v>14359</v>
      </c>
      <c r="C13910" s="2">
        <v>38</v>
      </c>
      <c r="D13910" s="2" t="s">
        <v>467</v>
      </c>
      <c r="E13910" s="2"/>
      <c r="F13910" s="2"/>
      <c r="G13910" s="2"/>
      <c r="H13910" s="2"/>
    </row>
    <row r="13911" spans="2:8">
      <c r="B13911" s="2" t="s">
        <v>14360</v>
      </c>
      <c r="C13911" s="2">
        <v>18</v>
      </c>
      <c r="D13911" s="2" t="s">
        <v>467</v>
      </c>
      <c r="E13911" s="2"/>
      <c r="F13911" s="2"/>
      <c r="G13911" s="2"/>
      <c r="H13911" s="2"/>
    </row>
    <row r="13912" spans="2:8">
      <c r="B13912" s="2" t="s">
        <v>14361</v>
      </c>
      <c r="C13912" s="2">
        <v>17</v>
      </c>
      <c r="D13912" s="2" t="s">
        <v>467</v>
      </c>
      <c r="E13912" s="2"/>
      <c r="F13912" s="2"/>
      <c r="G13912" s="2"/>
      <c r="H13912" s="2"/>
    </row>
    <row r="13913" spans="2:8">
      <c r="B13913" s="2" t="s">
        <v>14362</v>
      </c>
      <c r="C13913" s="2">
        <v>15</v>
      </c>
      <c r="D13913" s="2" t="s">
        <v>467</v>
      </c>
      <c r="E13913" s="2"/>
      <c r="F13913" s="2"/>
      <c r="G13913" s="2"/>
      <c r="H13913" s="2"/>
    </row>
    <row r="13914" spans="2:8">
      <c r="B13914" s="2" t="s">
        <v>14363</v>
      </c>
      <c r="C13914" s="2">
        <v>13</v>
      </c>
      <c r="D13914" s="2" t="s">
        <v>467</v>
      </c>
      <c r="E13914" s="2"/>
      <c r="F13914" s="2"/>
      <c r="G13914" s="2"/>
      <c r="H13914" s="2"/>
    </row>
    <row r="13915" spans="2:8">
      <c r="B13915" s="2" t="s">
        <v>14364</v>
      </c>
      <c r="C13915" s="2">
        <v>6</v>
      </c>
      <c r="D13915" s="2" t="s">
        <v>467</v>
      </c>
      <c r="E13915" s="2"/>
      <c r="F13915" s="2"/>
      <c r="G13915" s="2"/>
      <c r="H13915" s="2"/>
    </row>
    <row r="13916" spans="2:8">
      <c r="B13916" s="2" t="s">
        <v>14365</v>
      </c>
      <c r="C13916" s="2">
        <v>6</v>
      </c>
      <c r="D13916" s="2" t="s">
        <v>467</v>
      </c>
      <c r="E13916" s="2"/>
      <c r="F13916" s="2"/>
      <c r="G13916" s="2"/>
      <c r="H13916" s="2"/>
    </row>
    <row r="13917" spans="2:8">
      <c r="B13917" s="2" t="s">
        <v>14366</v>
      </c>
      <c r="C13917" s="2">
        <v>6</v>
      </c>
      <c r="D13917" s="2" t="s">
        <v>467</v>
      </c>
      <c r="E13917" s="2"/>
      <c r="F13917" s="2"/>
      <c r="G13917" s="2"/>
      <c r="H13917" s="2"/>
    </row>
    <row r="13918" spans="2:8">
      <c r="B13918" s="2" t="s">
        <v>14367</v>
      </c>
      <c r="C13918" s="2">
        <v>26</v>
      </c>
      <c r="D13918" s="2" t="s">
        <v>467</v>
      </c>
      <c r="E13918" s="2"/>
      <c r="F13918" s="2"/>
      <c r="G13918" s="2"/>
      <c r="H13918" s="2"/>
    </row>
    <row r="13919" spans="2:8">
      <c r="B13919" s="2" t="s">
        <v>14368</v>
      </c>
      <c r="C13919" s="2">
        <v>27</v>
      </c>
      <c r="D13919" s="2" t="s">
        <v>467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467</v>
      </c>
      <c r="E13920" s="2"/>
      <c r="F13920" s="2"/>
      <c r="G13920" s="2"/>
      <c r="H13920" s="2"/>
    </row>
    <row r="13921" spans="2:8">
      <c r="B13921" s="2" t="s">
        <v>14370</v>
      </c>
      <c r="C13921" s="2">
        <v>21</v>
      </c>
      <c r="D13921" s="2" t="s">
        <v>467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467</v>
      </c>
      <c r="E13922" s="2"/>
      <c r="F13922" s="2"/>
      <c r="G13922" s="2"/>
      <c r="H13922" s="2"/>
    </row>
    <row r="13923" spans="2:8">
      <c r="B13923" s="2" t="s">
        <v>14372</v>
      </c>
      <c r="C13923" s="2">
        <v>37</v>
      </c>
      <c r="D13923" s="2" t="s">
        <v>467</v>
      </c>
      <c r="E13923" s="2"/>
      <c r="F13923" s="2"/>
      <c r="G13923" s="2"/>
      <c r="H13923" s="2"/>
    </row>
    <row r="13924" spans="2:8">
      <c r="B13924" s="2" t="s">
        <v>14373</v>
      </c>
      <c r="C13924" s="2">
        <v>35</v>
      </c>
      <c r="D13924" s="2" t="s">
        <v>467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467</v>
      </c>
      <c r="E13925" s="2"/>
      <c r="F13925" s="2"/>
      <c r="G13925" s="2"/>
      <c r="H13925" s="2"/>
    </row>
    <row r="13926" spans="2:8">
      <c r="B13926" s="2" t="s">
        <v>14375</v>
      </c>
      <c r="C13926" s="2">
        <v>35</v>
      </c>
      <c r="D13926" s="2" t="s">
        <v>467</v>
      </c>
      <c r="E13926" s="2"/>
      <c r="F13926" s="2"/>
      <c r="G13926" s="2"/>
      <c r="H13926" s="2"/>
    </row>
    <row r="13927" spans="2:8">
      <c r="B13927" s="2" t="s">
        <v>14376</v>
      </c>
      <c r="C13927" s="2">
        <v>37</v>
      </c>
      <c r="D13927" s="2" t="s">
        <v>467</v>
      </c>
      <c r="E13927" s="2"/>
      <c r="F13927" s="2"/>
      <c r="G13927" s="2"/>
      <c r="H13927" s="2"/>
    </row>
    <row r="13928" spans="2:8">
      <c r="B13928" s="2" t="s">
        <v>14377</v>
      </c>
      <c r="C13928" s="2">
        <v>37</v>
      </c>
      <c r="D13928" s="2" t="s">
        <v>467</v>
      </c>
      <c r="E13928" s="2"/>
      <c r="F13928" s="2"/>
      <c r="G13928" s="2"/>
      <c r="H13928" s="2"/>
    </row>
    <row r="13929" spans="2:8">
      <c r="B13929" s="2" t="s">
        <v>14378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8</v>
      </c>
      <c r="D13940" s="2" t="s">
        <v>467</v>
      </c>
      <c r="E13940" s="2"/>
      <c r="F13940" s="2"/>
      <c r="G13940" s="2"/>
      <c r="H13940" s="2"/>
    </row>
    <row r="13941" spans="2:8">
      <c r="B13941" s="2" t="s">
        <v>14390</v>
      </c>
      <c r="C13941" s="2">
        <v>12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14391</v>
      </c>
      <c r="C13942" s="2">
        <v>16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14392</v>
      </c>
      <c r="C13943" s="2">
        <v>18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14393</v>
      </c>
      <c r="C13944" s="2">
        <v>20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11</v>
      </c>
      <c r="D13950" s="2" t="s">
        <v>467</v>
      </c>
      <c r="E13950" s="2"/>
      <c r="F13950" s="2"/>
      <c r="G13950" s="2"/>
      <c r="H13950" s="2"/>
    </row>
    <row r="13951" spans="2:8">
      <c r="B13951" s="2" t="s">
        <v>14400</v>
      </c>
      <c r="C13951" s="2">
        <v>20</v>
      </c>
      <c r="D13951" s="2" t="s">
        <v>467</v>
      </c>
      <c r="E13951" s="2"/>
      <c r="F13951" s="2"/>
      <c r="G13951" s="2"/>
      <c r="H13951" s="2"/>
    </row>
    <row r="13952" spans="2:8">
      <c r="B13952" s="2" t="s">
        <v>14401</v>
      </c>
      <c r="C13952" s="2">
        <v>22</v>
      </c>
      <c r="D13952" s="2" t="s">
        <v>467</v>
      </c>
      <c r="E13952" s="2"/>
      <c r="F13952" s="2"/>
      <c r="G13952" s="2"/>
      <c r="H13952" s="2"/>
    </row>
    <row r="13953" spans="2:8">
      <c r="B13953" s="2" t="s">
        <v>14402</v>
      </c>
      <c r="C13953" s="2">
        <v>24</v>
      </c>
      <c r="D13953" s="2" t="s">
        <v>467</v>
      </c>
      <c r="E13953" s="2"/>
      <c r="F13953" s="2"/>
      <c r="G13953" s="2"/>
      <c r="H13953" s="2"/>
    </row>
    <row r="13954" spans="2:8">
      <c r="B13954" s="2" t="s">
        <v>14403</v>
      </c>
      <c r="C13954" s="2">
        <v>24</v>
      </c>
      <c r="D13954" s="2" t="s">
        <v>467</v>
      </c>
      <c r="E13954" s="2"/>
      <c r="F13954" s="2"/>
      <c r="G13954" s="2"/>
      <c r="H13954" s="2"/>
    </row>
    <row r="13955" spans="2:8">
      <c r="B13955" s="2" t="s">
        <v>14404</v>
      </c>
      <c r="C13955" s="2">
        <v>24</v>
      </c>
      <c r="D13955" s="2" t="s">
        <v>467</v>
      </c>
      <c r="E13955" s="2"/>
      <c r="F13955" s="2"/>
      <c r="G13955" s="2"/>
      <c r="H13955" s="2"/>
    </row>
    <row r="13956" spans="2:8">
      <c r="B13956" s="2" t="s">
        <v>14405</v>
      </c>
      <c r="C13956" s="2">
        <v>23</v>
      </c>
      <c r="D13956" s="2" t="s">
        <v>467</v>
      </c>
      <c r="E13956" s="2"/>
      <c r="F13956" s="2"/>
      <c r="G13956" s="2"/>
      <c r="H13956" s="2"/>
    </row>
    <row r="13957" spans="2:8">
      <c r="B13957" s="2" t="s">
        <v>14406</v>
      </c>
      <c r="C13957" s="2">
        <v>41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43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44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42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10</v>
      </c>
      <c r="D13961" s="2" t="s">
        <v>467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22</v>
      </c>
      <c r="D13978" s="2" t="s">
        <v>467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467</v>
      </c>
      <c r="E13979" s="2"/>
      <c r="F13979" s="2"/>
      <c r="G13979" s="2"/>
      <c r="H13979" s="2"/>
    </row>
    <row r="13980" spans="2:8">
      <c r="B13980" s="2" t="s">
        <v>14429</v>
      </c>
      <c r="C13980" s="2">
        <v>37</v>
      </c>
      <c r="D13980" s="2" t="s">
        <v>467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467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467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467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467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467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467</v>
      </c>
      <c r="E13998" s="2"/>
      <c r="F13998" s="2"/>
      <c r="G13998" s="2"/>
      <c r="H13998" s="2"/>
    </row>
    <row r="13999" spans="2:8">
      <c r="B13999" s="2" t="s">
        <v>14448</v>
      </c>
      <c r="C13999" s="2">
        <v>23</v>
      </c>
      <c r="D13999" s="2" t="s">
        <v>467</v>
      </c>
      <c r="E13999" s="2"/>
      <c r="F13999" s="2"/>
      <c r="G13999" s="2"/>
      <c r="H13999" s="2"/>
    </row>
    <row r="14000" spans="2:8">
      <c r="B14000" s="2" t="s">
        <v>14449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467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467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467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14458</v>
      </c>
      <c r="C14009" s="2">
        <v>17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14459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19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15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12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11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467</v>
      </c>
      <c r="E14032" s="2"/>
      <c r="F14032" s="2"/>
      <c r="G14032" s="2"/>
      <c r="H14032" s="2"/>
    </row>
    <row r="14033" spans="2:8">
      <c r="B14033" s="2" t="s">
        <v>14482</v>
      </c>
      <c r="C14033" s="2">
        <v>33</v>
      </c>
      <c r="D14033" s="2" t="s">
        <v>467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467</v>
      </c>
      <c r="E14034" s="2"/>
      <c r="F14034" s="2"/>
      <c r="G14034" s="2"/>
      <c r="H14034" s="2"/>
    </row>
    <row r="14035" spans="2:8">
      <c r="B14035" s="2" t="s">
        <v>14484</v>
      </c>
      <c r="C14035" s="2">
        <v>33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14487</v>
      </c>
      <c r="C14038" s="2">
        <v>44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43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43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40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40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467</v>
      </c>
      <c r="E14045" s="2"/>
      <c r="F14045" s="2"/>
      <c r="G14045" s="2"/>
      <c r="H14045" s="2"/>
    </row>
    <row r="14046" spans="2:8">
      <c r="B14046" s="2" t="s">
        <v>14495</v>
      </c>
      <c r="C14046" s="2">
        <v>34</v>
      </c>
      <c r="D14046" s="2" t="s">
        <v>467</v>
      </c>
      <c r="E14046" s="2"/>
      <c r="F14046" s="2"/>
      <c r="G14046" s="2"/>
      <c r="H14046" s="2"/>
    </row>
    <row r="14047" spans="2:8">
      <c r="B14047" s="2" t="s">
        <v>14496</v>
      </c>
      <c r="C14047" s="2">
        <v>35</v>
      </c>
      <c r="D14047" s="2" t="s">
        <v>467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467</v>
      </c>
      <c r="E14048" s="2"/>
      <c r="F14048" s="2"/>
      <c r="G14048" s="2"/>
      <c r="H14048" s="2"/>
    </row>
    <row r="14049" spans="2:8">
      <c r="B14049" s="2" t="s">
        <v>14498</v>
      </c>
      <c r="C14049" s="2">
        <v>27</v>
      </c>
      <c r="D14049" s="2" t="s">
        <v>467</v>
      </c>
      <c r="E14049" s="2"/>
      <c r="F14049" s="2"/>
      <c r="G14049" s="2"/>
      <c r="H14049" s="2"/>
    </row>
    <row r="14050" spans="2:8">
      <c r="B14050" s="2" t="s">
        <v>14499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34</v>
      </c>
      <c r="D14064" s="2" t="s">
        <v>467</v>
      </c>
      <c r="E14064" s="2"/>
      <c r="F14064" s="2"/>
      <c r="G14064" s="2"/>
      <c r="H14064" s="2"/>
    </row>
    <row r="14065" spans="2:8">
      <c r="B14065" s="2" t="s">
        <v>14514</v>
      </c>
      <c r="C14065" s="2">
        <v>35</v>
      </c>
      <c r="D14065" s="2" t="s">
        <v>467</v>
      </c>
      <c r="E14065" s="2"/>
      <c r="F14065" s="2"/>
      <c r="G14065" s="2"/>
      <c r="H14065" s="2"/>
    </row>
    <row r="14066" spans="2:8">
      <c r="B14066" s="2" t="s">
        <v>14515</v>
      </c>
      <c r="C14066" s="2">
        <v>34</v>
      </c>
      <c r="D14066" s="2" t="s">
        <v>467</v>
      </c>
      <c r="E14066" s="2"/>
      <c r="F14066" s="2"/>
      <c r="G14066" s="2"/>
      <c r="H14066" s="2"/>
    </row>
    <row r="14067" spans="2:8">
      <c r="B14067" s="2" t="s">
        <v>14516</v>
      </c>
      <c r="C14067" s="2">
        <v>34</v>
      </c>
      <c r="D14067" s="2" t="s">
        <v>467</v>
      </c>
      <c r="E14067" s="2"/>
      <c r="F14067" s="2"/>
      <c r="G14067" s="2"/>
      <c r="H14067" s="2"/>
    </row>
    <row r="14068" spans="2:8">
      <c r="B14068" s="2" t="s">
        <v>14517</v>
      </c>
      <c r="C14068" s="2">
        <v>41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467</v>
      </c>
      <c r="E14072" s="2"/>
      <c r="F14072" s="2"/>
      <c r="G14072" s="2"/>
      <c r="H14072" s="2"/>
    </row>
    <row r="14073" spans="2:8">
      <c r="B14073" s="2" t="s">
        <v>14522</v>
      </c>
      <c r="C14073" s="2">
        <v>31</v>
      </c>
      <c r="D14073" s="2" t="s">
        <v>467</v>
      </c>
      <c r="E14073" s="2"/>
      <c r="F14073" s="2"/>
      <c r="G14073" s="2"/>
      <c r="H14073" s="2"/>
    </row>
    <row r="14074" spans="2:8">
      <c r="B14074" s="2" t="s">
        <v>14523</v>
      </c>
      <c r="C14074" s="2">
        <v>33</v>
      </c>
      <c r="D14074" s="2" t="s">
        <v>467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467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467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467</v>
      </c>
      <c r="E14077" s="2"/>
      <c r="F14077" s="2"/>
      <c r="G14077" s="2"/>
      <c r="H14077" s="2"/>
    </row>
    <row r="14078" spans="2:8">
      <c r="B14078" s="2" t="s">
        <v>14527</v>
      </c>
      <c r="C14078" s="2">
        <v>19</v>
      </c>
      <c r="D14078" s="2" t="s">
        <v>467</v>
      </c>
      <c r="E14078" s="2"/>
      <c r="F14078" s="2"/>
      <c r="G14078" s="2"/>
      <c r="H14078" s="2"/>
    </row>
    <row r="14079" spans="2:8">
      <c r="B14079" s="2" t="s">
        <v>14528</v>
      </c>
      <c r="C14079" s="2">
        <v>37</v>
      </c>
      <c r="D14079" s="2" t="s">
        <v>467</v>
      </c>
      <c r="E14079" s="2"/>
      <c r="F14079" s="2"/>
      <c r="G14079" s="2"/>
      <c r="H14079" s="2"/>
    </row>
    <row r="14080" spans="2:8">
      <c r="B14080" s="2" t="s">
        <v>14529</v>
      </c>
      <c r="C14080" s="2">
        <v>38</v>
      </c>
      <c r="D14080" s="2" t="s">
        <v>467</v>
      </c>
      <c r="E14080" s="2"/>
      <c r="F14080" s="2"/>
      <c r="G14080" s="2"/>
      <c r="H14080" s="2"/>
    </row>
    <row r="14081" spans="2:8">
      <c r="B14081" s="2" t="s">
        <v>14530</v>
      </c>
      <c r="C14081" s="2">
        <v>37</v>
      </c>
      <c r="D14081" s="2" t="s">
        <v>467</v>
      </c>
      <c r="E14081" s="2"/>
      <c r="F14081" s="2"/>
      <c r="G14081" s="2"/>
      <c r="H14081" s="2"/>
    </row>
    <row r="14082" spans="2:8">
      <c r="B14082" s="2" t="s">
        <v>14531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467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467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14551</v>
      </c>
      <c r="C14102" s="2">
        <v>39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14552</v>
      </c>
      <c r="C14103" s="2">
        <v>38</v>
      </c>
      <c r="D14103" s="2" t="s">
        <v>467</v>
      </c>
      <c r="E14103" s="2"/>
      <c r="F14103" s="2"/>
      <c r="G14103" s="2"/>
      <c r="H14103" s="2"/>
    </row>
    <row r="14104" spans="2:8">
      <c r="B14104" s="2" t="s">
        <v>14553</v>
      </c>
      <c r="C14104" s="2">
        <v>37</v>
      </c>
      <c r="D14104" s="2" t="s">
        <v>467</v>
      </c>
      <c r="E14104" s="2"/>
      <c r="F14104" s="2"/>
      <c r="G14104" s="2"/>
      <c r="H14104" s="2"/>
    </row>
    <row r="14105" spans="2:8">
      <c r="B14105" s="2" t="s">
        <v>14554</v>
      </c>
      <c r="C14105" s="2">
        <v>36</v>
      </c>
      <c r="D14105" s="2" t="s">
        <v>467</v>
      </c>
      <c r="E14105" s="2"/>
      <c r="F14105" s="2"/>
      <c r="G14105" s="2"/>
      <c r="H14105" s="2"/>
    </row>
    <row r="14106" spans="2:8">
      <c r="B14106" s="2" t="s">
        <v>14555</v>
      </c>
      <c r="C14106" s="2">
        <v>34</v>
      </c>
      <c r="D14106" s="2" t="s">
        <v>467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467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467</v>
      </c>
      <c r="E14116" s="2"/>
      <c r="F14116" s="2"/>
      <c r="G14116" s="2"/>
      <c r="H14116" s="2"/>
    </row>
    <row r="14117" spans="2:8">
      <c r="B14117" s="2" t="s">
        <v>14566</v>
      </c>
      <c r="C14117" s="2">
        <v>32</v>
      </c>
      <c r="D14117" s="2" t="s">
        <v>467</v>
      </c>
      <c r="E14117" s="2"/>
      <c r="F14117" s="2"/>
      <c r="G14117" s="2"/>
      <c r="H14117" s="2"/>
    </row>
    <row r="14118" spans="2:8">
      <c r="B14118" s="2" t="s">
        <v>14567</v>
      </c>
      <c r="C14118" s="2">
        <v>30</v>
      </c>
      <c r="D14118" s="2" t="s">
        <v>467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467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467</v>
      </c>
      <c r="E14120" s="2"/>
      <c r="F14120" s="2"/>
      <c r="G14120" s="2"/>
      <c r="H14120" s="2"/>
    </row>
    <row r="14121" spans="2:8">
      <c r="B14121" s="2" t="s">
        <v>14570</v>
      </c>
      <c r="C14121" s="2">
        <v>31</v>
      </c>
      <c r="D14121" s="2" t="s">
        <v>467</v>
      </c>
      <c r="E14121" s="2"/>
      <c r="F14121" s="2"/>
      <c r="G14121" s="2"/>
      <c r="H14121" s="2"/>
    </row>
    <row r="14122" spans="2:8">
      <c r="B14122" s="2" t="s">
        <v>14571</v>
      </c>
      <c r="C14122" s="2">
        <v>33</v>
      </c>
      <c r="D14122" s="2" t="s">
        <v>467</v>
      </c>
      <c r="E14122" s="2"/>
      <c r="F14122" s="2"/>
      <c r="G14122" s="2"/>
      <c r="H14122" s="2"/>
    </row>
    <row r="14123" spans="2:8">
      <c r="B14123" s="2" t="s">
        <v>14572</v>
      </c>
      <c r="C14123" s="2">
        <v>33</v>
      </c>
      <c r="D14123" s="2" t="s">
        <v>467</v>
      </c>
      <c r="E14123" s="2"/>
      <c r="F14123" s="2"/>
      <c r="G14123" s="2"/>
      <c r="H14123" s="2"/>
    </row>
    <row r="14124" spans="2:8">
      <c r="B14124" s="2" t="s">
        <v>14573</v>
      </c>
      <c r="C14124" s="2">
        <v>35</v>
      </c>
      <c r="D14124" s="2" t="s">
        <v>467</v>
      </c>
      <c r="E14124" s="2"/>
      <c r="F14124" s="2"/>
      <c r="G14124" s="2"/>
      <c r="H14124" s="2"/>
    </row>
    <row r="14125" spans="2:8">
      <c r="B14125" s="2" t="s">
        <v>14574</v>
      </c>
      <c r="C14125" s="2">
        <v>16</v>
      </c>
      <c r="D14125" s="2" t="s">
        <v>467</v>
      </c>
      <c r="E14125" s="2"/>
      <c r="F14125" s="2"/>
      <c r="G14125" s="2"/>
      <c r="H14125" s="2"/>
    </row>
    <row r="14126" spans="2:8">
      <c r="B14126" s="2" t="s">
        <v>14575</v>
      </c>
      <c r="C14126" s="2">
        <v>18</v>
      </c>
      <c r="D14126" s="2" t="s">
        <v>467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35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14588</v>
      </c>
      <c r="C14139" s="2">
        <v>38</v>
      </c>
      <c r="D14139" s="2" t="s">
        <v>467</v>
      </c>
      <c r="E14139" s="2"/>
      <c r="F14139" s="2"/>
      <c r="G14139" s="2"/>
      <c r="H14139" s="2"/>
    </row>
    <row r="14140" spans="2:8">
      <c r="B14140" s="2" t="s">
        <v>14589</v>
      </c>
      <c r="C14140" s="2">
        <v>37</v>
      </c>
      <c r="D14140" s="2" t="s">
        <v>467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467</v>
      </c>
      <c r="E14141" s="2"/>
      <c r="F14141" s="2"/>
      <c r="G14141" s="2"/>
      <c r="H14141" s="2"/>
    </row>
    <row r="14142" spans="2:8">
      <c r="B14142" s="2" t="s">
        <v>14591</v>
      </c>
      <c r="C14142" s="2">
        <v>39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40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40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39</v>
      </c>
      <c r="D14146" s="2" t="s">
        <v>467</v>
      </c>
      <c r="E14146" s="2"/>
      <c r="F14146" s="2"/>
      <c r="G14146" s="2"/>
      <c r="H14146" s="2"/>
    </row>
    <row r="14147" spans="2:8">
      <c r="B14147" s="2" t="s">
        <v>14596</v>
      </c>
      <c r="C14147" s="2">
        <v>41</v>
      </c>
      <c r="D14147" s="2" t="s">
        <v>467</v>
      </c>
      <c r="E14147" s="2"/>
      <c r="F14147" s="2"/>
      <c r="G14147" s="2"/>
      <c r="H14147" s="2"/>
    </row>
    <row r="14148" spans="2:8">
      <c r="B14148" s="2" t="s">
        <v>14597</v>
      </c>
      <c r="C14148" s="2">
        <v>43</v>
      </c>
      <c r="D14148" s="2" t="s">
        <v>467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467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467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467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467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467</v>
      </c>
      <c r="E14153" s="2"/>
      <c r="F14153" s="2"/>
      <c r="G14153" s="2"/>
      <c r="H14153" s="2"/>
    </row>
    <row r="14154" spans="2:8">
      <c r="B14154" s="2" t="s">
        <v>14603</v>
      </c>
      <c r="C14154" s="2">
        <v>24</v>
      </c>
      <c r="D14154" s="2" t="s">
        <v>467</v>
      </c>
      <c r="E14154" s="2"/>
      <c r="F14154" s="2"/>
      <c r="G14154" s="2"/>
      <c r="H14154" s="2"/>
    </row>
    <row r="14155" spans="2:8">
      <c r="B14155" s="2" t="s">
        <v>14604</v>
      </c>
      <c r="C14155" s="2">
        <v>35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14605</v>
      </c>
      <c r="C14156" s="2">
        <v>37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14606</v>
      </c>
      <c r="C14157" s="2">
        <v>37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14607</v>
      </c>
      <c r="C14158" s="2">
        <v>37</v>
      </c>
      <c r="D14158" s="2" t="s">
        <v>467</v>
      </c>
      <c r="E14158" s="2"/>
      <c r="F14158" s="2"/>
      <c r="G14158" s="2"/>
      <c r="H14158" s="2"/>
    </row>
    <row r="14159" spans="2:8">
      <c r="B14159" s="2" t="s">
        <v>14608</v>
      </c>
      <c r="C14159" s="2">
        <v>40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14609</v>
      </c>
      <c r="C14160" s="2">
        <v>43</v>
      </c>
      <c r="D14160" s="2" t="s">
        <v>467</v>
      </c>
      <c r="E14160" s="2"/>
      <c r="F14160" s="2"/>
      <c r="G14160" s="2"/>
      <c r="H14160" s="2"/>
    </row>
    <row r="14161" spans="2:8">
      <c r="B14161" s="2" t="s">
        <v>14610</v>
      </c>
      <c r="C14161" s="2">
        <v>43</v>
      </c>
      <c r="D14161" s="2" t="s">
        <v>467</v>
      </c>
      <c r="E14161" s="2"/>
      <c r="F14161" s="2"/>
      <c r="G14161" s="2"/>
      <c r="H14161" s="2"/>
    </row>
    <row r="14162" spans="2:8">
      <c r="B14162" s="2" t="s">
        <v>14611</v>
      </c>
      <c r="C14162" s="2">
        <v>46</v>
      </c>
      <c r="D14162" s="2" t="s">
        <v>467</v>
      </c>
      <c r="E14162" s="2"/>
      <c r="F14162" s="2"/>
      <c r="G14162" s="2"/>
      <c r="H14162" s="2"/>
    </row>
    <row r="14163" spans="2:8">
      <c r="B14163" s="2" t="s">
        <v>14612</v>
      </c>
      <c r="C14163" s="2">
        <v>47</v>
      </c>
      <c r="D14163" s="2" t="s">
        <v>467</v>
      </c>
      <c r="E14163" s="2"/>
      <c r="F14163" s="2"/>
      <c r="G14163" s="2"/>
      <c r="H14163" s="2"/>
    </row>
    <row r="14164" spans="2:8">
      <c r="B14164" s="2" t="s">
        <v>14613</v>
      </c>
      <c r="C14164" s="2">
        <v>47</v>
      </c>
      <c r="D14164" s="2" t="s">
        <v>467</v>
      </c>
      <c r="E14164" s="2"/>
      <c r="F14164" s="2"/>
      <c r="G14164" s="2"/>
      <c r="H14164" s="2"/>
    </row>
    <row r="14165" spans="2:8">
      <c r="B14165" s="2" t="s">
        <v>14614</v>
      </c>
      <c r="C14165" s="2">
        <v>43</v>
      </c>
      <c r="D14165" s="2" t="s">
        <v>467</v>
      </c>
      <c r="E14165" s="2"/>
      <c r="F14165" s="2"/>
      <c r="G14165" s="2"/>
      <c r="H14165" s="2"/>
    </row>
    <row r="14166" spans="2:8">
      <c r="B14166" s="2" t="s">
        <v>14615</v>
      </c>
      <c r="C14166" s="2">
        <v>52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52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49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32</v>
      </c>
      <c r="D14169" s="2" t="s">
        <v>467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467</v>
      </c>
      <c r="E14170" s="2"/>
      <c r="F14170" s="2"/>
      <c r="G14170" s="2"/>
      <c r="H14170" s="2"/>
    </row>
    <row r="14171" spans="2:8">
      <c r="B14171" s="2" t="s">
        <v>14620</v>
      </c>
      <c r="C14171" s="2">
        <v>33</v>
      </c>
      <c r="D14171" s="2" t="s">
        <v>467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467</v>
      </c>
      <c r="E14172" s="2"/>
      <c r="F14172" s="2"/>
      <c r="G14172" s="2"/>
      <c r="H14172" s="2"/>
    </row>
    <row r="14173" spans="2:8">
      <c r="B14173" s="2" t="s">
        <v>14622</v>
      </c>
      <c r="C14173" s="2">
        <v>49</v>
      </c>
      <c r="D14173" s="2" t="s">
        <v>467</v>
      </c>
      <c r="E14173" s="2"/>
      <c r="F14173" s="2"/>
      <c r="G14173" s="2"/>
      <c r="H14173" s="2"/>
    </row>
    <row r="14174" spans="2:8">
      <c r="B14174" s="2" t="s">
        <v>14623</v>
      </c>
      <c r="C14174" s="2">
        <v>49</v>
      </c>
      <c r="D14174" s="2" t="s">
        <v>467</v>
      </c>
      <c r="E14174" s="2"/>
      <c r="F14174" s="2"/>
      <c r="G14174" s="2"/>
      <c r="H14174" s="2"/>
    </row>
    <row r="14175" spans="2:8">
      <c r="B14175" s="2" t="s">
        <v>14624</v>
      </c>
      <c r="C14175" s="2">
        <v>46</v>
      </c>
      <c r="D14175" s="2" t="s">
        <v>467</v>
      </c>
      <c r="E14175" s="2"/>
      <c r="F14175" s="2"/>
      <c r="G14175" s="2"/>
      <c r="H14175" s="2"/>
    </row>
    <row r="14176" spans="2:8">
      <c r="B14176" s="2" t="s">
        <v>14625</v>
      </c>
      <c r="C14176" s="2">
        <v>42</v>
      </c>
      <c r="D14176" s="2" t="s">
        <v>467</v>
      </c>
      <c r="E14176" s="2"/>
      <c r="F14176" s="2"/>
      <c r="G14176" s="2"/>
      <c r="H14176" s="2"/>
    </row>
    <row r="14177" spans="2:8">
      <c r="B14177" s="2" t="s">
        <v>14626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40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36</v>
      </c>
      <c r="D14182" s="2" t="s">
        <v>467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467</v>
      </c>
      <c r="E14183" s="2"/>
      <c r="F14183" s="2"/>
      <c r="G14183" s="2"/>
      <c r="H14183" s="2"/>
    </row>
    <row r="14184" spans="2:8">
      <c r="B14184" s="2" t="s">
        <v>14633</v>
      </c>
      <c r="C14184" s="2">
        <v>38</v>
      </c>
      <c r="D14184" s="2" t="s">
        <v>467</v>
      </c>
      <c r="E14184" s="2"/>
      <c r="F14184" s="2"/>
      <c r="G14184" s="2"/>
      <c r="H14184" s="2"/>
    </row>
    <row r="14185" spans="2:8">
      <c r="B14185" s="2" t="s">
        <v>14634</v>
      </c>
      <c r="C14185" s="2">
        <v>37</v>
      </c>
      <c r="D14185" s="2" t="s">
        <v>467</v>
      </c>
      <c r="E14185" s="2"/>
      <c r="F14185" s="2"/>
      <c r="G14185" s="2"/>
      <c r="H14185" s="2"/>
    </row>
    <row r="14186" spans="2:8">
      <c r="B14186" s="2" t="s">
        <v>14635</v>
      </c>
      <c r="C14186" s="2">
        <v>38</v>
      </c>
      <c r="D14186" s="2" t="s">
        <v>467</v>
      </c>
      <c r="E14186" s="2"/>
      <c r="F14186" s="2"/>
      <c r="G14186" s="2"/>
      <c r="H14186" s="2"/>
    </row>
    <row r="14187" spans="2:8">
      <c r="B14187" s="2" t="s">
        <v>14636</v>
      </c>
      <c r="C14187" s="2">
        <v>40</v>
      </c>
      <c r="D14187" s="2" t="s">
        <v>467</v>
      </c>
      <c r="E14187" s="2"/>
      <c r="F14187" s="2"/>
      <c r="G14187" s="2"/>
      <c r="H14187" s="2"/>
    </row>
    <row r="14188" spans="2:8">
      <c r="B14188" s="2" t="s">
        <v>14637</v>
      </c>
      <c r="C14188" s="2">
        <v>41</v>
      </c>
      <c r="D14188" s="2" t="s">
        <v>467</v>
      </c>
      <c r="E14188" s="2"/>
      <c r="F14188" s="2"/>
      <c r="G14188" s="2"/>
      <c r="H14188" s="2"/>
    </row>
    <row r="14189" spans="2:8">
      <c r="B14189" s="2" t="s">
        <v>14638</v>
      </c>
      <c r="C14189" s="2">
        <v>41</v>
      </c>
      <c r="D14189" s="2" t="s">
        <v>467</v>
      </c>
      <c r="E14189" s="2"/>
      <c r="F14189" s="2"/>
      <c r="G14189" s="2"/>
      <c r="H14189" s="2"/>
    </row>
    <row r="14190" spans="2:8">
      <c r="B14190" s="2" t="s">
        <v>14639</v>
      </c>
      <c r="C14190" s="2">
        <v>39</v>
      </c>
      <c r="D14190" s="2" t="s">
        <v>467</v>
      </c>
      <c r="E14190" s="2"/>
      <c r="F14190" s="2"/>
      <c r="G14190" s="2"/>
      <c r="H14190" s="2"/>
    </row>
    <row r="14191" spans="2:8">
      <c r="B14191" s="2" t="s">
        <v>14640</v>
      </c>
      <c r="C14191" s="2">
        <v>37</v>
      </c>
      <c r="D14191" s="2" t="s">
        <v>467</v>
      </c>
      <c r="E14191" s="2"/>
      <c r="F14191" s="2"/>
      <c r="G14191" s="2"/>
      <c r="H14191" s="2"/>
    </row>
    <row r="14192" spans="2:8">
      <c r="B14192" s="2" t="s">
        <v>14641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30</v>
      </c>
      <c r="D14201" s="2" t="s">
        <v>467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467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467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467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467</v>
      </c>
      <c r="E14205" s="2"/>
      <c r="F14205" s="2"/>
      <c r="G14205" s="2"/>
      <c r="H14205" s="2"/>
    </row>
    <row r="14206" spans="2:8">
      <c r="B14206" s="2" t="s">
        <v>14655</v>
      </c>
      <c r="C14206" s="2">
        <v>35</v>
      </c>
      <c r="D14206" s="2" t="s">
        <v>467</v>
      </c>
      <c r="E14206" s="2"/>
      <c r="F14206" s="2"/>
      <c r="G14206" s="2"/>
      <c r="H14206" s="2"/>
    </row>
    <row r="14207" spans="2:8">
      <c r="B14207" s="2" t="s">
        <v>14656</v>
      </c>
      <c r="C14207" s="2">
        <v>35</v>
      </c>
      <c r="D14207" s="2" t="s">
        <v>467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467</v>
      </c>
      <c r="E14208" s="2"/>
      <c r="F14208" s="2"/>
      <c r="G14208" s="2"/>
      <c r="H14208" s="2"/>
    </row>
    <row r="14209" spans="2:8">
      <c r="B14209" s="2" t="s">
        <v>14658</v>
      </c>
      <c r="C14209" s="2">
        <v>35</v>
      </c>
      <c r="D14209" s="2" t="s">
        <v>467</v>
      </c>
      <c r="E14209" s="2"/>
      <c r="F14209" s="2"/>
      <c r="G14209" s="2"/>
      <c r="H14209" s="2"/>
    </row>
    <row r="14210" spans="2:8">
      <c r="B14210" s="2" t="s">
        <v>14659</v>
      </c>
      <c r="C14210" s="2">
        <v>31</v>
      </c>
      <c r="D14210" s="2" t="s">
        <v>467</v>
      </c>
      <c r="E14210" s="2"/>
      <c r="F14210" s="2"/>
      <c r="G14210" s="2"/>
      <c r="H14210" s="2"/>
    </row>
    <row r="14211" spans="2:8">
      <c r="B14211" s="2" t="s">
        <v>14660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467</v>
      </c>
      <c r="E14218" s="2"/>
      <c r="F14218" s="2"/>
      <c r="G14218" s="2"/>
      <c r="H14218" s="2"/>
    </row>
    <row r="14219" spans="2:8">
      <c r="B14219" s="2" t="s">
        <v>14668</v>
      </c>
      <c r="C14219" s="2">
        <v>25</v>
      </c>
      <c r="D14219" s="2" t="s">
        <v>467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467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467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467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467</v>
      </c>
      <c r="E14223" s="2"/>
      <c r="F14223" s="2"/>
      <c r="G14223" s="2"/>
      <c r="H14223" s="2"/>
    </row>
    <row r="14224" spans="2:8">
      <c r="B14224" s="2" t="s">
        <v>14673</v>
      </c>
      <c r="C14224" s="2">
        <v>24</v>
      </c>
      <c r="D14224" s="2" t="s">
        <v>467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467</v>
      </c>
      <c r="E14225" s="2"/>
      <c r="F14225" s="2"/>
      <c r="G14225" s="2"/>
      <c r="H14225" s="2"/>
    </row>
    <row r="14226" spans="2:8">
      <c r="B14226" s="2" t="s">
        <v>14675</v>
      </c>
      <c r="C14226" s="2">
        <v>41</v>
      </c>
      <c r="D14226" s="2" t="s">
        <v>467</v>
      </c>
      <c r="E14226" s="2"/>
      <c r="F14226" s="2"/>
      <c r="G14226" s="2"/>
      <c r="H14226" s="2"/>
    </row>
    <row r="14227" spans="2:8">
      <c r="B14227" s="2" t="s">
        <v>14676</v>
      </c>
      <c r="C14227" s="2">
        <v>41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14677</v>
      </c>
      <c r="C14228" s="2">
        <v>41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14678</v>
      </c>
      <c r="C14229" s="2">
        <v>29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14680</v>
      </c>
      <c r="C14231" s="2">
        <v>31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467</v>
      </c>
      <c r="E14232" s="2"/>
      <c r="F14232" s="2"/>
      <c r="G14232" s="2"/>
      <c r="H14232" s="2"/>
    </row>
    <row r="14233" spans="2:8">
      <c r="B14233" s="2" t="s">
        <v>14682</v>
      </c>
      <c r="C14233" s="2">
        <v>32</v>
      </c>
      <c r="D14233" s="2" t="s">
        <v>467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14684</v>
      </c>
      <c r="C14235" s="2">
        <v>25</v>
      </c>
      <c r="D14235" s="2" t="s">
        <v>467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467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467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467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467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467</v>
      </c>
      <c r="E14240" s="2"/>
      <c r="F14240" s="2"/>
      <c r="G14240" s="2"/>
      <c r="H14240" s="2"/>
    </row>
    <row r="14241" spans="2:8">
      <c r="B14241" s="2" t="s">
        <v>14690</v>
      </c>
      <c r="C14241" s="2">
        <v>25</v>
      </c>
      <c r="D14241" s="2" t="s">
        <v>467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467</v>
      </c>
      <c r="E14242" s="2"/>
      <c r="F14242" s="2"/>
      <c r="G14242" s="2"/>
      <c r="H14242" s="2"/>
    </row>
    <row r="14243" spans="2:8">
      <c r="B14243" s="2" t="s">
        <v>14692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18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18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18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12</v>
      </c>
      <c r="D14249" s="2" t="s">
        <v>467</v>
      </c>
      <c r="E14249" s="2"/>
      <c r="F14249" s="2"/>
      <c r="G14249" s="2"/>
      <c r="H14249" s="2"/>
    </row>
    <row r="14250" spans="2:8">
      <c r="B14250" s="2" t="s">
        <v>14699</v>
      </c>
      <c r="C14250" s="2">
        <v>17</v>
      </c>
      <c r="D14250" s="2" t="s">
        <v>467</v>
      </c>
      <c r="E14250" s="2"/>
      <c r="F14250" s="2"/>
      <c r="G14250" s="2"/>
      <c r="H14250" s="2"/>
    </row>
    <row r="14251" spans="2:8">
      <c r="B14251" s="2" t="s">
        <v>14700</v>
      </c>
      <c r="C14251" s="2">
        <v>40</v>
      </c>
      <c r="D14251" s="2" t="s">
        <v>467</v>
      </c>
      <c r="E14251" s="2"/>
      <c r="F14251" s="2"/>
      <c r="G14251" s="2"/>
      <c r="H14251" s="2"/>
    </row>
    <row r="14252" spans="2:8">
      <c r="B14252" s="2" t="s">
        <v>14701</v>
      </c>
      <c r="C14252" s="2">
        <v>39</v>
      </c>
      <c r="D14252" s="2" t="s">
        <v>467</v>
      </c>
      <c r="E14252" s="2"/>
      <c r="F14252" s="2"/>
      <c r="G14252" s="2"/>
      <c r="H14252" s="2"/>
    </row>
    <row r="14253" spans="2:8">
      <c r="B14253" s="2" t="s">
        <v>14702</v>
      </c>
      <c r="C14253" s="2">
        <v>37</v>
      </c>
      <c r="D14253" s="2" t="s">
        <v>467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467</v>
      </c>
      <c r="E14254" s="2"/>
      <c r="F14254" s="2"/>
      <c r="G14254" s="2"/>
      <c r="H14254" s="2"/>
    </row>
    <row r="14255" spans="2:8">
      <c r="B14255" s="2" t="s">
        <v>14704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467</v>
      </c>
      <c r="E14265" s="2"/>
      <c r="F14265" s="2"/>
      <c r="G14265" s="2"/>
      <c r="H14265" s="2"/>
    </row>
    <row r="14266" spans="2:8">
      <c r="B14266" s="2" t="s">
        <v>14715</v>
      </c>
      <c r="C14266" s="2">
        <v>35</v>
      </c>
      <c r="D14266" s="2" t="s">
        <v>467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467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467</v>
      </c>
      <c r="E14268" s="2"/>
      <c r="F14268" s="2"/>
      <c r="G14268" s="2"/>
      <c r="H14268" s="2"/>
    </row>
    <row r="14269" spans="2:8">
      <c r="B14269" s="2" t="s">
        <v>14718</v>
      </c>
      <c r="C14269" s="2">
        <v>33</v>
      </c>
      <c r="D14269" s="2" t="s">
        <v>467</v>
      </c>
      <c r="E14269" s="2"/>
      <c r="F14269" s="2"/>
      <c r="G14269" s="2"/>
      <c r="H14269" s="2"/>
    </row>
    <row r="14270" spans="2:8">
      <c r="B14270" s="2" t="s">
        <v>14719</v>
      </c>
      <c r="C14270" s="2">
        <v>7</v>
      </c>
      <c r="D14270" s="2" t="s">
        <v>467</v>
      </c>
      <c r="E14270" s="2"/>
      <c r="F14270" s="2"/>
      <c r="G14270" s="2"/>
      <c r="H14270" s="2"/>
    </row>
    <row r="14271" spans="2:8">
      <c r="B14271" s="2" t="s">
        <v>14720</v>
      </c>
      <c r="C14271" s="2">
        <v>10</v>
      </c>
      <c r="D14271" s="2" t="s">
        <v>467</v>
      </c>
      <c r="E14271" s="2"/>
      <c r="F14271" s="2"/>
      <c r="G14271" s="2"/>
      <c r="H14271" s="2"/>
    </row>
    <row r="14272" spans="2:8">
      <c r="B14272" s="2" t="s">
        <v>14721</v>
      </c>
      <c r="C14272" s="2">
        <v>13</v>
      </c>
      <c r="D14272" s="2" t="s">
        <v>467</v>
      </c>
      <c r="E14272" s="2"/>
      <c r="F14272" s="2"/>
      <c r="G14272" s="2"/>
      <c r="H14272" s="2"/>
    </row>
    <row r="14273" spans="2:8">
      <c r="B14273" s="2" t="s">
        <v>14722</v>
      </c>
      <c r="C14273" s="2">
        <v>13</v>
      </c>
      <c r="D14273" s="2" t="s">
        <v>467</v>
      </c>
      <c r="E14273" s="2"/>
      <c r="F14273" s="2"/>
      <c r="G14273" s="2"/>
      <c r="H14273" s="2"/>
    </row>
    <row r="14274" spans="2:8">
      <c r="B14274" s="2" t="s">
        <v>14723</v>
      </c>
      <c r="C14274" s="2">
        <v>14</v>
      </c>
      <c r="D14274" s="2" t="s">
        <v>467</v>
      </c>
      <c r="E14274" s="2"/>
      <c r="F14274" s="2"/>
      <c r="G14274" s="2"/>
      <c r="H14274" s="2"/>
    </row>
    <row r="14275" spans="2:8">
      <c r="B14275" s="2" t="s">
        <v>14724</v>
      </c>
      <c r="C14275" s="2">
        <v>16</v>
      </c>
      <c r="D14275" s="2" t="s">
        <v>467</v>
      </c>
      <c r="E14275" s="2"/>
      <c r="F14275" s="2"/>
      <c r="G14275" s="2"/>
      <c r="H14275" s="2"/>
    </row>
    <row r="14276" spans="2:8">
      <c r="B14276" s="2" t="s">
        <v>14725</v>
      </c>
      <c r="C14276" s="2">
        <v>16</v>
      </c>
      <c r="D14276" s="2" t="s">
        <v>467</v>
      </c>
      <c r="E14276" s="2"/>
      <c r="F14276" s="2"/>
      <c r="G14276" s="2"/>
      <c r="H14276" s="2"/>
    </row>
    <row r="14277" spans="2:8">
      <c r="B14277" s="2" t="s">
        <v>14726</v>
      </c>
      <c r="C14277" s="2">
        <v>14</v>
      </c>
      <c r="D14277" s="2" t="s">
        <v>467</v>
      </c>
      <c r="E14277" s="2"/>
      <c r="F14277" s="2"/>
      <c r="G14277" s="2"/>
      <c r="H14277" s="2"/>
    </row>
    <row r="14278" spans="2:8">
      <c r="B14278" s="2" t="s">
        <v>14727</v>
      </c>
      <c r="C14278" s="2">
        <v>10</v>
      </c>
      <c r="D14278" s="2" t="s">
        <v>467</v>
      </c>
      <c r="E14278" s="2"/>
      <c r="F14278" s="2"/>
      <c r="G14278" s="2"/>
      <c r="H14278" s="2"/>
    </row>
    <row r="14279" spans="2:8">
      <c r="B14279" s="2" t="s">
        <v>14728</v>
      </c>
      <c r="C14279" s="2">
        <v>12</v>
      </c>
      <c r="D14279" s="2" t="s">
        <v>467</v>
      </c>
      <c r="E14279" s="2"/>
      <c r="F14279" s="2"/>
      <c r="G14279" s="2"/>
      <c r="H14279" s="2"/>
    </row>
    <row r="14280" spans="2:8">
      <c r="B14280" s="2" t="s">
        <v>14729</v>
      </c>
      <c r="C14280" s="2">
        <v>15</v>
      </c>
      <c r="D14280" s="2" t="s">
        <v>467</v>
      </c>
      <c r="E14280" s="2"/>
      <c r="F14280" s="2"/>
      <c r="G14280" s="2"/>
      <c r="H14280" s="2"/>
    </row>
    <row r="14281" spans="2:8">
      <c r="B14281" s="2" t="s">
        <v>14730</v>
      </c>
      <c r="C14281" s="2">
        <v>29</v>
      </c>
      <c r="D14281" s="2" t="s">
        <v>467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467</v>
      </c>
      <c r="E14282" s="2"/>
      <c r="F14282" s="2"/>
      <c r="G14282" s="2"/>
      <c r="H14282" s="2"/>
    </row>
    <row r="14283" spans="2:8">
      <c r="B14283" s="2" t="s">
        <v>14732</v>
      </c>
      <c r="C14283" s="2">
        <v>29</v>
      </c>
      <c r="D14283" s="2" t="s">
        <v>467</v>
      </c>
      <c r="E14283" s="2"/>
      <c r="F14283" s="2"/>
      <c r="G14283" s="2"/>
      <c r="H14283" s="2"/>
    </row>
    <row r="14284" spans="2:8">
      <c r="B14284" s="2" t="s">
        <v>14733</v>
      </c>
      <c r="C14284" s="2">
        <v>28</v>
      </c>
      <c r="D14284" s="2" t="s">
        <v>467</v>
      </c>
      <c r="E14284" s="2"/>
      <c r="F14284" s="2"/>
      <c r="G14284" s="2"/>
      <c r="H14284" s="2"/>
    </row>
    <row r="14285" spans="2:8">
      <c r="B14285" s="2" t="s">
        <v>14734</v>
      </c>
      <c r="C14285" s="2">
        <v>30</v>
      </c>
      <c r="D14285" s="2" t="s">
        <v>467</v>
      </c>
      <c r="E14285" s="2"/>
      <c r="F14285" s="2"/>
      <c r="G14285" s="2"/>
      <c r="H14285" s="2"/>
    </row>
    <row r="14286" spans="2:8">
      <c r="B14286" s="2" t="s">
        <v>14735</v>
      </c>
      <c r="C14286" s="2">
        <v>31</v>
      </c>
      <c r="D14286" s="2" t="s">
        <v>467</v>
      </c>
      <c r="E14286" s="2"/>
      <c r="F14286" s="2"/>
      <c r="G14286" s="2"/>
      <c r="H14286" s="2"/>
    </row>
    <row r="14287" spans="2:8">
      <c r="B14287" s="2" t="s">
        <v>14736</v>
      </c>
      <c r="C14287" s="2">
        <v>31</v>
      </c>
      <c r="D14287" s="2" t="s">
        <v>467</v>
      </c>
      <c r="E14287" s="2"/>
      <c r="F14287" s="2"/>
      <c r="G14287" s="2"/>
      <c r="H14287" s="2"/>
    </row>
    <row r="14288" spans="2:8">
      <c r="B14288" s="2" t="s">
        <v>14737</v>
      </c>
      <c r="C14288" s="2">
        <v>37</v>
      </c>
      <c r="D14288" s="2" t="s">
        <v>467</v>
      </c>
      <c r="E14288" s="2"/>
      <c r="F14288" s="2"/>
      <c r="G14288" s="2"/>
      <c r="H14288" s="2"/>
    </row>
    <row r="14289" spans="2:8">
      <c r="B14289" s="2" t="s">
        <v>14738</v>
      </c>
      <c r="C14289" s="2">
        <v>39</v>
      </c>
      <c r="D14289" s="2" t="s">
        <v>467</v>
      </c>
      <c r="E14289" s="2"/>
      <c r="F14289" s="2"/>
      <c r="G14289" s="2"/>
      <c r="H14289" s="2"/>
    </row>
    <row r="14290" spans="2:8">
      <c r="B14290" s="2" t="s">
        <v>14739</v>
      </c>
      <c r="C14290" s="2">
        <v>39</v>
      </c>
      <c r="D14290" s="2" t="s">
        <v>467</v>
      </c>
      <c r="E14290" s="2"/>
      <c r="F14290" s="2"/>
      <c r="G14290" s="2"/>
      <c r="H14290" s="2"/>
    </row>
    <row r="14291" spans="2:8">
      <c r="B14291" s="2" t="s">
        <v>14740</v>
      </c>
      <c r="C14291" s="2">
        <v>39</v>
      </c>
      <c r="D14291" s="2" t="s">
        <v>467</v>
      </c>
      <c r="E14291" s="2"/>
      <c r="F14291" s="2"/>
      <c r="G14291" s="2"/>
      <c r="H14291" s="2"/>
    </row>
    <row r="14292" spans="2:8">
      <c r="B14292" s="2" t="s">
        <v>14741</v>
      </c>
      <c r="C14292" s="2">
        <v>39</v>
      </c>
      <c r="D14292" s="2" t="s">
        <v>467</v>
      </c>
      <c r="E14292" s="2"/>
      <c r="F14292" s="2"/>
      <c r="G14292" s="2"/>
      <c r="H14292" s="2"/>
    </row>
    <row r="14293" spans="2:8">
      <c r="B14293" s="2" t="s">
        <v>14742</v>
      </c>
      <c r="C14293" s="2">
        <v>40</v>
      </c>
      <c r="D14293" s="2" t="s">
        <v>467</v>
      </c>
      <c r="E14293" s="2"/>
      <c r="F14293" s="2"/>
      <c r="G14293" s="2"/>
      <c r="H14293" s="2"/>
    </row>
    <row r="14294" spans="2:8">
      <c r="B14294" s="2" t="s">
        <v>14743</v>
      </c>
      <c r="C14294" s="2">
        <v>39</v>
      </c>
      <c r="D14294" s="2" t="s">
        <v>467</v>
      </c>
      <c r="E14294" s="2"/>
      <c r="F14294" s="2"/>
      <c r="G14294" s="2"/>
      <c r="H14294" s="2"/>
    </row>
    <row r="14295" spans="2:8">
      <c r="B14295" s="2" t="s">
        <v>14744</v>
      </c>
      <c r="C14295" s="2">
        <v>37</v>
      </c>
      <c r="D14295" s="2" t="s">
        <v>467</v>
      </c>
      <c r="E14295" s="2"/>
      <c r="F14295" s="2"/>
      <c r="G14295" s="2"/>
      <c r="H14295" s="2"/>
    </row>
    <row r="14296" spans="2:8">
      <c r="B14296" s="2" t="s">
        <v>14745</v>
      </c>
      <c r="C14296" s="2">
        <v>16</v>
      </c>
      <c r="D14296" s="2" t="s">
        <v>467</v>
      </c>
      <c r="E14296" s="2"/>
      <c r="F14296" s="2"/>
      <c r="G14296" s="2"/>
      <c r="H14296" s="2"/>
    </row>
    <row r="14297" spans="2:8">
      <c r="B14297" s="2" t="s">
        <v>14746</v>
      </c>
      <c r="C14297" s="2">
        <v>32</v>
      </c>
      <c r="D14297" s="2" t="s">
        <v>467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467</v>
      </c>
      <c r="E14298" s="2"/>
      <c r="F14298" s="2"/>
      <c r="G14298" s="2"/>
      <c r="H14298" s="2"/>
    </row>
    <row r="14299" spans="2:8">
      <c r="B14299" s="2" t="s">
        <v>14748</v>
      </c>
      <c r="C14299" s="2">
        <v>8</v>
      </c>
      <c r="D14299" s="2" t="s">
        <v>467</v>
      </c>
      <c r="E14299" s="2"/>
      <c r="F14299" s="2"/>
      <c r="G14299" s="2"/>
      <c r="H14299" s="2"/>
    </row>
    <row r="14300" spans="2:8">
      <c r="B14300" s="2" t="s">
        <v>14749</v>
      </c>
      <c r="C14300" s="2">
        <v>11</v>
      </c>
      <c r="D14300" s="2" t="s">
        <v>467</v>
      </c>
      <c r="E14300" s="2"/>
      <c r="F14300" s="2"/>
      <c r="G14300" s="2"/>
      <c r="H14300" s="2"/>
    </row>
    <row r="14301" spans="2:8">
      <c r="B14301" s="2" t="s">
        <v>14750</v>
      </c>
      <c r="C14301" s="2">
        <v>14</v>
      </c>
      <c r="D14301" s="2" t="s">
        <v>467</v>
      </c>
      <c r="E14301" s="2"/>
      <c r="F14301" s="2"/>
      <c r="G14301" s="2"/>
      <c r="H14301" s="2"/>
    </row>
    <row r="14302" spans="2:8">
      <c r="B14302" s="2" t="s">
        <v>14751</v>
      </c>
      <c r="C14302" s="2">
        <v>16</v>
      </c>
      <c r="D14302" s="2" t="s">
        <v>467</v>
      </c>
      <c r="E14302" s="2"/>
      <c r="F14302" s="2"/>
      <c r="G14302" s="2"/>
      <c r="H14302" s="2"/>
    </row>
    <row r="14303" spans="2:8">
      <c r="B14303" s="2" t="s">
        <v>14752</v>
      </c>
      <c r="C14303" s="2">
        <v>19</v>
      </c>
      <c r="D14303" s="2" t="s">
        <v>467</v>
      </c>
      <c r="E14303" s="2"/>
      <c r="F14303" s="2"/>
      <c r="G14303" s="2"/>
      <c r="H14303" s="2"/>
    </row>
    <row r="14304" spans="2:8">
      <c r="B14304" s="2" t="s">
        <v>14753</v>
      </c>
      <c r="C14304" s="2">
        <v>20</v>
      </c>
      <c r="D14304" s="2" t="s">
        <v>467</v>
      </c>
      <c r="E14304" s="2"/>
      <c r="F14304" s="2"/>
      <c r="G14304" s="2"/>
      <c r="H14304" s="2"/>
    </row>
    <row r="14305" spans="2:8">
      <c r="B14305" s="2" t="s">
        <v>14754</v>
      </c>
      <c r="C14305" s="2">
        <v>22</v>
      </c>
      <c r="D14305" s="2" t="s">
        <v>467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467</v>
      </c>
      <c r="E14306" s="2"/>
      <c r="F14306" s="2"/>
      <c r="G14306" s="2"/>
      <c r="H14306" s="2"/>
    </row>
    <row r="14307" spans="2:8">
      <c r="B14307" s="2" t="s">
        <v>14756</v>
      </c>
      <c r="C14307" s="2">
        <v>30</v>
      </c>
      <c r="D14307" s="2" t="s">
        <v>467</v>
      </c>
      <c r="E14307" s="2"/>
      <c r="F14307" s="2"/>
      <c r="G14307" s="2"/>
      <c r="H14307" s="2"/>
    </row>
    <row r="14308" spans="2:8">
      <c r="B14308" s="2" t="s">
        <v>14757</v>
      </c>
      <c r="C14308" s="2">
        <v>34</v>
      </c>
      <c r="D14308" s="2" t="s">
        <v>467</v>
      </c>
      <c r="E14308" s="2"/>
      <c r="F14308" s="2"/>
      <c r="G14308" s="2"/>
      <c r="H14308" s="2"/>
    </row>
    <row r="14309" spans="2:8">
      <c r="B14309" s="2" t="s">
        <v>14758</v>
      </c>
      <c r="C14309" s="2">
        <v>22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28</v>
      </c>
      <c r="D14311" s="2" t="s">
        <v>467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467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467</v>
      </c>
      <c r="E14313" s="2"/>
      <c r="F14313" s="2"/>
      <c r="G14313" s="2"/>
      <c r="H14313" s="2"/>
    </row>
    <row r="14314" spans="2:8">
      <c r="B14314" s="2" t="s">
        <v>14763</v>
      </c>
      <c r="C14314" s="2">
        <v>29</v>
      </c>
      <c r="D14314" s="2" t="s">
        <v>467</v>
      </c>
      <c r="E14314" s="2"/>
      <c r="F14314" s="2"/>
      <c r="G14314" s="2"/>
      <c r="H14314" s="2"/>
    </row>
    <row r="14315" spans="2:8">
      <c r="B14315" s="2" t="s">
        <v>14764</v>
      </c>
      <c r="C14315" s="2">
        <v>29</v>
      </c>
      <c r="D14315" s="2" t="s">
        <v>467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467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467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467</v>
      </c>
      <c r="E14319" s="2"/>
      <c r="F14319" s="2"/>
      <c r="G14319" s="2"/>
      <c r="H14319" s="2"/>
    </row>
    <row r="14320" spans="2:8">
      <c r="B14320" s="2" t="s">
        <v>14769</v>
      </c>
      <c r="C14320" s="2">
        <v>33</v>
      </c>
      <c r="D14320" s="2" t="s">
        <v>467</v>
      </c>
      <c r="E14320" s="2"/>
      <c r="F14320" s="2"/>
      <c r="G14320" s="2"/>
      <c r="H14320" s="2"/>
    </row>
    <row r="14321" spans="2:8">
      <c r="B14321" s="2" t="s">
        <v>14770</v>
      </c>
      <c r="C14321" s="2">
        <v>33</v>
      </c>
      <c r="D14321" s="2" t="s">
        <v>467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467</v>
      </c>
      <c r="E14322" s="2"/>
      <c r="F14322" s="2"/>
      <c r="G14322" s="2"/>
      <c r="H14322" s="2"/>
    </row>
    <row r="14323" spans="2:8">
      <c r="B14323" s="2" t="s">
        <v>14772</v>
      </c>
      <c r="C14323" s="2">
        <v>31</v>
      </c>
      <c r="D14323" s="2" t="s">
        <v>467</v>
      </c>
      <c r="E14323" s="2"/>
      <c r="F14323" s="2"/>
      <c r="G14323" s="2"/>
      <c r="H14323" s="2"/>
    </row>
    <row r="14324" spans="2:8">
      <c r="B14324" s="2" t="s">
        <v>14773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31</v>
      </c>
      <c r="D14331" s="2" t="s">
        <v>467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467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467</v>
      </c>
      <c r="E14333" s="2"/>
      <c r="F14333" s="2"/>
      <c r="G14333" s="2"/>
      <c r="H14333" s="2"/>
    </row>
    <row r="14334" spans="2:8">
      <c r="B14334" s="2" t="s">
        <v>14783</v>
      </c>
      <c r="C14334" s="2">
        <v>29</v>
      </c>
      <c r="D14334" s="2" t="s">
        <v>467</v>
      </c>
      <c r="E14334" s="2"/>
      <c r="F14334" s="2"/>
      <c r="G14334" s="2"/>
      <c r="H14334" s="2"/>
    </row>
    <row r="14335" spans="2:8">
      <c r="B14335" s="2" t="s">
        <v>14784</v>
      </c>
      <c r="C14335" s="2">
        <v>25</v>
      </c>
      <c r="D14335" s="2" t="s">
        <v>467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467</v>
      </c>
      <c r="E14344" s="2"/>
      <c r="F14344" s="2"/>
      <c r="G14344" s="2"/>
      <c r="H14344" s="2"/>
    </row>
    <row r="14345" spans="2:8">
      <c r="B14345" s="2" t="s">
        <v>14794</v>
      </c>
      <c r="C14345" s="2">
        <v>32</v>
      </c>
      <c r="D14345" s="2" t="s">
        <v>467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467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467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467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467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467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467</v>
      </c>
      <c r="E14351" s="2"/>
      <c r="F14351" s="2"/>
      <c r="G14351" s="2"/>
      <c r="H14351" s="2"/>
    </row>
    <row r="14352" spans="2:8">
      <c r="B14352" s="2" t="s">
        <v>14801</v>
      </c>
      <c r="C14352" s="2">
        <v>33</v>
      </c>
      <c r="D14352" s="2" t="s">
        <v>467</v>
      </c>
      <c r="E14352" s="2"/>
      <c r="F14352" s="2"/>
      <c r="G14352" s="2"/>
      <c r="H14352" s="2"/>
    </row>
    <row r="14353" spans="2:8">
      <c r="B14353" s="2" t="s">
        <v>14802</v>
      </c>
      <c r="C14353" s="2">
        <v>33</v>
      </c>
      <c r="D14353" s="2" t="s">
        <v>467</v>
      </c>
      <c r="E14353" s="2"/>
      <c r="F14353" s="2"/>
      <c r="G14353" s="2"/>
      <c r="H14353" s="2"/>
    </row>
    <row r="14354" spans="2:8">
      <c r="B14354" s="2" t="s">
        <v>14803</v>
      </c>
      <c r="C14354" s="2">
        <v>31</v>
      </c>
      <c r="D14354" s="2" t="s">
        <v>467</v>
      </c>
      <c r="E14354" s="2"/>
      <c r="F14354" s="2"/>
      <c r="G14354" s="2"/>
      <c r="H14354" s="2"/>
    </row>
    <row r="14355" spans="2:8">
      <c r="B14355" s="2" t="s">
        <v>14804</v>
      </c>
      <c r="C14355" s="2">
        <v>32</v>
      </c>
      <c r="D14355" s="2" t="s">
        <v>467</v>
      </c>
      <c r="E14355" s="2"/>
      <c r="F14355" s="2"/>
      <c r="G14355" s="2"/>
      <c r="H14355" s="2"/>
    </row>
    <row r="14356" spans="2:8">
      <c r="B14356" s="2" t="s">
        <v>14805</v>
      </c>
      <c r="C14356" s="2">
        <v>37</v>
      </c>
      <c r="D14356" s="2" t="s">
        <v>467</v>
      </c>
      <c r="E14356" s="2"/>
      <c r="F14356" s="2"/>
      <c r="G14356" s="2"/>
      <c r="H14356" s="2"/>
    </row>
    <row r="14357" spans="2:8">
      <c r="B14357" s="2" t="s">
        <v>14806</v>
      </c>
      <c r="C14357" s="2">
        <v>37</v>
      </c>
      <c r="D14357" s="2" t="s">
        <v>467</v>
      </c>
      <c r="E14357" s="2"/>
      <c r="F14357" s="2"/>
      <c r="G14357" s="2"/>
      <c r="H14357" s="2"/>
    </row>
    <row r="14358" spans="2:8">
      <c r="B14358" s="2" t="s">
        <v>14807</v>
      </c>
      <c r="C14358" s="2">
        <v>37</v>
      </c>
      <c r="D14358" s="2" t="s">
        <v>467</v>
      </c>
      <c r="E14358" s="2"/>
      <c r="F14358" s="2"/>
      <c r="G14358" s="2"/>
      <c r="H14358" s="2"/>
    </row>
    <row r="14359" spans="2:8">
      <c r="B14359" s="2" t="s">
        <v>14808</v>
      </c>
      <c r="C14359" s="2">
        <v>37</v>
      </c>
      <c r="D14359" s="2" t="s">
        <v>467</v>
      </c>
      <c r="E14359" s="2"/>
      <c r="F14359" s="2"/>
      <c r="G14359" s="2"/>
      <c r="H14359" s="2"/>
    </row>
    <row r="14360" spans="2:8">
      <c r="B14360" s="2" t="s">
        <v>14809</v>
      </c>
      <c r="C14360" s="2">
        <v>37</v>
      </c>
      <c r="D14360" s="2" t="s">
        <v>467</v>
      </c>
      <c r="E14360" s="2"/>
      <c r="F14360" s="2"/>
      <c r="G14360" s="2"/>
      <c r="H14360" s="2"/>
    </row>
    <row r="14361" spans="2:8">
      <c r="B14361" s="2" t="s">
        <v>14810</v>
      </c>
      <c r="C14361" s="2">
        <v>37</v>
      </c>
      <c r="D14361" s="2" t="s">
        <v>467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467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467</v>
      </c>
      <c r="E14364" s="2"/>
      <c r="F14364" s="2"/>
      <c r="G14364" s="2"/>
      <c r="H14364" s="2"/>
    </row>
    <row r="14365" spans="2:8">
      <c r="B14365" s="2" t="s">
        <v>14814</v>
      </c>
      <c r="C14365" s="2">
        <v>30</v>
      </c>
      <c r="D14365" s="2" t="s">
        <v>467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467</v>
      </c>
      <c r="E14366" s="2"/>
      <c r="F14366" s="2"/>
      <c r="G14366" s="2"/>
      <c r="H14366" s="2"/>
    </row>
    <row r="14367" spans="2:8">
      <c r="B14367" s="2" t="s">
        <v>14816</v>
      </c>
      <c r="C14367" s="2">
        <v>30</v>
      </c>
      <c r="D14367" s="2" t="s">
        <v>467</v>
      </c>
      <c r="E14367" s="2"/>
      <c r="F14367" s="2"/>
      <c r="G14367" s="2"/>
      <c r="H14367" s="2"/>
    </row>
    <row r="14368" spans="2:8">
      <c r="B14368" s="2" t="s">
        <v>14817</v>
      </c>
      <c r="C14368" s="2">
        <v>40</v>
      </c>
      <c r="D14368" s="2" t="s">
        <v>467</v>
      </c>
      <c r="E14368" s="2"/>
      <c r="F14368" s="2"/>
      <c r="G14368" s="2"/>
      <c r="H14368" s="2"/>
    </row>
    <row r="14369" spans="2:8">
      <c r="B14369" s="2" t="s">
        <v>14818</v>
      </c>
      <c r="C14369" s="2">
        <v>40</v>
      </c>
      <c r="D14369" s="2" t="s">
        <v>467</v>
      </c>
      <c r="E14369" s="2"/>
      <c r="F14369" s="2"/>
      <c r="G14369" s="2"/>
      <c r="H14369" s="2"/>
    </row>
    <row r="14370" spans="2:8">
      <c r="B14370" s="2" t="s">
        <v>14819</v>
      </c>
      <c r="C14370" s="2">
        <v>39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14820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18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18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18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467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467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467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467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467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10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5</v>
      </c>
      <c r="D14390" s="2" t="s">
        <v>467</v>
      </c>
      <c r="E14390" s="2"/>
      <c r="F14390" s="2"/>
      <c r="G14390" s="2"/>
      <c r="H14390" s="2"/>
    </row>
    <row r="14391" spans="2:8">
      <c r="B14391" s="2" t="s">
        <v>14840</v>
      </c>
      <c r="C14391" s="2">
        <v>12</v>
      </c>
      <c r="D14391" s="2" t="s">
        <v>467</v>
      </c>
      <c r="E14391" s="2"/>
      <c r="F14391" s="2"/>
      <c r="G14391" s="2"/>
      <c r="H14391" s="2"/>
    </row>
    <row r="14392" spans="2:8">
      <c r="B14392" s="2" t="s">
        <v>14841</v>
      </c>
      <c r="C14392" s="2">
        <v>17</v>
      </c>
      <c r="D14392" s="2" t="s">
        <v>467</v>
      </c>
      <c r="E14392" s="2"/>
      <c r="F14392" s="2"/>
      <c r="G14392" s="2"/>
      <c r="H14392" s="2"/>
    </row>
    <row r="14393" spans="2:8">
      <c r="B14393" s="2" t="s">
        <v>14842</v>
      </c>
      <c r="C14393" s="2">
        <v>21</v>
      </c>
      <c r="D14393" s="2" t="s">
        <v>467</v>
      </c>
      <c r="E14393" s="2"/>
      <c r="F14393" s="2"/>
      <c r="G14393" s="2"/>
      <c r="H14393" s="2"/>
    </row>
    <row r="14394" spans="2:8">
      <c r="B14394" s="2" t="s">
        <v>14843</v>
      </c>
      <c r="C14394" s="2">
        <v>24</v>
      </c>
      <c r="D14394" s="2" t="s">
        <v>467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467</v>
      </c>
      <c r="E14395" s="2"/>
      <c r="F14395" s="2"/>
      <c r="G14395" s="2"/>
      <c r="H14395" s="2"/>
    </row>
    <row r="14396" spans="2:8">
      <c r="B14396" s="2" t="s">
        <v>14845</v>
      </c>
      <c r="C14396" s="2">
        <v>27</v>
      </c>
      <c r="D14396" s="2" t="s">
        <v>467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467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467</v>
      </c>
      <c r="E14398" s="2"/>
      <c r="F14398" s="2"/>
      <c r="G14398" s="2"/>
      <c r="H14398" s="2"/>
    </row>
    <row r="14399" spans="2:8">
      <c r="B14399" s="2" t="s">
        <v>14848</v>
      </c>
      <c r="C14399" s="2">
        <v>43</v>
      </c>
      <c r="D14399" s="2" t="s">
        <v>467</v>
      </c>
      <c r="E14399" s="2"/>
      <c r="F14399" s="2"/>
      <c r="G14399" s="2"/>
      <c r="H14399" s="2"/>
    </row>
    <row r="14400" spans="2:8">
      <c r="B14400" s="2" t="s">
        <v>14849</v>
      </c>
      <c r="C14400" s="2">
        <v>43</v>
      </c>
      <c r="D14400" s="2" t="s">
        <v>467</v>
      </c>
      <c r="E14400" s="2"/>
      <c r="F14400" s="2"/>
      <c r="G14400" s="2"/>
      <c r="H14400" s="2"/>
    </row>
    <row r="14401" spans="2:8">
      <c r="B14401" s="2" t="s">
        <v>14850</v>
      </c>
      <c r="C14401" s="2">
        <v>42</v>
      </c>
      <c r="D14401" s="2" t="s">
        <v>467</v>
      </c>
      <c r="E14401" s="2"/>
      <c r="F14401" s="2"/>
      <c r="G14401" s="2"/>
      <c r="H14401" s="2"/>
    </row>
    <row r="14402" spans="2:8">
      <c r="B14402" s="2" t="s">
        <v>14851</v>
      </c>
      <c r="C14402" s="2">
        <v>30</v>
      </c>
      <c r="D14402" s="2" t="s">
        <v>467</v>
      </c>
      <c r="E14402" s="2"/>
      <c r="F14402" s="2"/>
      <c r="G14402" s="2"/>
      <c r="H14402" s="2"/>
    </row>
    <row r="14403" spans="2:8">
      <c r="B14403" s="2" t="s">
        <v>14852</v>
      </c>
      <c r="C14403" s="2">
        <v>31</v>
      </c>
      <c r="D14403" s="2" t="s">
        <v>467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467</v>
      </c>
      <c r="E14404" s="2"/>
      <c r="F14404" s="2"/>
      <c r="G14404" s="2"/>
      <c r="H14404" s="2"/>
    </row>
    <row r="14405" spans="2:8">
      <c r="B14405" s="2" t="s">
        <v>14854</v>
      </c>
      <c r="C14405" s="2">
        <v>31</v>
      </c>
      <c r="D14405" s="2" t="s">
        <v>467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467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36</v>
      </c>
      <c r="D14416" s="2" t="s">
        <v>467</v>
      </c>
      <c r="E14416" s="2"/>
      <c r="F14416" s="2"/>
      <c r="G14416" s="2"/>
      <c r="H14416" s="2"/>
    </row>
    <row r="14417" spans="2:8">
      <c r="B14417" s="2" t="s">
        <v>14866</v>
      </c>
      <c r="C14417" s="2">
        <v>37</v>
      </c>
      <c r="D14417" s="2" t="s">
        <v>467</v>
      </c>
      <c r="E14417" s="2"/>
      <c r="F14417" s="2"/>
      <c r="G14417" s="2"/>
      <c r="H14417" s="2"/>
    </row>
    <row r="14418" spans="2:8">
      <c r="B14418" s="2" t="s">
        <v>14867</v>
      </c>
      <c r="C14418" s="2">
        <v>37</v>
      </c>
      <c r="D14418" s="2" t="s">
        <v>467</v>
      </c>
      <c r="E14418" s="2"/>
      <c r="F14418" s="2"/>
      <c r="G14418" s="2"/>
      <c r="H14418" s="2"/>
    </row>
    <row r="14419" spans="2:8">
      <c r="B14419" s="2" t="s">
        <v>14868</v>
      </c>
      <c r="C14419" s="2">
        <v>36</v>
      </c>
      <c r="D14419" s="2" t="s">
        <v>467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467</v>
      </c>
      <c r="E14420" s="2"/>
      <c r="F14420" s="2"/>
      <c r="G14420" s="2"/>
      <c r="H14420" s="2"/>
    </row>
    <row r="14421" spans="2:8">
      <c r="B14421" s="2" t="s">
        <v>14870</v>
      </c>
      <c r="C14421" s="2">
        <v>42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36</v>
      </c>
      <c r="D14425" s="2" t="s">
        <v>467</v>
      </c>
      <c r="E14425" s="2"/>
      <c r="F14425" s="2"/>
      <c r="G14425" s="2"/>
      <c r="H14425" s="2"/>
    </row>
    <row r="14426" spans="2:8">
      <c r="B14426" s="2" t="s">
        <v>14875</v>
      </c>
      <c r="C14426" s="2">
        <v>36</v>
      </c>
      <c r="D14426" s="2" t="s">
        <v>467</v>
      </c>
      <c r="E14426" s="2"/>
      <c r="F14426" s="2"/>
      <c r="G14426" s="2"/>
      <c r="H14426" s="2"/>
    </row>
    <row r="14427" spans="2:8">
      <c r="B14427" s="2" t="s">
        <v>14876</v>
      </c>
      <c r="C14427" s="2">
        <v>36</v>
      </c>
      <c r="D14427" s="2" t="s">
        <v>467</v>
      </c>
      <c r="E14427" s="2"/>
      <c r="F14427" s="2"/>
      <c r="G14427" s="2"/>
      <c r="H14427" s="2"/>
    </row>
    <row r="14428" spans="2:8">
      <c r="B14428" s="2" t="s">
        <v>14877</v>
      </c>
      <c r="C14428" s="2">
        <v>37</v>
      </c>
      <c r="D14428" s="2" t="s">
        <v>467</v>
      </c>
      <c r="E14428" s="2"/>
      <c r="F14428" s="2"/>
      <c r="G14428" s="2"/>
      <c r="H14428" s="2"/>
    </row>
    <row r="14429" spans="2:8">
      <c r="B14429" s="2" t="s">
        <v>14878</v>
      </c>
      <c r="C14429" s="2">
        <v>37</v>
      </c>
      <c r="D14429" s="2" t="s">
        <v>467</v>
      </c>
      <c r="E14429" s="2"/>
      <c r="F14429" s="2"/>
      <c r="G14429" s="2"/>
      <c r="H14429" s="2"/>
    </row>
    <row r="14430" spans="2:8">
      <c r="B14430" s="2" t="s">
        <v>14879</v>
      </c>
      <c r="C14430" s="2">
        <v>39</v>
      </c>
      <c r="D14430" s="2" t="s">
        <v>467</v>
      </c>
      <c r="E14430" s="2"/>
      <c r="F14430" s="2"/>
      <c r="G14430" s="2"/>
      <c r="H14430" s="2"/>
    </row>
    <row r="14431" spans="2:8">
      <c r="B14431" s="2" t="s">
        <v>14880</v>
      </c>
      <c r="C14431" s="2">
        <v>39</v>
      </c>
      <c r="D14431" s="2" t="s">
        <v>467</v>
      </c>
      <c r="E14431" s="2"/>
      <c r="F14431" s="2"/>
      <c r="G14431" s="2"/>
      <c r="H14431" s="2"/>
    </row>
    <row r="14432" spans="2:8">
      <c r="B14432" s="2" t="s">
        <v>14881</v>
      </c>
      <c r="C14432" s="2">
        <v>36</v>
      </c>
      <c r="D14432" s="2" t="s">
        <v>467</v>
      </c>
      <c r="E14432" s="2"/>
      <c r="F14432" s="2"/>
      <c r="G14432" s="2"/>
      <c r="H14432" s="2"/>
    </row>
    <row r="14433" spans="2:8">
      <c r="B14433" s="2" t="s">
        <v>14882</v>
      </c>
      <c r="C14433" s="2">
        <v>35</v>
      </c>
      <c r="D14433" s="2" t="s">
        <v>467</v>
      </c>
      <c r="E14433" s="2"/>
      <c r="F14433" s="2"/>
      <c r="G14433" s="2"/>
      <c r="H14433" s="2"/>
    </row>
    <row r="14434" spans="2:8">
      <c r="B14434" s="2" t="s">
        <v>14883</v>
      </c>
      <c r="C14434" s="2">
        <v>35</v>
      </c>
      <c r="D14434" s="2" t="s">
        <v>467</v>
      </c>
      <c r="E14434" s="2"/>
      <c r="F14434" s="2"/>
      <c r="G14434" s="2"/>
      <c r="H14434" s="2"/>
    </row>
    <row r="14435" spans="2:8">
      <c r="B14435" s="2" t="s">
        <v>14884</v>
      </c>
      <c r="C14435" s="2">
        <v>35</v>
      </c>
      <c r="D14435" s="2" t="s">
        <v>467</v>
      </c>
      <c r="E14435" s="2"/>
      <c r="F14435" s="2"/>
      <c r="G14435" s="2"/>
      <c r="H14435" s="2"/>
    </row>
    <row r="14436" spans="2:8">
      <c r="B14436" s="2" t="s">
        <v>14885</v>
      </c>
      <c r="C14436" s="2">
        <v>35</v>
      </c>
      <c r="D14436" s="2" t="s">
        <v>467</v>
      </c>
      <c r="E14436" s="2"/>
      <c r="F14436" s="2"/>
      <c r="G14436" s="2"/>
      <c r="H14436" s="2"/>
    </row>
    <row r="14437" spans="2:8">
      <c r="B14437" s="2" t="s">
        <v>14886</v>
      </c>
      <c r="C14437" s="2">
        <v>34</v>
      </c>
      <c r="D14437" s="2" t="s">
        <v>467</v>
      </c>
      <c r="E14437" s="2"/>
      <c r="F14437" s="2"/>
      <c r="G14437" s="2"/>
      <c r="H14437" s="2"/>
    </row>
    <row r="14438" spans="2:8">
      <c r="B14438" s="2" t="s">
        <v>14887</v>
      </c>
      <c r="C14438" s="2">
        <v>35</v>
      </c>
      <c r="D14438" s="2" t="s">
        <v>467</v>
      </c>
      <c r="E14438" s="2"/>
      <c r="F14438" s="2"/>
      <c r="G14438" s="2"/>
      <c r="H14438" s="2"/>
    </row>
    <row r="14439" spans="2:8">
      <c r="B14439" s="2" t="s">
        <v>14888</v>
      </c>
      <c r="C14439" s="2">
        <v>37</v>
      </c>
      <c r="D14439" s="2" t="s">
        <v>467</v>
      </c>
      <c r="E14439" s="2"/>
      <c r="F14439" s="2"/>
      <c r="G14439" s="2"/>
      <c r="H14439" s="2"/>
    </row>
    <row r="14440" spans="2:8">
      <c r="B14440" s="2" t="s">
        <v>14889</v>
      </c>
      <c r="C14440" s="2">
        <v>37</v>
      </c>
      <c r="D14440" s="2" t="s">
        <v>467</v>
      </c>
      <c r="E14440" s="2"/>
      <c r="F14440" s="2"/>
      <c r="G14440" s="2"/>
      <c r="H14440" s="2"/>
    </row>
    <row r="14441" spans="2:8">
      <c r="B14441" s="2" t="s">
        <v>14890</v>
      </c>
      <c r="C14441" s="2">
        <v>37</v>
      </c>
      <c r="D14441" s="2" t="s">
        <v>467</v>
      </c>
      <c r="E14441" s="2"/>
      <c r="F14441" s="2"/>
      <c r="G14441" s="2"/>
      <c r="H14441" s="2"/>
    </row>
    <row r="14442" spans="2:8">
      <c r="B14442" s="2" t="s">
        <v>14891</v>
      </c>
      <c r="C14442" s="2">
        <v>35</v>
      </c>
      <c r="D14442" s="2" t="s">
        <v>467</v>
      </c>
      <c r="E14442" s="2"/>
      <c r="F14442" s="2"/>
      <c r="G14442" s="2"/>
      <c r="H14442" s="2"/>
    </row>
    <row r="14443" spans="2:8">
      <c r="B14443" s="2" t="s">
        <v>14892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467</v>
      </c>
      <c r="E14450" s="2"/>
      <c r="F14450" s="2"/>
      <c r="G14450" s="2"/>
      <c r="H14450" s="2"/>
    </row>
    <row r="14451" spans="2:8">
      <c r="B14451" s="2" t="s">
        <v>14900</v>
      </c>
      <c r="C14451" s="2">
        <v>33</v>
      </c>
      <c r="D14451" s="2" t="s">
        <v>467</v>
      </c>
      <c r="E14451" s="2"/>
      <c r="F14451" s="2"/>
      <c r="G14451" s="2"/>
      <c r="H14451" s="2"/>
    </row>
    <row r="14452" spans="2:8">
      <c r="B14452" s="2" t="s">
        <v>14901</v>
      </c>
      <c r="C14452" s="2">
        <v>32</v>
      </c>
      <c r="D14452" s="2" t="s">
        <v>467</v>
      </c>
      <c r="E14452" s="2"/>
      <c r="F14452" s="2"/>
      <c r="G14452" s="2"/>
      <c r="H14452" s="2"/>
    </row>
    <row r="14453" spans="2:8">
      <c r="B14453" s="2" t="s">
        <v>14902</v>
      </c>
      <c r="C14453" s="2">
        <v>31</v>
      </c>
      <c r="D14453" s="2" t="s">
        <v>467</v>
      </c>
      <c r="E14453" s="2"/>
      <c r="F14453" s="2"/>
      <c r="G14453" s="2"/>
      <c r="H14453" s="2"/>
    </row>
    <row r="14454" spans="2:8">
      <c r="B14454" s="2" t="s">
        <v>14903</v>
      </c>
      <c r="C14454" s="2">
        <v>31</v>
      </c>
      <c r="D14454" s="2" t="s">
        <v>467</v>
      </c>
      <c r="E14454" s="2"/>
      <c r="F14454" s="2"/>
      <c r="G14454" s="2"/>
      <c r="H14454" s="2"/>
    </row>
    <row r="14455" spans="2:8">
      <c r="B14455" s="2" t="s">
        <v>14904</v>
      </c>
      <c r="C14455" s="2">
        <v>20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467</v>
      </c>
      <c r="E14473" s="2"/>
      <c r="F14473" s="2"/>
      <c r="G14473" s="2"/>
      <c r="H14473" s="2"/>
    </row>
    <row r="14474" spans="2:8">
      <c r="B14474" s="2" t="s">
        <v>14923</v>
      </c>
      <c r="C14474" s="2">
        <v>31</v>
      </c>
      <c r="D14474" s="2" t="s">
        <v>467</v>
      </c>
      <c r="E14474" s="2"/>
      <c r="F14474" s="2"/>
      <c r="G14474" s="2"/>
      <c r="H14474" s="2"/>
    </row>
    <row r="14475" spans="2:8">
      <c r="B14475" s="2" t="s">
        <v>14924</v>
      </c>
      <c r="C14475" s="2">
        <v>29</v>
      </c>
      <c r="D14475" s="2" t="s">
        <v>467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467</v>
      </c>
      <c r="E14476" s="2"/>
      <c r="F14476" s="2"/>
      <c r="G14476" s="2"/>
      <c r="H14476" s="2"/>
    </row>
    <row r="14477" spans="2:8">
      <c r="B14477" s="2" t="s">
        <v>14926</v>
      </c>
      <c r="C14477" s="2">
        <v>22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467</v>
      </c>
      <c r="E14483" s="2"/>
      <c r="F14483" s="2"/>
      <c r="G14483" s="2"/>
      <c r="H14483" s="2"/>
    </row>
    <row r="14484" spans="2:8">
      <c r="B14484" s="2" t="s">
        <v>14933</v>
      </c>
      <c r="C14484" s="2">
        <v>34</v>
      </c>
      <c r="D14484" s="2" t="s">
        <v>467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467</v>
      </c>
      <c r="E14485" s="2"/>
      <c r="F14485" s="2"/>
      <c r="G14485" s="2"/>
      <c r="H14485" s="2"/>
    </row>
    <row r="14486" spans="2:8">
      <c r="B14486" s="2" t="s">
        <v>14935</v>
      </c>
      <c r="C14486" s="2">
        <v>37</v>
      </c>
      <c r="D14486" s="2" t="s">
        <v>467</v>
      </c>
      <c r="E14486" s="2"/>
      <c r="F14486" s="2"/>
      <c r="G14486" s="2"/>
      <c r="H14486" s="2"/>
    </row>
    <row r="14487" spans="2:8">
      <c r="B14487" s="2" t="s">
        <v>14936</v>
      </c>
      <c r="C14487" s="2">
        <v>34</v>
      </c>
      <c r="D14487" s="2" t="s">
        <v>467</v>
      </c>
      <c r="E14487" s="2"/>
      <c r="F14487" s="2"/>
      <c r="G14487" s="2"/>
      <c r="H14487" s="2"/>
    </row>
    <row r="14488" spans="2:8">
      <c r="B14488" s="2" t="s">
        <v>14937</v>
      </c>
      <c r="C14488" s="2">
        <v>36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14938</v>
      </c>
      <c r="C14489" s="2">
        <v>33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14939</v>
      </c>
      <c r="C14490" s="2">
        <v>34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467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467</v>
      </c>
      <c r="E14493" s="2"/>
      <c r="F14493" s="2"/>
      <c r="G14493" s="2"/>
      <c r="H14493" s="2"/>
    </row>
    <row r="14494" spans="2:8">
      <c r="B14494" s="2" t="s">
        <v>14943</v>
      </c>
      <c r="C14494" s="2">
        <v>21</v>
      </c>
      <c r="D14494" s="2" t="s">
        <v>467</v>
      </c>
      <c r="E14494" s="2"/>
      <c r="F14494" s="2"/>
      <c r="G14494" s="2"/>
      <c r="H14494" s="2"/>
    </row>
    <row r="14495" spans="2:8">
      <c r="B14495" s="2" t="s">
        <v>14944</v>
      </c>
      <c r="C14495" s="2">
        <v>42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44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44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40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34</v>
      </c>
      <c r="D14499" s="2" t="s">
        <v>467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467</v>
      </c>
      <c r="E14500" s="2"/>
      <c r="F14500" s="2"/>
      <c r="G14500" s="2"/>
      <c r="H14500" s="2"/>
    </row>
    <row r="14501" spans="2:8">
      <c r="B14501" s="2" t="s">
        <v>14950</v>
      </c>
      <c r="C14501" s="2">
        <v>32</v>
      </c>
      <c r="D14501" s="2" t="s">
        <v>467</v>
      </c>
      <c r="E14501" s="2"/>
      <c r="F14501" s="2"/>
      <c r="G14501" s="2"/>
      <c r="H14501" s="2"/>
    </row>
    <row r="14502" spans="2:8">
      <c r="B14502" s="2" t="s">
        <v>14951</v>
      </c>
      <c r="C14502" s="2">
        <v>18</v>
      </c>
      <c r="D14502" s="2" t="s">
        <v>467</v>
      </c>
      <c r="E14502" s="2"/>
      <c r="F14502" s="2"/>
      <c r="G14502" s="2"/>
      <c r="H14502" s="2"/>
    </row>
    <row r="14503" spans="2:8">
      <c r="B14503" s="2" t="s">
        <v>14952</v>
      </c>
      <c r="C14503" s="2">
        <v>18</v>
      </c>
      <c r="D14503" s="2" t="s">
        <v>467</v>
      </c>
      <c r="E14503" s="2"/>
      <c r="F14503" s="2"/>
      <c r="G14503" s="2"/>
      <c r="H14503" s="2"/>
    </row>
    <row r="14504" spans="2:8">
      <c r="B14504" s="2" t="s">
        <v>14953</v>
      </c>
      <c r="C14504" s="2">
        <v>23</v>
      </c>
      <c r="D14504" s="2" t="s">
        <v>467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467</v>
      </c>
      <c r="E14505" s="2"/>
      <c r="F14505" s="2"/>
      <c r="G14505" s="2"/>
      <c r="H14505" s="2"/>
    </row>
    <row r="14506" spans="2:8">
      <c r="B14506" s="2" t="s">
        <v>14955</v>
      </c>
      <c r="C14506" s="2">
        <v>22</v>
      </c>
      <c r="D14506" s="2" t="s">
        <v>467</v>
      </c>
      <c r="E14506" s="2"/>
      <c r="F14506" s="2"/>
      <c r="G14506" s="2"/>
      <c r="H14506" s="2"/>
    </row>
    <row r="14507" spans="2:8">
      <c r="B14507" s="2" t="s">
        <v>14956</v>
      </c>
      <c r="C14507" s="2">
        <v>16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467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467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467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467</v>
      </c>
      <c r="E14515" s="2"/>
      <c r="F14515" s="2"/>
      <c r="G14515" s="2"/>
      <c r="H14515" s="2"/>
    </row>
    <row r="14516" spans="2:8">
      <c r="B14516" s="2" t="s">
        <v>14965</v>
      </c>
      <c r="C14516" s="2">
        <v>34</v>
      </c>
      <c r="D14516" s="2" t="s">
        <v>467</v>
      </c>
      <c r="E14516" s="2"/>
      <c r="F14516" s="2"/>
      <c r="G14516" s="2"/>
      <c r="H14516" s="2"/>
    </row>
    <row r="14517" spans="2:8">
      <c r="B14517" s="2" t="s">
        <v>14966</v>
      </c>
      <c r="C14517" s="2">
        <v>34</v>
      </c>
      <c r="D14517" s="2" t="s">
        <v>467</v>
      </c>
      <c r="E14517" s="2"/>
      <c r="F14517" s="2"/>
      <c r="G14517" s="2"/>
      <c r="H14517" s="2"/>
    </row>
    <row r="14518" spans="2:8">
      <c r="B14518" s="2" t="s">
        <v>14967</v>
      </c>
      <c r="C14518" s="2">
        <v>28</v>
      </c>
      <c r="D14518" s="2" t="s">
        <v>467</v>
      </c>
      <c r="E14518" s="2"/>
      <c r="F14518" s="2"/>
      <c r="G14518" s="2"/>
      <c r="H14518" s="2"/>
    </row>
    <row r="14519" spans="2:8">
      <c r="B14519" s="2" t="s">
        <v>14968</v>
      </c>
      <c r="C14519" s="2">
        <v>13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467</v>
      </c>
      <c r="E14528" s="2"/>
      <c r="F14528" s="2"/>
      <c r="G14528" s="2"/>
      <c r="H14528" s="2"/>
    </row>
    <row r="14529" spans="2:8">
      <c r="B14529" s="2" t="s">
        <v>14978</v>
      </c>
      <c r="C14529" s="2">
        <v>32</v>
      </c>
      <c r="D14529" s="2" t="s">
        <v>467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467</v>
      </c>
      <c r="E14530" s="2"/>
      <c r="F14530" s="2"/>
      <c r="G14530" s="2"/>
      <c r="H14530" s="2"/>
    </row>
    <row r="14531" spans="2:8">
      <c r="B14531" s="2" t="s">
        <v>14980</v>
      </c>
      <c r="C14531" s="2">
        <v>32</v>
      </c>
      <c r="D14531" s="2" t="s">
        <v>467</v>
      </c>
      <c r="E14531" s="2"/>
      <c r="F14531" s="2"/>
      <c r="G14531" s="2"/>
      <c r="H14531" s="2"/>
    </row>
    <row r="14532" spans="2:8">
      <c r="B14532" s="2" t="s">
        <v>14981</v>
      </c>
      <c r="C14532" s="2">
        <v>16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467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467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467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467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467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467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467</v>
      </c>
      <c r="E14543" s="2"/>
      <c r="F14543" s="2"/>
      <c r="G14543" s="2"/>
      <c r="H14543" s="2"/>
    </row>
    <row r="14544" spans="2:8">
      <c r="B14544" s="2" t="s">
        <v>14993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467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467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467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467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33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15013</v>
      </c>
      <c r="C14564" s="2">
        <v>36</v>
      </c>
      <c r="D14564" s="2" t="s">
        <v>467</v>
      </c>
      <c r="E14564" s="2"/>
      <c r="F14564" s="2"/>
      <c r="G14564" s="2"/>
      <c r="H14564" s="2"/>
    </row>
    <row r="14565" spans="2:8">
      <c r="B14565" s="2" t="s">
        <v>15014</v>
      </c>
      <c r="C14565" s="2">
        <v>35</v>
      </c>
      <c r="D14565" s="2" t="s">
        <v>467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467</v>
      </c>
      <c r="E14566" s="2"/>
      <c r="F14566" s="2"/>
      <c r="G14566" s="2"/>
      <c r="H14566" s="2"/>
    </row>
    <row r="14567" spans="2:8">
      <c r="B14567" s="2" t="s">
        <v>15016</v>
      </c>
      <c r="C14567" s="2">
        <v>35</v>
      </c>
      <c r="D14567" s="2" t="s">
        <v>467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467</v>
      </c>
      <c r="E14568" s="2"/>
      <c r="F14568" s="2"/>
      <c r="G14568" s="2"/>
      <c r="H14568" s="2"/>
    </row>
    <row r="14569" spans="2:8">
      <c r="B14569" s="2" t="s">
        <v>15018</v>
      </c>
      <c r="C14569" s="2">
        <v>33</v>
      </c>
      <c r="D14569" s="2" t="s">
        <v>467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467</v>
      </c>
      <c r="E14570" s="2"/>
      <c r="F14570" s="2"/>
      <c r="G14570" s="2"/>
      <c r="H14570" s="2"/>
    </row>
    <row r="14571" spans="2:8">
      <c r="B14571" s="2" t="s">
        <v>15020</v>
      </c>
      <c r="C14571" s="2">
        <v>15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467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467</v>
      </c>
      <c r="E14573" s="2"/>
      <c r="F14573" s="2"/>
      <c r="G14573" s="2"/>
      <c r="H14573" s="2"/>
    </row>
    <row r="14574" spans="2:8">
      <c r="B14574" s="2" t="s">
        <v>15023</v>
      </c>
      <c r="C14574" s="2">
        <v>30</v>
      </c>
      <c r="D14574" s="2" t="s">
        <v>467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467</v>
      </c>
      <c r="E14575" s="2"/>
      <c r="F14575" s="2"/>
      <c r="G14575" s="2"/>
      <c r="H14575" s="2"/>
    </row>
    <row r="14576" spans="2:8">
      <c r="B14576" s="2" t="s">
        <v>15025</v>
      </c>
      <c r="C14576" s="2">
        <v>29</v>
      </c>
      <c r="D14576" s="2" t="s">
        <v>467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467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467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467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467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467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467</v>
      </c>
      <c r="E14582" s="2"/>
      <c r="F14582" s="2"/>
      <c r="G14582" s="2"/>
      <c r="H14582" s="2"/>
    </row>
    <row r="14583" spans="2:8">
      <c r="B14583" s="2" t="s">
        <v>15032</v>
      </c>
      <c r="C14583" s="2">
        <v>29</v>
      </c>
      <c r="D14583" s="2" t="s">
        <v>467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467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467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467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467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467</v>
      </c>
      <c r="E14588" s="2"/>
      <c r="F14588" s="2"/>
      <c r="G14588" s="2"/>
      <c r="H14588" s="2"/>
    </row>
    <row r="14589" spans="2:8">
      <c r="B14589" s="2" t="s">
        <v>15038</v>
      </c>
      <c r="C14589" s="2">
        <v>23</v>
      </c>
      <c r="D14589" s="2" t="s">
        <v>467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467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15041</v>
      </c>
      <c r="C14592" s="2">
        <v>38</v>
      </c>
      <c r="D14592" s="2" t="s">
        <v>467</v>
      </c>
      <c r="E14592" s="2"/>
      <c r="F14592" s="2"/>
      <c r="G14592" s="2"/>
      <c r="H14592" s="2"/>
    </row>
    <row r="14593" spans="2:8">
      <c r="B14593" s="2" t="s">
        <v>15042</v>
      </c>
      <c r="C14593" s="2">
        <v>37</v>
      </c>
      <c r="D14593" s="2" t="s">
        <v>467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467</v>
      </c>
      <c r="E14594" s="2"/>
      <c r="F14594" s="2"/>
      <c r="G14594" s="2"/>
      <c r="H14594" s="2"/>
    </row>
    <row r="14595" spans="2:8">
      <c r="B14595" s="2" t="s">
        <v>15044</v>
      </c>
      <c r="C14595" s="2">
        <v>36</v>
      </c>
      <c r="D14595" s="2" t="s">
        <v>467</v>
      </c>
      <c r="E14595" s="2"/>
      <c r="F14595" s="2"/>
      <c r="G14595" s="2"/>
      <c r="H14595" s="2"/>
    </row>
    <row r="14596" spans="2:8">
      <c r="B14596" s="2" t="s">
        <v>15045</v>
      </c>
      <c r="C14596" s="2">
        <v>36</v>
      </c>
      <c r="D14596" s="2" t="s">
        <v>467</v>
      </c>
      <c r="E14596" s="2"/>
      <c r="F14596" s="2"/>
      <c r="G14596" s="2"/>
      <c r="H14596" s="2"/>
    </row>
    <row r="14597" spans="2:8">
      <c r="B14597" s="2" t="s">
        <v>15046</v>
      </c>
      <c r="C14597" s="2">
        <v>35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15047</v>
      </c>
      <c r="C14598" s="2">
        <v>34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15048</v>
      </c>
      <c r="C14599" s="2">
        <v>33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467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467</v>
      </c>
      <c r="E14601" s="2"/>
      <c r="F14601" s="2"/>
      <c r="G14601" s="2"/>
      <c r="H14601" s="2"/>
    </row>
    <row r="14602" spans="2:8">
      <c r="B14602" s="2" t="s">
        <v>15051</v>
      </c>
      <c r="C14602" s="2">
        <v>35</v>
      </c>
      <c r="D14602" s="2" t="s">
        <v>467</v>
      </c>
      <c r="E14602" s="2"/>
      <c r="F14602" s="2"/>
      <c r="G14602" s="2"/>
      <c r="H14602" s="2"/>
    </row>
    <row r="14603" spans="2:8">
      <c r="B14603" s="2" t="s">
        <v>15052</v>
      </c>
      <c r="C14603" s="2">
        <v>35</v>
      </c>
      <c r="D14603" s="2" t="s">
        <v>467</v>
      </c>
      <c r="E14603" s="2"/>
      <c r="F14603" s="2"/>
      <c r="G14603" s="2"/>
      <c r="H14603" s="2"/>
    </row>
    <row r="14604" spans="2:8">
      <c r="B14604" s="2" t="s">
        <v>15053</v>
      </c>
      <c r="C14604" s="2">
        <v>35</v>
      </c>
      <c r="D14604" s="2" t="s">
        <v>467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15055</v>
      </c>
      <c r="C14606" s="2">
        <v>29</v>
      </c>
      <c r="D14606" s="2" t="s">
        <v>467</v>
      </c>
      <c r="E14606" s="2"/>
      <c r="F14606" s="2"/>
      <c r="G14606" s="2"/>
      <c r="H14606" s="2"/>
    </row>
    <row r="14607" spans="2:8">
      <c r="B14607" s="2" t="s">
        <v>15056</v>
      </c>
      <c r="C14607" s="2">
        <v>30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15057</v>
      </c>
      <c r="C14608" s="2">
        <v>30</v>
      </c>
      <c r="D14608" s="2" t="s">
        <v>467</v>
      </c>
      <c r="E14608" s="2"/>
      <c r="F14608" s="2"/>
      <c r="G14608" s="2"/>
      <c r="H14608" s="2"/>
    </row>
    <row r="14609" spans="2:8">
      <c r="B14609" s="2" t="s">
        <v>15058</v>
      </c>
      <c r="C14609" s="2">
        <v>31</v>
      </c>
      <c r="D14609" s="2" t="s">
        <v>467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467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467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467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467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467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467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467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467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467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467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467</v>
      </c>
      <c r="E14621" s="2"/>
      <c r="F14621" s="2"/>
      <c r="G14621" s="2"/>
      <c r="H14621" s="2"/>
    </row>
    <row r="14622" spans="2:8">
      <c r="B14622" s="2" t="s">
        <v>15071</v>
      </c>
      <c r="C14622" s="2">
        <v>28</v>
      </c>
      <c r="D14622" s="2" t="s">
        <v>467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467</v>
      </c>
      <c r="E14623" s="2"/>
      <c r="F14623" s="2"/>
      <c r="G14623" s="2"/>
      <c r="H14623" s="2"/>
    </row>
    <row r="14624" spans="2:8">
      <c r="B14624" s="2" t="s">
        <v>15073</v>
      </c>
      <c r="C14624" s="2">
        <v>30</v>
      </c>
      <c r="D14624" s="2" t="s">
        <v>467</v>
      </c>
      <c r="E14624" s="2"/>
      <c r="F14624" s="2"/>
      <c r="G14624" s="2"/>
      <c r="H14624" s="2"/>
    </row>
    <row r="14625" spans="2:8">
      <c r="B14625" s="2" t="s">
        <v>15074</v>
      </c>
      <c r="C14625" s="2">
        <v>33</v>
      </c>
      <c r="D14625" s="2" t="s">
        <v>467</v>
      </c>
      <c r="E14625" s="2"/>
      <c r="F14625" s="2"/>
      <c r="G14625" s="2"/>
      <c r="H14625" s="2"/>
    </row>
    <row r="14626" spans="2:8">
      <c r="B14626" s="2" t="s">
        <v>15075</v>
      </c>
      <c r="C14626" s="2">
        <v>32</v>
      </c>
      <c r="D14626" s="2" t="s">
        <v>467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13</v>
      </c>
      <c r="D14631" s="2" t="s">
        <v>467</v>
      </c>
      <c r="E14631" s="2"/>
      <c r="F14631" s="2"/>
      <c r="G14631" s="2"/>
      <c r="H14631" s="2"/>
    </row>
    <row r="14632" spans="2:8">
      <c r="B14632" s="2" t="s">
        <v>15081</v>
      </c>
      <c r="C14632" s="2">
        <v>20</v>
      </c>
      <c r="D14632" s="2" t="s">
        <v>467</v>
      </c>
      <c r="E14632" s="2"/>
      <c r="F14632" s="2"/>
      <c r="G14632" s="2"/>
      <c r="H14632" s="2"/>
    </row>
    <row r="14633" spans="2:8">
      <c r="B14633" s="2" t="s">
        <v>15082</v>
      </c>
      <c r="C14633" s="2">
        <v>24</v>
      </c>
      <c r="D14633" s="2" t="s">
        <v>467</v>
      </c>
      <c r="E14633" s="2"/>
      <c r="F14633" s="2"/>
      <c r="G14633" s="2"/>
      <c r="H14633" s="2"/>
    </row>
    <row r="14634" spans="2:8">
      <c r="B14634" s="2" t="s">
        <v>15083</v>
      </c>
      <c r="C14634" s="2">
        <v>25</v>
      </c>
      <c r="D14634" s="2" t="s">
        <v>467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467</v>
      </c>
      <c r="E14635" s="2"/>
      <c r="F14635" s="2"/>
      <c r="G14635" s="2"/>
      <c r="H14635" s="2"/>
    </row>
    <row r="14636" spans="2:8">
      <c r="B14636" s="2" t="s">
        <v>15085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42</v>
      </c>
      <c r="D14641" s="2" t="s">
        <v>467</v>
      </c>
      <c r="E14641" s="2"/>
      <c r="F14641" s="2"/>
      <c r="G14641" s="2"/>
      <c r="H14641" s="2"/>
    </row>
    <row r="14642" spans="2:8">
      <c r="B14642" s="2" t="s">
        <v>15091</v>
      </c>
      <c r="C14642" s="2">
        <v>37</v>
      </c>
      <c r="D14642" s="2" t="s">
        <v>467</v>
      </c>
      <c r="E14642" s="2"/>
      <c r="F14642" s="2"/>
      <c r="G14642" s="2"/>
      <c r="H14642" s="2"/>
    </row>
    <row r="14643" spans="2:8">
      <c r="B14643" s="2" t="s">
        <v>15092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467</v>
      </c>
      <c r="E14648" s="2"/>
      <c r="F14648" s="2"/>
      <c r="G14648" s="2"/>
      <c r="H14648" s="2"/>
    </row>
    <row r="14649" spans="2:8">
      <c r="B14649" s="2" t="s">
        <v>15098</v>
      </c>
      <c r="C14649" s="2">
        <v>33</v>
      </c>
      <c r="D14649" s="2" t="s">
        <v>467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467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467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467</v>
      </c>
      <c r="E14652" s="2"/>
      <c r="F14652" s="2"/>
      <c r="G14652" s="2"/>
      <c r="H14652" s="2"/>
    </row>
    <row r="14653" spans="2:8">
      <c r="B14653" s="2" t="s">
        <v>15102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14</v>
      </c>
      <c r="D14660" s="2" t="s">
        <v>467</v>
      </c>
      <c r="E14660" s="2"/>
      <c r="F14660" s="2"/>
      <c r="G14660" s="2"/>
      <c r="H14660" s="2"/>
    </row>
    <row r="14661" spans="2:8">
      <c r="B14661" s="2" t="s">
        <v>15110</v>
      </c>
      <c r="C14661" s="2">
        <v>15</v>
      </c>
      <c r="D14661" s="2" t="s">
        <v>467</v>
      </c>
      <c r="E14661" s="2"/>
      <c r="F14661" s="2"/>
      <c r="G14661" s="2"/>
      <c r="H14661" s="2"/>
    </row>
    <row r="14662" spans="2:8">
      <c r="B14662" s="2" t="s">
        <v>15111</v>
      </c>
      <c r="C14662" s="2">
        <v>31</v>
      </c>
      <c r="D14662" s="2" t="s">
        <v>467</v>
      </c>
      <c r="E14662" s="2"/>
      <c r="F14662" s="2"/>
      <c r="G14662" s="2"/>
      <c r="H14662" s="2"/>
    </row>
    <row r="14663" spans="2:8">
      <c r="B14663" s="2" t="s">
        <v>15112</v>
      </c>
      <c r="C14663" s="2">
        <v>31</v>
      </c>
      <c r="D14663" s="2" t="s">
        <v>467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467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467</v>
      </c>
      <c r="E14665" s="2"/>
      <c r="F14665" s="2"/>
      <c r="G14665" s="2"/>
      <c r="H14665" s="2"/>
    </row>
    <row r="14666" spans="2:8">
      <c r="B14666" s="2" t="s">
        <v>15115</v>
      </c>
      <c r="C14666" s="2">
        <v>31</v>
      </c>
      <c r="D14666" s="2" t="s">
        <v>467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467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467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467</v>
      </c>
      <c r="E14669" s="2"/>
      <c r="F14669" s="2"/>
      <c r="G14669" s="2"/>
      <c r="H14669" s="2"/>
    </row>
    <row r="14670" spans="2:8">
      <c r="B14670" s="2" t="s">
        <v>15119</v>
      </c>
      <c r="C14670" s="2">
        <v>32</v>
      </c>
      <c r="D14670" s="2" t="s">
        <v>467</v>
      </c>
      <c r="E14670" s="2"/>
      <c r="F14670" s="2"/>
      <c r="G14670" s="2"/>
      <c r="H14670" s="2"/>
    </row>
    <row r="14671" spans="2:8">
      <c r="B14671" s="2" t="s">
        <v>15120</v>
      </c>
      <c r="C14671" s="2">
        <v>32</v>
      </c>
      <c r="D14671" s="2" t="s">
        <v>467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467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467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467</v>
      </c>
      <c r="E14674" s="2"/>
      <c r="F14674" s="2"/>
      <c r="G14674" s="2"/>
      <c r="H14674" s="2"/>
    </row>
    <row r="14675" spans="2:8">
      <c r="B14675" s="2" t="s">
        <v>15124</v>
      </c>
      <c r="C14675" s="2">
        <v>32</v>
      </c>
      <c r="D14675" s="2" t="s">
        <v>467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467</v>
      </c>
      <c r="E14676" s="2"/>
      <c r="F14676" s="2"/>
      <c r="G14676" s="2"/>
      <c r="H14676" s="2"/>
    </row>
    <row r="14677" spans="2:8">
      <c r="B14677" s="2" t="s">
        <v>15126</v>
      </c>
      <c r="C14677" s="2">
        <v>31</v>
      </c>
      <c r="D14677" s="2" t="s">
        <v>467</v>
      </c>
      <c r="E14677" s="2"/>
      <c r="F14677" s="2"/>
      <c r="G14677" s="2"/>
      <c r="H14677" s="2"/>
    </row>
    <row r="14678" spans="2:8">
      <c r="B14678" s="2" t="s">
        <v>15127</v>
      </c>
      <c r="C14678" s="2">
        <v>31</v>
      </c>
      <c r="D14678" s="2" t="s">
        <v>467</v>
      </c>
      <c r="E14678" s="2"/>
      <c r="F14678" s="2"/>
      <c r="G14678" s="2"/>
      <c r="H14678" s="2"/>
    </row>
    <row r="14679" spans="2:8">
      <c r="B14679" s="2" t="s">
        <v>15128</v>
      </c>
      <c r="C14679" s="2">
        <v>30</v>
      </c>
      <c r="D14679" s="2" t="s">
        <v>467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467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467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467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467</v>
      </c>
      <c r="E14683" s="2"/>
      <c r="F14683" s="2"/>
      <c r="G14683" s="2"/>
      <c r="H14683" s="2"/>
    </row>
    <row r="14684" spans="2:8">
      <c r="B14684" s="2" t="s">
        <v>15133</v>
      </c>
      <c r="C14684" s="2">
        <v>27</v>
      </c>
      <c r="D14684" s="2" t="s">
        <v>467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467</v>
      </c>
      <c r="E14685" s="2"/>
      <c r="F14685" s="2"/>
      <c r="G14685" s="2"/>
      <c r="H14685" s="2"/>
    </row>
    <row r="14686" spans="2:8">
      <c r="B14686" s="2" t="s">
        <v>15135</v>
      </c>
      <c r="C14686" s="2">
        <v>23</v>
      </c>
      <c r="D14686" s="2" t="s">
        <v>467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467</v>
      </c>
      <c r="E14687" s="2"/>
      <c r="F14687" s="2"/>
      <c r="G14687" s="2"/>
      <c r="H14687" s="2"/>
    </row>
    <row r="14688" spans="2:8">
      <c r="B14688" s="2" t="s">
        <v>15137</v>
      </c>
      <c r="C14688" s="2">
        <v>15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16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37</v>
      </c>
      <c r="D14692" s="2" t="s">
        <v>467</v>
      </c>
      <c r="E14692" s="2"/>
      <c r="F14692" s="2"/>
      <c r="G14692" s="2"/>
      <c r="H14692" s="2"/>
    </row>
    <row r="14693" spans="2:8">
      <c r="B14693" s="2" t="s">
        <v>15142</v>
      </c>
      <c r="C14693" s="2">
        <v>38</v>
      </c>
      <c r="D14693" s="2" t="s">
        <v>467</v>
      </c>
      <c r="E14693" s="2"/>
      <c r="F14693" s="2"/>
      <c r="G14693" s="2"/>
      <c r="H14693" s="2"/>
    </row>
    <row r="14694" spans="2:8">
      <c r="B14694" s="2" t="s">
        <v>15143</v>
      </c>
      <c r="C14694" s="2">
        <v>39</v>
      </c>
      <c r="D14694" s="2" t="s">
        <v>467</v>
      </c>
      <c r="E14694" s="2"/>
      <c r="F14694" s="2"/>
      <c r="G14694" s="2"/>
      <c r="H14694" s="2"/>
    </row>
    <row r="14695" spans="2:8">
      <c r="B14695" s="2" t="s">
        <v>15144</v>
      </c>
      <c r="C14695" s="2">
        <v>39</v>
      </c>
      <c r="D14695" s="2" t="s">
        <v>467</v>
      </c>
      <c r="E14695" s="2"/>
      <c r="F14695" s="2"/>
      <c r="G14695" s="2"/>
      <c r="H14695" s="2"/>
    </row>
    <row r="14696" spans="2:8">
      <c r="B14696" s="2" t="s">
        <v>15145</v>
      </c>
      <c r="C14696" s="2">
        <v>37</v>
      </c>
      <c r="D14696" s="2" t="s">
        <v>467</v>
      </c>
      <c r="E14696" s="2"/>
      <c r="F14696" s="2"/>
      <c r="G14696" s="2"/>
      <c r="H14696" s="2"/>
    </row>
    <row r="14697" spans="2:8">
      <c r="B14697" s="2" t="s">
        <v>15146</v>
      </c>
      <c r="C14697" s="2">
        <v>33</v>
      </c>
      <c r="D14697" s="2" t="s">
        <v>467</v>
      </c>
      <c r="E14697" s="2"/>
      <c r="F14697" s="2"/>
      <c r="G14697" s="2"/>
      <c r="H14697" s="2"/>
    </row>
    <row r="14698" spans="2:8">
      <c r="B14698" s="2" t="s">
        <v>15147</v>
      </c>
      <c r="C14698" s="2">
        <v>35</v>
      </c>
      <c r="D14698" s="2" t="s">
        <v>467</v>
      </c>
      <c r="E14698" s="2"/>
      <c r="F14698" s="2"/>
      <c r="G14698" s="2"/>
      <c r="H14698" s="2"/>
    </row>
    <row r="14699" spans="2:8">
      <c r="B14699" s="2" t="s">
        <v>15148</v>
      </c>
      <c r="C14699" s="2">
        <v>35</v>
      </c>
      <c r="D14699" s="2" t="s">
        <v>467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467</v>
      </c>
      <c r="E14700" s="2"/>
      <c r="F14700" s="2"/>
      <c r="G14700" s="2"/>
      <c r="H14700" s="2"/>
    </row>
    <row r="14701" spans="2:8">
      <c r="B14701" s="2" t="s">
        <v>15150</v>
      </c>
      <c r="C14701" s="2">
        <v>35</v>
      </c>
      <c r="D14701" s="2" t="s">
        <v>467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467</v>
      </c>
      <c r="E14702" s="2"/>
      <c r="F14702" s="2"/>
      <c r="G14702" s="2"/>
      <c r="H14702" s="2"/>
    </row>
    <row r="14703" spans="2:8">
      <c r="B14703" s="2" t="s">
        <v>15152</v>
      </c>
      <c r="C14703" s="2">
        <v>22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38</v>
      </c>
      <c r="D14708" s="2" t="s">
        <v>467</v>
      </c>
      <c r="E14708" s="2"/>
      <c r="F14708" s="2"/>
      <c r="G14708" s="2"/>
      <c r="H14708" s="2"/>
    </row>
    <row r="14709" spans="2:8">
      <c r="B14709" s="2" t="s">
        <v>15158</v>
      </c>
      <c r="C14709" s="2">
        <v>38</v>
      </c>
      <c r="D14709" s="2" t="s">
        <v>467</v>
      </c>
      <c r="E14709" s="2"/>
      <c r="F14709" s="2"/>
      <c r="G14709" s="2"/>
      <c r="H14709" s="2"/>
    </row>
    <row r="14710" spans="2:8">
      <c r="B14710" s="2" t="s">
        <v>15159</v>
      </c>
      <c r="C14710" s="2">
        <v>38</v>
      </c>
      <c r="D14710" s="2" t="s">
        <v>467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467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467</v>
      </c>
      <c r="E14717" s="2"/>
      <c r="F14717" s="2"/>
      <c r="G14717" s="2"/>
      <c r="H14717" s="2"/>
    </row>
    <row r="14718" spans="2:8">
      <c r="B14718" s="2" t="s">
        <v>15167</v>
      </c>
      <c r="C14718" s="2">
        <v>30</v>
      </c>
      <c r="D14718" s="2" t="s">
        <v>467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467</v>
      </c>
      <c r="E14719" s="2"/>
      <c r="F14719" s="2"/>
      <c r="G14719" s="2"/>
      <c r="H14719" s="2"/>
    </row>
    <row r="14720" spans="2:8">
      <c r="B14720" s="2" t="s">
        <v>15169</v>
      </c>
      <c r="C14720" s="2">
        <v>27</v>
      </c>
      <c r="D14720" s="2" t="s">
        <v>467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467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467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43</v>
      </c>
      <c r="D14730" s="2" t="s">
        <v>467</v>
      </c>
      <c r="E14730" s="2"/>
      <c r="F14730" s="2"/>
      <c r="G14730" s="2"/>
      <c r="H14730" s="2"/>
    </row>
    <row r="14731" spans="2:8">
      <c r="B14731" s="2" t="s">
        <v>15180</v>
      </c>
      <c r="C14731" s="2">
        <v>43</v>
      </c>
      <c r="D14731" s="2" t="s">
        <v>467</v>
      </c>
      <c r="E14731" s="2"/>
      <c r="F14731" s="2"/>
      <c r="G14731" s="2"/>
      <c r="H14731" s="2"/>
    </row>
    <row r="14732" spans="2:8">
      <c r="B14732" s="2" t="s">
        <v>15181</v>
      </c>
      <c r="C14732" s="2">
        <v>42</v>
      </c>
      <c r="D14732" s="2" t="s">
        <v>467</v>
      </c>
      <c r="E14732" s="2"/>
      <c r="F14732" s="2"/>
      <c r="G14732" s="2"/>
      <c r="H14732" s="2"/>
    </row>
    <row r="14733" spans="2:8">
      <c r="B14733" s="2" t="s">
        <v>15182</v>
      </c>
      <c r="C14733" s="2">
        <v>34</v>
      </c>
      <c r="D14733" s="2" t="s">
        <v>467</v>
      </c>
      <c r="E14733" s="2"/>
      <c r="F14733" s="2"/>
      <c r="G14733" s="2"/>
      <c r="H14733" s="2"/>
    </row>
    <row r="14734" spans="2:8">
      <c r="B14734" s="2" t="s">
        <v>15183</v>
      </c>
      <c r="C14734" s="2">
        <v>34</v>
      </c>
      <c r="D14734" s="2" t="s">
        <v>467</v>
      </c>
      <c r="E14734" s="2"/>
      <c r="F14734" s="2"/>
      <c r="G14734" s="2"/>
      <c r="H14734" s="2"/>
    </row>
    <row r="14735" spans="2:8">
      <c r="B14735" s="2" t="s">
        <v>15184</v>
      </c>
      <c r="C14735" s="2">
        <v>34</v>
      </c>
      <c r="D14735" s="2" t="s">
        <v>467</v>
      </c>
      <c r="E14735" s="2"/>
      <c r="F14735" s="2"/>
      <c r="G14735" s="2"/>
      <c r="H14735" s="2"/>
    </row>
    <row r="14736" spans="2:8">
      <c r="B14736" s="2" t="s">
        <v>15185</v>
      </c>
      <c r="C14736" s="2">
        <v>33</v>
      </c>
      <c r="D14736" s="2" t="s">
        <v>467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467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467</v>
      </c>
      <c r="E14738" s="2"/>
      <c r="F14738" s="2"/>
      <c r="G14738" s="2"/>
      <c r="H14738" s="2"/>
    </row>
    <row r="14739" spans="2:8">
      <c r="B14739" s="2" t="s">
        <v>15188</v>
      </c>
      <c r="C14739" s="2">
        <v>34</v>
      </c>
      <c r="D14739" s="2" t="s">
        <v>467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467</v>
      </c>
      <c r="E14740" s="2"/>
      <c r="F14740" s="2"/>
      <c r="G14740" s="2"/>
      <c r="H14740" s="2"/>
    </row>
    <row r="14741" spans="2:8">
      <c r="B14741" s="2" t="s">
        <v>15190</v>
      </c>
      <c r="C14741" s="2">
        <v>30</v>
      </c>
      <c r="D14741" s="2" t="s">
        <v>467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467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17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467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467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467</v>
      </c>
      <c r="E14758" s="2"/>
      <c r="F14758" s="2"/>
      <c r="G14758" s="2"/>
      <c r="H14758" s="2"/>
    </row>
    <row r="14759" spans="2:8">
      <c r="B14759" s="2" t="s">
        <v>15208</v>
      </c>
      <c r="C14759" s="2">
        <v>31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15209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17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36</v>
      </c>
      <c r="D14763" s="2" t="s">
        <v>467</v>
      </c>
      <c r="E14763" s="2"/>
      <c r="F14763" s="2"/>
      <c r="G14763" s="2"/>
      <c r="H14763" s="2"/>
    </row>
    <row r="14764" spans="2:8">
      <c r="B14764" s="2" t="s">
        <v>15213</v>
      </c>
      <c r="C14764" s="2">
        <v>37</v>
      </c>
      <c r="D14764" s="2" t="s">
        <v>467</v>
      </c>
      <c r="E14764" s="2"/>
      <c r="F14764" s="2"/>
      <c r="G14764" s="2"/>
      <c r="H14764" s="2"/>
    </row>
    <row r="14765" spans="2:8">
      <c r="B14765" s="2" t="s">
        <v>15214</v>
      </c>
      <c r="C14765" s="2">
        <v>37</v>
      </c>
      <c r="D14765" s="2" t="s">
        <v>467</v>
      </c>
      <c r="E14765" s="2"/>
      <c r="F14765" s="2"/>
      <c r="G14765" s="2"/>
      <c r="H14765" s="2"/>
    </row>
    <row r="14766" spans="2:8">
      <c r="B14766" s="2" t="s">
        <v>15215</v>
      </c>
      <c r="C14766" s="2">
        <v>35</v>
      </c>
      <c r="D14766" s="2" t="s">
        <v>467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467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467</v>
      </c>
      <c r="E14768" s="2"/>
      <c r="F14768" s="2"/>
      <c r="G14768" s="2"/>
      <c r="H14768" s="2"/>
    </row>
    <row r="14769" spans="2:8">
      <c r="B14769" s="2" t="s">
        <v>15218</v>
      </c>
      <c r="C14769" s="2">
        <v>33</v>
      </c>
      <c r="D14769" s="2" t="s">
        <v>467</v>
      </c>
      <c r="E14769" s="2"/>
      <c r="F14769" s="2"/>
      <c r="G14769" s="2"/>
      <c r="H14769" s="2"/>
    </row>
    <row r="14770" spans="2:8">
      <c r="B14770" s="2" t="s">
        <v>15219</v>
      </c>
      <c r="C14770" s="2">
        <v>33</v>
      </c>
      <c r="D14770" s="2" t="s">
        <v>467</v>
      </c>
      <c r="E14770" s="2"/>
      <c r="F14770" s="2"/>
      <c r="G14770" s="2"/>
      <c r="H14770" s="2"/>
    </row>
    <row r="14771" spans="2:8">
      <c r="B14771" s="2" t="s">
        <v>15220</v>
      </c>
      <c r="C14771" s="2">
        <v>34</v>
      </c>
      <c r="D14771" s="2" t="s">
        <v>467</v>
      </c>
      <c r="E14771" s="2"/>
      <c r="F14771" s="2"/>
      <c r="G14771" s="2"/>
      <c r="H14771" s="2"/>
    </row>
    <row r="14772" spans="2:8">
      <c r="B14772" s="2" t="s">
        <v>15221</v>
      </c>
      <c r="C14772" s="2">
        <v>32</v>
      </c>
      <c r="D14772" s="2" t="s">
        <v>467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467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467</v>
      </c>
      <c r="E14774" s="2"/>
      <c r="F14774" s="2"/>
      <c r="G14774" s="2"/>
      <c r="H14774" s="2"/>
    </row>
    <row r="14775" spans="2:8">
      <c r="B14775" s="2" t="s">
        <v>15224</v>
      </c>
      <c r="C14775" s="2">
        <v>27</v>
      </c>
      <c r="D14775" s="2" t="s">
        <v>467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467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467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467</v>
      </c>
      <c r="E14779" s="2"/>
      <c r="F14779" s="2"/>
      <c r="G14779" s="2"/>
      <c r="H14779" s="2"/>
    </row>
    <row r="14780" spans="2:8">
      <c r="B14780" s="2" t="s">
        <v>15229</v>
      </c>
      <c r="C14780" s="2">
        <v>24</v>
      </c>
      <c r="D14780" s="2" t="s">
        <v>467</v>
      </c>
      <c r="E14780" s="2"/>
      <c r="F14780" s="2"/>
      <c r="G14780" s="2"/>
      <c r="H14780" s="2"/>
    </row>
    <row r="14781" spans="2:8">
      <c r="B14781" s="2" t="s">
        <v>15230</v>
      </c>
      <c r="C14781" s="2">
        <v>19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18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16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43</v>
      </c>
      <c r="D14818" s="2" t="s">
        <v>467</v>
      </c>
      <c r="E14818" s="2"/>
      <c r="F14818" s="2"/>
      <c r="G14818" s="2"/>
      <c r="H14818" s="2"/>
    </row>
    <row r="14819" spans="2:8">
      <c r="B14819" s="2" t="s">
        <v>15268</v>
      </c>
      <c r="C14819" s="2">
        <v>44</v>
      </c>
      <c r="D14819" s="2" t="s">
        <v>467</v>
      </c>
      <c r="E14819" s="2"/>
      <c r="F14819" s="2"/>
      <c r="G14819" s="2"/>
      <c r="H14819" s="2"/>
    </row>
    <row r="14820" spans="2:8">
      <c r="B14820" s="2" t="s">
        <v>15269</v>
      </c>
      <c r="C14820" s="2">
        <v>42</v>
      </c>
      <c r="D14820" s="2" t="s">
        <v>467</v>
      </c>
      <c r="E14820" s="2"/>
      <c r="F14820" s="2"/>
      <c r="G14820" s="2"/>
      <c r="H14820" s="2"/>
    </row>
    <row r="14821" spans="2:8">
      <c r="B14821" s="2" t="s">
        <v>15270</v>
      </c>
      <c r="C14821" s="2">
        <v>35</v>
      </c>
      <c r="D14821" s="2" t="s">
        <v>467</v>
      </c>
      <c r="E14821" s="2"/>
      <c r="F14821" s="2"/>
      <c r="G14821" s="2"/>
      <c r="H14821" s="2"/>
    </row>
    <row r="14822" spans="2:8">
      <c r="B14822" s="2" t="s">
        <v>15271</v>
      </c>
      <c r="C14822" s="2">
        <v>38</v>
      </c>
      <c r="D14822" s="2" t="s">
        <v>467</v>
      </c>
      <c r="E14822" s="2"/>
      <c r="F14822" s="2"/>
      <c r="G14822" s="2"/>
      <c r="H14822" s="2"/>
    </row>
    <row r="14823" spans="2:8">
      <c r="B14823" s="2" t="s">
        <v>15272</v>
      </c>
      <c r="C14823" s="2">
        <v>40</v>
      </c>
      <c r="D14823" s="2" t="s">
        <v>467</v>
      </c>
      <c r="E14823" s="2"/>
      <c r="F14823" s="2"/>
      <c r="G14823" s="2"/>
      <c r="H14823" s="2"/>
    </row>
    <row r="14824" spans="2:8">
      <c r="B14824" s="2" t="s">
        <v>15273</v>
      </c>
      <c r="C14824" s="2">
        <v>40</v>
      </c>
      <c r="D14824" s="2" t="s">
        <v>467</v>
      </c>
      <c r="E14824" s="2"/>
      <c r="F14824" s="2"/>
      <c r="G14824" s="2"/>
      <c r="H14824" s="2"/>
    </row>
    <row r="14825" spans="2:8">
      <c r="B14825" s="2" t="s">
        <v>15274</v>
      </c>
      <c r="C14825" s="2">
        <v>40</v>
      </c>
      <c r="D14825" s="2" t="s">
        <v>467</v>
      </c>
      <c r="E14825" s="2"/>
      <c r="F14825" s="2"/>
      <c r="G14825" s="2"/>
      <c r="H14825" s="2"/>
    </row>
    <row r="14826" spans="2:8">
      <c r="B14826" s="2" t="s">
        <v>15275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40</v>
      </c>
      <c r="D14832" s="2" t="s">
        <v>467</v>
      </c>
      <c r="E14832" s="2"/>
      <c r="F14832" s="2"/>
      <c r="G14832" s="2"/>
      <c r="H14832" s="2"/>
    </row>
    <row r="14833" spans="2:8">
      <c r="B14833" s="2" t="s">
        <v>15282</v>
      </c>
      <c r="C14833" s="2">
        <v>42</v>
      </c>
      <c r="D14833" s="2" t="s">
        <v>467</v>
      </c>
      <c r="E14833" s="2"/>
      <c r="F14833" s="2"/>
      <c r="G14833" s="2"/>
      <c r="H14833" s="2"/>
    </row>
    <row r="14834" spans="2:8">
      <c r="B14834" s="2" t="s">
        <v>15283</v>
      </c>
      <c r="C14834" s="2">
        <v>41</v>
      </c>
      <c r="D14834" s="2" t="s">
        <v>467</v>
      </c>
      <c r="E14834" s="2"/>
      <c r="F14834" s="2"/>
      <c r="G14834" s="2"/>
      <c r="H14834" s="2"/>
    </row>
    <row r="14835" spans="2:8">
      <c r="B14835" s="2" t="s">
        <v>15284</v>
      </c>
      <c r="C14835" s="2">
        <v>40</v>
      </c>
      <c r="D14835" s="2" t="s">
        <v>467</v>
      </c>
      <c r="E14835" s="2"/>
      <c r="F14835" s="2"/>
      <c r="G14835" s="2"/>
      <c r="H14835" s="2"/>
    </row>
    <row r="14836" spans="2:8">
      <c r="B14836" s="2" t="s">
        <v>15285</v>
      </c>
      <c r="C14836" s="2">
        <v>38</v>
      </c>
      <c r="D14836" s="2" t="s">
        <v>467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467</v>
      </c>
      <c r="E14837" s="2"/>
      <c r="F14837" s="2"/>
      <c r="G14837" s="2"/>
      <c r="H14837" s="2"/>
    </row>
    <row r="14838" spans="2:8">
      <c r="B14838" s="2" t="s">
        <v>15287</v>
      </c>
      <c r="C14838" s="2">
        <v>31</v>
      </c>
      <c r="D14838" s="2" t="s">
        <v>467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467</v>
      </c>
      <c r="E14839" s="2"/>
      <c r="F14839" s="2"/>
      <c r="G14839" s="2"/>
      <c r="H14839" s="2"/>
    </row>
    <row r="14840" spans="2:8">
      <c r="B14840" s="2" t="s">
        <v>15289</v>
      </c>
      <c r="C14840" s="2">
        <v>30</v>
      </c>
      <c r="D14840" s="2" t="s">
        <v>467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467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467</v>
      </c>
      <c r="E14842" s="2"/>
      <c r="F14842" s="2"/>
      <c r="G14842" s="2"/>
      <c r="H14842" s="2"/>
    </row>
    <row r="14843" spans="2:8">
      <c r="B14843" s="2" t="s">
        <v>15292</v>
      </c>
      <c r="C14843" s="2">
        <v>28</v>
      </c>
      <c r="D14843" s="2" t="s">
        <v>467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467</v>
      </c>
      <c r="E14844" s="2"/>
      <c r="F14844" s="2"/>
      <c r="G14844" s="2"/>
      <c r="H14844" s="2"/>
    </row>
    <row r="14845" spans="2:8">
      <c r="B14845" s="2" t="s">
        <v>15294</v>
      </c>
      <c r="C14845" s="2">
        <v>35</v>
      </c>
      <c r="D14845" s="2" t="s">
        <v>467</v>
      </c>
      <c r="E14845" s="2"/>
      <c r="F14845" s="2"/>
      <c r="G14845" s="2"/>
      <c r="H14845" s="2"/>
    </row>
    <row r="14846" spans="2:8">
      <c r="B14846" s="2" t="s">
        <v>15295</v>
      </c>
      <c r="C14846" s="2">
        <v>36</v>
      </c>
      <c r="D14846" s="2" t="s">
        <v>467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467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467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467</v>
      </c>
      <c r="E14849" s="2"/>
      <c r="F14849" s="2"/>
      <c r="G14849" s="2"/>
      <c r="H14849" s="2"/>
    </row>
    <row r="14850" spans="2:8">
      <c r="B14850" s="2" t="s">
        <v>15299</v>
      </c>
      <c r="C14850" s="2">
        <v>35</v>
      </c>
      <c r="D14850" s="2" t="s">
        <v>467</v>
      </c>
      <c r="E14850" s="2"/>
      <c r="F14850" s="2"/>
      <c r="G14850" s="2"/>
      <c r="H14850" s="2"/>
    </row>
    <row r="14851" spans="2:8">
      <c r="B14851" s="2" t="s">
        <v>15300</v>
      </c>
      <c r="C14851" s="2">
        <v>36</v>
      </c>
      <c r="D14851" s="2" t="s">
        <v>467</v>
      </c>
      <c r="E14851" s="2"/>
      <c r="F14851" s="2"/>
      <c r="G14851" s="2"/>
      <c r="H14851" s="2"/>
    </row>
    <row r="14852" spans="2:8">
      <c r="B14852" s="2" t="s">
        <v>15301</v>
      </c>
      <c r="C14852" s="2">
        <v>37</v>
      </c>
      <c r="D14852" s="2" t="s">
        <v>467</v>
      </c>
      <c r="E14852" s="2"/>
      <c r="F14852" s="2"/>
      <c r="G14852" s="2"/>
      <c r="H14852" s="2"/>
    </row>
    <row r="14853" spans="2:8">
      <c r="B14853" s="2" t="s">
        <v>15302</v>
      </c>
      <c r="C14853" s="2">
        <v>36</v>
      </c>
      <c r="D14853" s="2" t="s">
        <v>467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21</v>
      </c>
      <c r="D14868" s="2" t="s">
        <v>467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467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467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467</v>
      </c>
      <c r="E14871" s="2"/>
      <c r="F14871" s="2"/>
      <c r="G14871" s="2"/>
      <c r="H14871" s="2"/>
    </row>
    <row r="14872" spans="2:8">
      <c r="B14872" s="2" t="s">
        <v>15321</v>
      </c>
      <c r="C14872" s="2">
        <v>31</v>
      </c>
      <c r="D14872" s="2" t="s">
        <v>467</v>
      </c>
      <c r="E14872" s="2"/>
      <c r="F14872" s="2"/>
      <c r="G14872" s="2"/>
      <c r="H14872" s="2"/>
    </row>
    <row r="14873" spans="2:8">
      <c r="B14873" s="2" t="s">
        <v>15322</v>
      </c>
      <c r="C14873" s="2">
        <v>28</v>
      </c>
      <c r="D14873" s="2" t="s">
        <v>467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467</v>
      </c>
      <c r="E14874" s="2"/>
      <c r="F14874" s="2"/>
      <c r="G14874" s="2"/>
      <c r="H14874" s="2"/>
    </row>
    <row r="14875" spans="2:8">
      <c r="B14875" s="2" t="s">
        <v>15324</v>
      </c>
      <c r="C14875" s="2">
        <v>29</v>
      </c>
      <c r="D14875" s="2" t="s">
        <v>467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467</v>
      </c>
      <c r="E14876" s="2"/>
      <c r="F14876" s="2"/>
      <c r="G14876" s="2"/>
      <c r="H14876" s="2"/>
    </row>
    <row r="14877" spans="2:8">
      <c r="B14877" s="2" t="s">
        <v>15326</v>
      </c>
      <c r="C14877" s="2">
        <v>37</v>
      </c>
      <c r="D14877" s="2" t="s">
        <v>467</v>
      </c>
      <c r="E14877" s="2"/>
      <c r="F14877" s="2"/>
      <c r="G14877" s="2"/>
      <c r="H14877" s="2"/>
    </row>
    <row r="14878" spans="2:8">
      <c r="B14878" s="2" t="s">
        <v>15327</v>
      </c>
      <c r="C14878" s="2">
        <v>38</v>
      </c>
      <c r="D14878" s="2" t="s">
        <v>467</v>
      </c>
      <c r="E14878" s="2"/>
      <c r="F14878" s="2"/>
      <c r="G14878" s="2"/>
      <c r="H14878" s="2"/>
    </row>
    <row r="14879" spans="2:8">
      <c r="B14879" s="2" t="s">
        <v>15328</v>
      </c>
      <c r="C14879" s="2">
        <v>38</v>
      </c>
      <c r="D14879" s="2" t="s">
        <v>467</v>
      </c>
      <c r="E14879" s="2"/>
      <c r="F14879" s="2"/>
      <c r="G14879" s="2"/>
      <c r="H14879" s="2"/>
    </row>
    <row r="14880" spans="2:8">
      <c r="B14880" s="2" t="s">
        <v>15329</v>
      </c>
      <c r="C14880" s="2">
        <v>38</v>
      </c>
      <c r="D14880" s="2" t="s">
        <v>467</v>
      </c>
      <c r="E14880" s="2"/>
      <c r="F14880" s="2"/>
      <c r="G14880" s="2"/>
      <c r="H14880" s="2"/>
    </row>
    <row r="14881" spans="2:8">
      <c r="B14881" s="2" t="s">
        <v>15330</v>
      </c>
      <c r="C14881" s="2">
        <v>36</v>
      </c>
      <c r="D14881" s="2" t="s">
        <v>467</v>
      </c>
      <c r="E14881" s="2"/>
      <c r="F14881" s="2"/>
      <c r="G14881" s="2"/>
      <c r="H14881" s="2"/>
    </row>
    <row r="14882" spans="2:8">
      <c r="B14882" s="2" t="s">
        <v>15331</v>
      </c>
      <c r="C14882" s="2">
        <v>35</v>
      </c>
      <c r="D14882" s="2" t="s">
        <v>467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467</v>
      </c>
      <c r="E14883" s="2"/>
      <c r="F14883" s="2"/>
      <c r="G14883" s="2"/>
      <c r="H14883" s="2"/>
    </row>
    <row r="14884" spans="2:8">
      <c r="B14884" s="2" t="s">
        <v>15333</v>
      </c>
      <c r="C14884" s="2">
        <v>32</v>
      </c>
      <c r="D14884" s="2" t="s">
        <v>467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467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467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467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467</v>
      </c>
      <c r="E14894" s="2"/>
      <c r="F14894" s="2"/>
      <c r="G14894" s="2"/>
      <c r="H14894" s="2"/>
    </row>
    <row r="14895" spans="2:8">
      <c r="B14895" s="2" t="s">
        <v>15344</v>
      </c>
      <c r="C14895" s="2">
        <v>31</v>
      </c>
      <c r="D14895" s="2" t="s">
        <v>467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467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467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467</v>
      </c>
      <c r="E14898" s="2"/>
      <c r="F14898" s="2"/>
      <c r="G14898" s="2"/>
      <c r="H14898" s="2"/>
    </row>
    <row r="14899" spans="2:8">
      <c r="B14899" s="2" t="s">
        <v>15348</v>
      </c>
      <c r="C14899" s="2">
        <v>28</v>
      </c>
      <c r="D14899" s="2" t="s">
        <v>467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467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467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467</v>
      </c>
      <c r="E14902" s="2"/>
      <c r="F14902" s="2"/>
      <c r="G14902" s="2"/>
      <c r="H14902" s="2"/>
    </row>
    <row r="14903" spans="2:8">
      <c r="B14903" s="2" t="s">
        <v>15352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23</v>
      </c>
      <c r="D14907" s="2" t="s">
        <v>467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467</v>
      </c>
      <c r="E14908" s="2"/>
      <c r="F14908" s="2"/>
      <c r="G14908" s="2"/>
      <c r="H14908" s="2"/>
    </row>
    <row r="14909" spans="2:8">
      <c r="B14909" s="2" t="s">
        <v>15358</v>
      </c>
      <c r="C14909" s="2">
        <v>25</v>
      </c>
      <c r="D14909" s="2" t="s">
        <v>467</v>
      </c>
      <c r="E14909" s="2"/>
      <c r="F14909" s="2"/>
      <c r="G14909" s="2"/>
      <c r="H14909" s="2"/>
    </row>
    <row r="14910" spans="2:8">
      <c r="B14910" s="2" t="s">
        <v>15359</v>
      </c>
      <c r="C14910" s="2">
        <v>26</v>
      </c>
      <c r="D14910" s="2" t="s">
        <v>467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467</v>
      </c>
      <c r="E14911" s="2"/>
      <c r="F14911" s="2"/>
      <c r="G14911" s="2"/>
      <c r="H14911" s="2"/>
    </row>
    <row r="14912" spans="2:8">
      <c r="B14912" s="2" t="s">
        <v>15361</v>
      </c>
      <c r="C14912" s="2">
        <v>23</v>
      </c>
      <c r="D14912" s="2" t="s">
        <v>467</v>
      </c>
      <c r="E14912" s="2"/>
      <c r="F14912" s="2"/>
      <c r="G14912" s="2"/>
      <c r="H14912" s="2"/>
    </row>
    <row r="14913" spans="2:8">
      <c r="B14913" s="2" t="s">
        <v>15362</v>
      </c>
      <c r="C14913" s="2">
        <v>21</v>
      </c>
      <c r="D14913" s="2" t="s">
        <v>467</v>
      </c>
      <c r="E14913" s="2"/>
      <c r="F14913" s="2"/>
      <c r="G14913" s="2"/>
      <c r="H14913" s="2"/>
    </row>
    <row r="14914" spans="2:8">
      <c r="B14914" s="2" t="s">
        <v>15363</v>
      </c>
      <c r="C14914" s="2">
        <v>37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40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19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12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12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467</v>
      </c>
      <c r="E14929" s="2"/>
      <c r="F14929" s="2"/>
      <c r="G14929" s="2"/>
      <c r="H14929" s="2"/>
    </row>
    <row r="14930" spans="2:8">
      <c r="B14930" s="2" t="s">
        <v>15379</v>
      </c>
      <c r="C14930" s="2">
        <v>33</v>
      </c>
      <c r="D14930" s="2" t="s">
        <v>467</v>
      </c>
      <c r="E14930" s="2"/>
      <c r="F14930" s="2"/>
      <c r="G14930" s="2"/>
      <c r="H14930" s="2"/>
    </row>
    <row r="14931" spans="2:8">
      <c r="B14931" s="2" t="s">
        <v>15380</v>
      </c>
      <c r="C14931" s="2">
        <v>34</v>
      </c>
      <c r="D14931" s="2" t="s">
        <v>467</v>
      </c>
      <c r="E14931" s="2"/>
      <c r="F14931" s="2"/>
      <c r="G14931" s="2"/>
      <c r="H14931" s="2"/>
    </row>
    <row r="14932" spans="2:8">
      <c r="B14932" s="2" t="s">
        <v>15381</v>
      </c>
      <c r="C14932" s="2">
        <v>32</v>
      </c>
      <c r="D14932" s="2" t="s">
        <v>467</v>
      </c>
      <c r="E14932" s="2"/>
      <c r="F14932" s="2"/>
      <c r="G14932" s="2"/>
      <c r="H14932" s="2"/>
    </row>
    <row r="14933" spans="2:8">
      <c r="B14933" s="2" t="s">
        <v>15382</v>
      </c>
      <c r="C14933" s="2">
        <v>29</v>
      </c>
      <c r="D14933" s="2" t="s">
        <v>467</v>
      </c>
      <c r="E14933" s="2"/>
      <c r="F14933" s="2"/>
      <c r="G14933" s="2"/>
      <c r="H14933" s="2"/>
    </row>
    <row r="14934" spans="2:8">
      <c r="B14934" s="2" t="s">
        <v>15383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13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14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467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467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467</v>
      </c>
      <c r="E14957" s="2"/>
      <c r="F14957" s="2"/>
      <c r="G14957" s="2"/>
      <c r="H14957" s="2"/>
    </row>
    <row r="14958" spans="2:8">
      <c r="B14958" s="2" t="s">
        <v>15407</v>
      </c>
      <c r="C14958" s="2">
        <v>41</v>
      </c>
      <c r="D14958" s="2" t="s">
        <v>467</v>
      </c>
      <c r="E14958" s="2"/>
      <c r="F14958" s="2"/>
      <c r="G14958" s="2"/>
      <c r="H14958" s="2"/>
    </row>
    <row r="14959" spans="2:8">
      <c r="B14959" s="2" t="s">
        <v>15408</v>
      </c>
      <c r="C14959" s="2">
        <v>41</v>
      </c>
      <c r="D14959" s="2" t="s">
        <v>467</v>
      </c>
      <c r="E14959" s="2"/>
      <c r="F14959" s="2"/>
      <c r="G14959" s="2"/>
      <c r="H14959" s="2"/>
    </row>
    <row r="14960" spans="2:8">
      <c r="B14960" s="2" t="s">
        <v>15409</v>
      </c>
      <c r="C14960" s="2">
        <v>39</v>
      </c>
      <c r="D14960" s="2" t="s">
        <v>467</v>
      </c>
      <c r="E14960" s="2"/>
      <c r="F14960" s="2"/>
      <c r="G14960" s="2"/>
      <c r="H14960" s="2"/>
    </row>
    <row r="14961" spans="2:8">
      <c r="B14961" s="2" t="s">
        <v>15410</v>
      </c>
      <c r="C14961" s="2">
        <v>13</v>
      </c>
      <c r="D14961" s="2" t="s">
        <v>467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467</v>
      </c>
      <c r="E14962" s="2"/>
      <c r="F14962" s="2"/>
      <c r="G14962" s="2"/>
      <c r="H14962" s="2"/>
    </row>
    <row r="14963" spans="2:8">
      <c r="B14963" s="2" t="s">
        <v>15412</v>
      </c>
      <c r="C14963" s="2">
        <v>24</v>
      </c>
      <c r="D14963" s="2" t="s">
        <v>467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467</v>
      </c>
      <c r="E14964" s="2"/>
      <c r="F14964" s="2"/>
      <c r="G14964" s="2"/>
      <c r="H14964" s="2"/>
    </row>
    <row r="14965" spans="2:8">
      <c r="B14965" s="2" t="s">
        <v>15414</v>
      </c>
      <c r="C14965" s="2">
        <v>9</v>
      </c>
      <c r="D14965" s="2" t="s">
        <v>467</v>
      </c>
      <c r="E14965" s="2"/>
      <c r="F14965" s="2"/>
      <c r="G14965" s="2"/>
      <c r="H14965" s="2"/>
    </row>
    <row r="14966" spans="2:8">
      <c r="B14966" s="2" t="s">
        <v>15415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467</v>
      </c>
      <c r="E14970" s="2"/>
      <c r="F14970" s="2"/>
      <c r="G14970" s="2"/>
      <c r="H14970" s="2"/>
    </row>
    <row r="14971" spans="2:8">
      <c r="B14971" s="2" t="s">
        <v>15420</v>
      </c>
      <c r="C14971" s="2">
        <v>28</v>
      </c>
      <c r="D14971" s="2" t="s">
        <v>467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467</v>
      </c>
      <c r="E14972" s="2"/>
      <c r="F14972" s="2"/>
      <c r="G14972" s="2"/>
      <c r="H14972" s="2"/>
    </row>
    <row r="14973" spans="2:8">
      <c r="B14973" s="2" t="s">
        <v>15422</v>
      </c>
      <c r="C14973" s="2">
        <v>30</v>
      </c>
      <c r="D14973" s="2" t="s">
        <v>467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467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467</v>
      </c>
      <c r="E14975" s="2"/>
      <c r="F14975" s="2"/>
      <c r="G14975" s="2"/>
      <c r="H14975" s="2"/>
    </row>
    <row r="14976" spans="2:8">
      <c r="B14976" s="2" t="s">
        <v>15425</v>
      </c>
      <c r="C14976" s="2">
        <v>27</v>
      </c>
      <c r="D14976" s="2" t="s">
        <v>467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467</v>
      </c>
      <c r="E14977" s="2"/>
      <c r="F14977" s="2"/>
      <c r="G14977" s="2"/>
      <c r="H14977" s="2"/>
    </row>
    <row r="14978" spans="2:8">
      <c r="B14978" s="2" t="s">
        <v>15427</v>
      </c>
      <c r="C14978" s="2">
        <v>28</v>
      </c>
      <c r="D14978" s="2" t="s">
        <v>467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467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467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467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467</v>
      </c>
      <c r="E14982" s="2"/>
      <c r="F14982" s="2"/>
      <c r="G14982" s="2"/>
      <c r="H14982" s="2"/>
    </row>
    <row r="14983" spans="2:8">
      <c r="B14983" s="2" t="s">
        <v>15432</v>
      </c>
      <c r="C14983" s="2">
        <v>42</v>
      </c>
      <c r="D14983" s="2" t="s">
        <v>467</v>
      </c>
      <c r="E14983" s="2"/>
      <c r="F14983" s="2"/>
      <c r="G14983" s="2"/>
      <c r="H14983" s="2"/>
    </row>
    <row r="14984" spans="2:8">
      <c r="B14984" s="2" t="s">
        <v>15433</v>
      </c>
      <c r="C14984" s="2">
        <v>40</v>
      </c>
      <c r="D14984" s="2" t="s">
        <v>467</v>
      </c>
      <c r="E14984" s="2"/>
      <c r="F14984" s="2"/>
      <c r="G14984" s="2"/>
      <c r="H14984" s="2"/>
    </row>
    <row r="14985" spans="2:8">
      <c r="B14985" s="2" t="s">
        <v>15434</v>
      </c>
      <c r="C14985" s="2">
        <v>41</v>
      </c>
      <c r="D14985" s="2" t="s">
        <v>467</v>
      </c>
      <c r="E14985" s="2"/>
      <c r="F14985" s="2"/>
      <c r="G14985" s="2"/>
      <c r="H14985" s="2"/>
    </row>
    <row r="14986" spans="2:8">
      <c r="B14986" s="2" t="s">
        <v>15435</v>
      </c>
      <c r="C14986" s="2">
        <v>38</v>
      </c>
      <c r="D14986" s="2" t="s">
        <v>467</v>
      </c>
      <c r="E14986" s="2"/>
      <c r="F14986" s="2"/>
      <c r="G14986" s="2"/>
      <c r="H14986" s="2"/>
    </row>
    <row r="14987" spans="2:8">
      <c r="B14987" s="2" t="s">
        <v>15436</v>
      </c>
      <c r="C14987" s="2">
        <v>38</v>
      </c>
      <c r="D14987" s="2" t="s">
        <v>467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38</v>
      </c>
      <c r="D14994" s="2" t="s">
        <v>467</v>
      </c>
      <c r="E14994" s="2"/>
      <c r="F14994" s="2"/>
      <c r="G14994" s="2"/>
      <c r="H14994" s="2"/>
    </row>
    <row r="14995" spans="2:8">
      <c r="B14995" s="2" t="s">
        <v>15444</v>
      </c>
      <c r="C14995" s="2">
        <v>37</v>
      </c>
      <c r="D14995" s="2" t="s">
        <v>467</v>
      </c>
      <c r="E14995" s="2"/>
      <c r="F14995" s="2"/>
      <c r="G14995" s="2"/>
      <c r="H14995" s="2"/>
    </row>
    <row r="14996" spans="2:8">
      <c r="B14996" s="2" t="s">
        <v>15445</v>
      </c>
      <c r="C14996" s="2">
        <v>36</v>
      </c>
      <c r="D14996" s="2" t="s">
        <v>467</v>
      </c>
      <c r="E14996" s="2"/>
      <c r="F14996" s="2"/>
      <c r="G14996" s="2"/>
      <c r="H14996" s="2"/>
    </row>
    <row r="14997" spans="2:8">
      <c r="B14997" s="2" t="s">
        <v>15446</v>
      </c>
      <c r="C14997" s="2">
        <v>34</v>
      </c>
      <c r="D14997" s="2" t="s">
        <v>467</v>
      </c>
      <c r="E14997" s="2"/>
      <c r="F14997" s="2"/>
      <c r="G14997" s="2"/>
      <c r="H14997" s="2"/>
    </row>
    <row r="14998" spans="2:8">
      <c r="B14998" s="2" t="s">
        <v>15447</v>
      </c>
      <c r="C14998" s="2">
        <v>35</v>
      </c>
      <c r="D14998" s="2" t="s">
        <v>467</v>
      </c>
      <c r="E14998" s="2"/>
      <c r="F14998" s="2"/>
      <c r="G14998" s="2"/>
      <c r="H14998" s="2"/>
    </row>
    <row r="14999" spans="2:8">
      <c r="B14999" s="2" t="s">
        <v>15448</v>
      </c>
      <c r="C14999" s="2">
        <v>34</v>
      </c>
      <c r="D14999" s="2" t="s">
        <v>467</v>
      </c>
      <c r="E14999" s="2"/>
      <c r="F14999" s="2"/>
      <c r="G14999" s="2"/>
      <c r="H14999" s="2"/>
    </row>
    <row r="15000" spans="2:8">
      <c r="B15000" s="2" t="s">
        <v>15449</v>
      </c>
      <c r="C15000" s="2">
        <v>36</v>
      </c>
      <c r="D15000" s="2" t="s">
        <v>467</v>
      </c>
      <c r="E15000" s="2"/>
      <c r="F15000" s="2"/>
      <c r="G15000" s="2"/>
      <c r="H15000" s="2"/>
    </row>
    <row r="15001" spans="2:8">
      <c r="B15001" s="2" t="s">
        <v>15450</v>
      </c>
      <c r="C15001" s="2">
        <v>37</v>
      </c>
      <c r="D15001" s="2" t="s">
        <v>467</v>
      </c>
      <c r="E15001" s="2"/>
      <c r="F15001" s="2"/>
      <c r="G15001" s="2"/>
      <c r="H15001" s="2"/>
    </row>
    <row r="15002" spans="2:8">
      <c r="B15002" s="2" t="s">
        <v>15451</v>
      </c>
      <c r="C15002" s="2">
        <v>36</v>
      </c>
      <c r="D15002" s="2" t="s">
        <v>467</v>
      </c>
      <c r="E15002" s="2"/>
      <c r="F15002" s="2"/>
      <c r="G15002" s="2"/>
      <c r="H15002" s="2"/>
    </row>
    <row r="15003" spans="2:8">
      <c r="B15003" s="2" t="s">
        <v>15452</v>
      </c>
      <c r="C15003" s="2">
        <v>34</v>
      </c>
      <c r="D15003" s="2" t="s">
        <v>467</v>
      </c>
      <c r="E15003" s="2"/>
      <c r="F15003" s="2"/>
      <c r="G15003" s="2"/>
      <c r="H15003" s="2"/>
    </row>
    <row r="15004" spans="2:8">
      <c r="B15004" s="2" t="s">
        <v>15453</v>
      </c>
      <c r="C15004" s="2">
        <v>35</v>
      </c>
      <c r="D15004" s="2" t="s">
        <v>467</v>
      </c>
      <c r="E15004" s="2"/>
      <c r="F15004" s="2"/>
      <c r="G15004" s="2"/>
      <c r="H15004" s="2"/>
    </row>
    <row r="15005" spans="2:8">
      <c r="B15005" s="2" t="s">
        <v>15454</v>
      </c>
      <c r="C15005" s="2">
        <v>37</v>
      </c>
      <c r="D15005" s="2" t="s">
        <v>467</v>
      </c>
      <c r="E15005" s="2"/>
      <c r="F15005" s="2"/>
      <c r="G15005" s="2"/>
      <c r="H15005" s="2"/>
    </row>
    <row r="15006" spans="2:8">
      <c r="B15006" s="2" t="s">
        <v>15455</v>
      </c>
      <c r="C15006" s="2">
        <v>38</v>
      </c>
      <c r="D15006" s="2" t="s">
        <v>467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467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467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467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467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467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467</v>
      </c>
      <c r="E15023" s="2"/>
      <c r="F15023" s="2"/>
      <c r="G15023" s="2"/>
      <c r="H15023" s="2"/>
    </row>
    <row r="15024" spans="2:8">
      <c r="B15024" s="2" t="s">
        <v>15473</v>
      </c>
      <c r="C15024" s="2">
        <v>11</v>
      </c>
      <c r="D15024" s="2" t="s">
        <v>467</v>
      </c>
      <c r="E15024" s="2"/>
      <c r="F15024" s="2"/>
      <c r="G15024" s="2"/>
      <c r="H15024" s="2"/>
    </row>
    <row r="15025" spans="2:8">
      <c r="B15025" s="2" t="s">
        <v>15474</v>
      </c>
      <c r="C15025" s="2">
        <v>17</v>
      </c>
      <c r="D15025" s="2" t="s">
        <v>467</v>
      </c>
      <c r="E15025" s="2"/>
      <c r="F15025" s="2"/>
      <c r="G15025" s="2"/>
      <c r="H15025" s="2"/>
    </row>
    <row r="15026" spans="2:8">
      <c r="B15026" s="2" t="s">
        <v>15475</v>
      </c>
      <c r="C15026" s="2">
        <v>20</v>
      </c>
      <c r="D15026" s="2" t="s">
        <v>467</v>
      </c>
      <c r="E15026" s="2"/>
      <c r="F15026" s="2"/>
      <c r="G15026" s="2"/>
      <c r="H15026" s="2"/>
    </row>
    <row r="15027" spans="2:8">
      <c r="B15027" s="2" t="s">
        <v>15476</v>
      </c>
      <c r="C15027" s="2">
        <v>11</v>
      </c>
      <c r="D15027" s="2" t="s">
        <v>467</v>
      </c>
      <c r="E15027" s="2"/>
      <c r="F15027" s="2"/>
      <c r="G15027" s="2"/>
      <c r="H15027" s="2"/>
    </row>
    <row r="15028" spans="2:8">
      <c r="B15028" s="2" t="s">
        <v>15477</v>
      </c>
      <c r="C15028" s="2">
        <v>16</v>
      </c>
      <c r="D15028" s="2" t="s">
        <v>467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467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467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467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467</v>
      </c>
      <c r="E15032" s="2"/>
      <c r="F15032" s="2"/>
      <c r="G15032" s="2"/>
      <c r="H15032" s="2"/>
    </row>
    <row r="15033" spans="2:8">
      <c r="B15033" s="2" t="s">
        <v>15482</v>
      </c>
      <c r="C15033" s="2">
        <v>12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19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467</v>
      </c>
      <c r="E15040" s="2"/>
      <c r="F15040" s="2"/>
      <c r="G15040" s="2"/>
      <c r="H15040" s="2"/>
    </row>
    <row r="15041" spans="2:8">
      <c r="B15041" s="2" t="s">
        <v>15490</v>
      </c>
      <c r="C15041" s="2">
        <v>27</v>
      </c>
      <c r="D15041" s="2" t="s">
        <v>467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467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467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467</v>
      </c>
      <c r="E15044" s="2"/>
      <c r="F15044" s="2"/>
      <c r="G15044" s="2"/>
      <c r="H15044" s="2"/>
    </row>
    <row r="15045" spans="2:8">
      <c r="B15045" s="2" t="s">
        <v>15494</v>
      </c>
      <c r="C15045" s="2">
        <v>25</v>
      </c>
      <c r="D15045" s="2" t="s">
        <v>467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467</v>
      </c>
      <c r="E15046" s="2"/>
      <c r="F15046" s="2"/>
      <c r="G15046" s="2"/>
      <c r="H15046" s="2"/>
    </row>
    <row r="15047" spans="2:8">
      <c r="B15047" s="2" t="s">
        <v>15496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33</v>
      </c>
      <c r="D15054" s="2" t="s">
        <v>467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467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467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467</v>
      </c>
      <c r="E15057" s="2"/>
      <c r="F15057" s="2"/>
      <c r="G15057" s="2"/>
      <c r="H15057" s="2"/>
    </row>
    <row r="15058" spans="2:8">
      <c r="B15058" s="2" t="s">
        <v>15507</v>
      </c>
      <c r="C15058" s="2">
        <v>23</v>
      </c>
      <c r="D15058" s="2" t="s">
        <v>467</v>
      </c>
      <c r="E15058" s="2"/>
      <c r="F15058" s="2"/>
      <c r="G15058" s="2"/>
      <c r="H15058" s="2"/>
    </row>
    <row r="15059" spans="2:8">
      <c r="B15059" s="2" t="s">
        <v>15508</v>
      </c>
      <c r="C15059" s="2">
        <v>31</v>
      </c>
      <c r="D15059" s="2" t="s">
        <v>467</v>
      </c>
      <c r="E15059" s="2"/>
      <c r="F15059" s="2"/>
      <c r="G15059" s="2"/>
      <c r="H15059" s="2"/>
    </row>
    <row r="15060" spans="2:8">
      <c r="B15060" s="2" t="s">
        <v>15509</v>
      </c>
      <c r="C15060" s="2">
        <v>33</v>
      </c>
      <c r="D15060" s="2" t="s">
        <v>467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467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467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467</v>
      </c>
      <c r="E15063" s="2"/>
      <c r="F15063" s="2"/>
      <c r="G15063" s="2"/>
      <c r="H15063" s="2"/>
    </row>
    <row r="15064" spans="2:8">
      <c r="B15064" s="2" t="s">
        <v>15513</v>
      </c>
      <c r="C15064" s="2">
        <v>29</v>
      </c>
      <c r="D15064" s="2" t="s">
        <v>467</v>
      </c>
      <c r="E15064" s="2"/>
      <c r="F15064" s="2"/>
      <c r="G15064" s="2"/>
      <c r="H15064" s="2"/>
    </row>
    <row r="15065" spans="2:8">
      <c r="B15065" s="2" t="s">
        <v>15514</v>
      </c>
      <c r="C15065" s="2">
        <v>29</v>
      </c>
      <c r="D15065" s="2" t="s">
        <v>467</v>
      </c>
      <c r="E15065" s="2"/>
      <c r="F15065" s="2"/>
      <c r="G15065" s="2"/>
      <c r="H15065" s="2"/>
    </row>
    <row r="15066" spans="2:8">
      <c r="B15066" s="2" t="s">
        <v>15515</v>
      </c>
      <c r="C15066" s="2">
        <v>29</v>
      </c>
      <c r="D15066" s="2" t="s">
        <v>467</v>
      </c>
      <c r="E15066" s="2"/>
      <c r="F15066" s="2"/>
      <c r="G15066" s="2"/>
      <c r="H15066" s="2"/>
    </row>
    <row r="15067" spans="2:8">
      <c r="B15067" s="2" t="s">
        <v>15516</v>
      </c>
      <c r="C15067" s="2">
        <v>30</v>
      </c>
      <c r="D15067" s="2" t="s">
        <v>467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467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467</v>
      </c>
      <c r="E15069" s="2"/>
      <c r="F15069" s="2"/>
      <c r="G15069" s="2"/>
      <c r="H15069" s="2"/>
    </row>
    <row r="15070" spans="2:8">
      <c r="B15070" s="2" t="s">
        <v>15519</v>
      </c>
      <c r="C15070" s="2">
        <v>19</v>
      </c>
      <c r="D15070" s="2" t="s">
        <v>467</v>
      </c>
      <c r="E15070" s="2"/>
      <c r="F15070" s="2"/>
      <c r="G15070" s="2"/>
      <c r="H15070" s="2"/>
    </row>
    <row r="15071" spans="2:8">
      <c r="B15071" s="2" t="s">
        <v>15520</v>
      </c>
      <c r="C15071" s="2">
        <v>20</v>
      </c>
      <c r="D15071" s="2" t="s">
        <v>467</v>
      </c>
      <c r="E15071" s="2"/>
      <c r="F15071" s="2"/>
      <c r="G15071" s="2"/>
      <c r="H15071" s="2"/>
    </row>
    <row r="15072" spans="2:8">
      <c r="B15072" s="2" t="s">
        <v>15521</v>
      </c>
      <c r="C15072" s="2">
        <v>24</v>
      </c>
      <c r="D15072" s="2" t="s">
        <v>467</v>
      </c>
      <c r="E15072" s="2"/>
      <c r="F15072" s="2"/>
      <c r="G15072" s="2"/>
      <c r="H15072" s="2"/>
    </row>
    <row r="15073" spans="2:8">
      <c r="B15073" s="2" t="s">
        <v>15522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467</v>
      </c>
      <c r="E15081" s="2"/>
      <c r="F15081" s="2"/>
      <c r="G15081" s="2"/>
      <c r="H15081" s="2"/>
    </row>
    <row r="15082" spans="2:8">
      <c r="B15082" s="2" t="s">
        <v>15531</v>
      </c>
      <c r="C15082" s="2">
        <v>29</v>
      </c>
      <c r="D15082" s="2" t="s">
        <v>467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467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15534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467</v>
      </c>
      <c r="E15100" s="2"/>
      <c r="F15100" s="2"/>
      <c r="G15100" s="2"/>
      <c r="H15100" s="2"/>
    </row>
    <row r="15101" spans="2:8">
      <c r="B15101" s="2" t="s">
        <v>15550</v>
      </c>
      <c r="C15101" s="2">
        <v>32</v>
      </c>
      <c r="D15101" s="2" t="s">
        <v>467</v>
      </c>
      <c r="E15101" s="2"/>
      <c r="F15101" s="2"/>
      <c r="G15101" s="2"/>
      <c r="H15101" s="2"/>
    </row>
    <row r="15102" spans="2:8">
      <c r="B15102" s="2" t="s">
        <v>15551</v>
      </c>
      <c r="C15102" s="2">
        <v>33</v>
      </c>
      <c r="D15102" s="2" t="s">
        <v>467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467</v>
      </c>
      <c r="E15103" s="2"/>
      <c r="F15103" s="2"/>
      <c r="G15103" s="2"/>
      <c r="H15103" s="2"/>
    </row>
    <row r="15104" spans="2:8">
      <c r="B15104" s="2" t="s">
        <v>15553</v>
      </c>
      <c r="C15104" s="2">
        <v>33</v>
      </c>
      <c r="D15104" s="2" t="s">
        <v>467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467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467</v>
      </c>
      <c r="E15106" s="2"/>
      <c r="F15106" s="2"/>
      <c r="G15106" s="2"/>
      <c r="H15106" s="2"/>
    </row>
    <row r="15107" spans="2:8">
      <c r="B15107" s="2" t="s">
        <v>15556</v>
      </c>
      <c r="C15107" s="2">
        <v>31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467</v>
      </c>
      <c r="E15109" s="2"/>
      <c r="F15109" s="2"/>
      <c r="G15109" s="2"/>
      <c r="H15109" s="2"/>
    </row>
    <row r="15110" spans="2:8">
      <c r="B15110" s="2" t="s">
        <v>15559</v>
      </c>
      <c r="C15110" s="2">
        <v>24</v>
      </c>
      <c r="D15110" s="2" t="s">
        <v>467</v>
      </c>
      <c r="E15110" s="2"/>
      <c r="F15110" s="2"/>
      <c r="G15110" s="2"/>
      <c r="H15110" s="2"/>
    </row>
    <row r="15111" spans="2:8">
      <c r="B15111" s="2" t="s">
        <v>15560</v>
      </c>
      <c r="C15111" s="2">
        <v>20</v>
      </c>
      <c r="D15111" s="2" t="s">
        <v>467</v>
      </c>
      <c r="E15111" s="2"/>
      <c r="F15111" s="2"/>
      <c r="G15111" s="2"/>
      <c r="H15111" s="2"/>
    </row>
    <row r="15112" spans="2:8">
      <c r="B15112" s="2" t="s">
        <v>15561</v>
      </c>
      <c r="C15112" s="2">
        <v>17</v>
      </c>
      <c r="D15112" s="2" t="s">
        <v>467</v>
      </c>
      <c r="E15112" s="2"/>
      <c r="F15112" s="2"/>
      <c r="G15112" s="2"/>
      <c r="H15112" s="2"/>
    </row>
    <row r="15113" spans="2:8">
      <c r="B15113" s="2" t="s">
        <v>15562</v>
      </c>
      <c r="C15113" s="2">
        <v>35</v>
      </c>
      <c r="D15113" s="2" t="s">
        <v>467</v>
      </c>
      <c r="E15113" s="2"/>
      <c r="F15113" s="2"/>
      <c r="G15113" s="2"/>
      <c r="H15113" s="2"/>
    </row>
    <row r="15114" spans="2:8">
      <c r="B15114" s="2" t="s">
        <v>15563</v>
      </c>
      <c r="C15114" s="2">
        <v>37</v>
      </c>
      <c r="D15114" s="2" t="s">
        <v>467</v>
      </c>
      <c r="E15114" s="2"/>
      <c r="F15114" s="2"/>
      <c r="G15114" s="2"/>
      <c r="H15114" s="2"/>
    </row>
    <row r="15115" spans="2:8">
      <c r="B15115" s="2" t="s">
        <v>15564</v>
      </c>
      <c r="C15115" s="2">
        <v>37</v>
      </c>
      <c r="D15115" s="2" t="s">
        <v>467</v>
      </c>
      <c r="E15115" s="2"/>
      <c r="F15115" s="2"/>
      <c r="G15115" s="2"/>
      <c r="H15115" s="2"/>
    </row>
    <row r="15116" spans="2:8">
      <c r="B15116" s="2" t="s">
        <v>15565</v>
      </c>
      <c r="C15116" s="2">
        <v>38</v>
      </c>
      <c r="D15116" s="2" t="s">
        <v>467</v>
      </c>
      <c r="E15116" s="2"/>
      <c r="F15116" s="2"/>
      <c r="G15116" s="2"/>
      <c r="H15116" s="2"/>
    </row>
    <row r="15117" spans="2:8">
      <c r="B15117" s="2" t="s">
        <v>15566</v>
      </c>
      <c r="C15117" s="2">
        <v>38</v>
      </c>
      <c r="D15117" s="2" t="s">
        <v>467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37</v>
      </c>
      <c r="D15142" s="2" t="s">
        <v>467</v>
      </c>
      <c r="E15142" s="2"/>
      <c r="F15142" s="2"/>
      <c r="G15142" s="2"/>
      <c r="H15142" s="2"/>
    </row>
    <row r="15143" spans="2:8">
      <c r="B15143" s="2" t="s">
        <v>15592</v>
      </c>
      <c r="C15143" s="2">
        <v>39</v>
      </c>
      <c r="D15143" s="2" t="s">
        <v>467</v>
      </c>
      <c r="E15143" s="2"/>
      <c r="F15143" s="2"/>
      <c r="G15143" s="2"/>
      <c r="H15143" s="2"/>
    </row>
    <row r="15144" spans="2:8">
      <c r="B15144" s="2" t="s">
        <v>15593</v>
      </c>
      <c r="C15144" s="2">
        <v>37</v>
      </c>
      <c r="D15144" s="2" t="s">
        <v>467</v>
      </c>
      <c r="E15144" s="2"/>
      <c r="F15144" s="2"/>
      <c r="G15144" s="2"/>
      <c r="H15144" s="2"/>
    </row>
    <row r="15145" spans="2:8">
      <c r="B15145" s="2" t="s">
        <v>15594</v>
      </c>
      <c r="C15145" s="2">
        <v>35</v>
      </c>
      <c r="D15145" s="2" t="s">
        <v>467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467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467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467</v>
      </c>
      <c r="E15148" s="2"/>
      <c r="F15148" s="2"/>
      <c r="G15148" s="2"/>
      <c r="H15148" s="2"/>
    </row>
    <row r="15149" spans="2:8">
      <c r="B15149" s="2" t="s">
        <v>15598</v>
      </c>
      <c r="C15149" s="2">
        <v>31</v>
      </c>
      <c r="D15149" s="2" t="s">
        <v>467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467</v>
      </c>
      <c r="E15150" s="2"/>
      <c r="F15150" s="2"/>
      <c r="G15150" s="2"/>
      <c r="H15150" s="2"/>
    </row>
    <row r="15151" spans="2:8">
      <c r="B15151" s="2" t="s">
        <v>15600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35</v>
      </c>
      <c r="D15176" s="2" t="s">
        <v>467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467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467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467</v>
      </c>
      <c r="E15198" s="2"/>
      <c r="F15198" s="2"/>
      <c r="G15198" s="2"/>
      <c r="H15198" s="2"/>
    </row>
    <row r="15199" spans="2:8">
      <c r="B15199" s="2" t="s">
        <v>15648</v>
      </c>
      <c r="C15199" s="2">
        <v>19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17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17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467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467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467</v>
      </c>
      <c r="E15218" s="2"/>
      <c r="F15218" s="2"/>
      <c r="G15218" s="2"/>
      <c r="H15218" s="2"/>
    </row>
    <row r="15219" spans="2:8">
      <c r="B15219" s="2" t="s">
        <v>15668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467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467</v>
      </c>
      <c r="E15223" s="2"/>
      <c r="F15223" s="2"/>
      <c r="G15223" s="2"/>
      <c r="H15223" s="2"/>
    </row>
    <row r="15224" spans="2:8">
      <c r="B15224" s="2" t="s">
        <v>15673</v>
      </c>
      <c r="C15224" s="2">
        <v>27</v>
      </c>
      <c r="D15224" s="2" t="s">
        <v>467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467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467</v>
      </c>
      <c r="E15226" s="2"/>
      <c r="F15226" s="2"/>
      <c r="G15226" s="2"/>
      <c r="H15226" s="2"/>
    </row>
    <row r="15227" spans="2:8">
      <c r="B15227" s="2" t="s">
        <v>15676</v>
      </c>
      <c r="C15227" s="2">
        <v>27</v>
      </c>
      <c r="D15227" s="2" t="s">
        <v>467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467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467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467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467</v>
      </c>
      <c r="E15231" s="2"/>
      <c r="F15231" s="2"/>
      <c r="G15231" s="2"/>
      <c r="H15231" s="2"/>
    </row>
    <row r="15232" spans="2:8">
      <c r="B15232" s="2" t="s">
        <v>15681</v>
      </c>
      <c r="C15232" s="2">
        <v>33</v>
      </c>
      <c r="D15232" s="2" t="s">
        <v>467</v>
      </c>
      <c r="E15232" s="2"/>
      <c r="F15232" s="2"/>
      <c r="G15232" s="2"/>
      <c r="H15232" s="2"/>
    </row>
    <row r="15233" spans="2:8">
      <c r="B15233" s="2" t="s">
        <v>15682</v>
      </c>
      <c r="C15233" s="2">
        <v>34</v>
      </c>
      <c r="D15233" s="2" t="s">
        <v>467</v>
      </c>
      <c r="E15233" s="2"/>
      <c r="F15233" s="2"/>
      <c r="G15233" s="2"/>
      <c r="H15233" s="2"/>
    </row>
    <row r="15234" spans="2:8">
      <c r="B15234" s="2" t="s">
        <v>15683</v>
      </c>
      <c r="C15234" s="2">
        <v>33</v>
      </c>
      <c r="D15234" s="2" t="s">
        <v>467</v>
      </c>
      <c r="E15234" s="2"/>
      <c r="F15234" s="2"/>
      <c r="G15234" s="2"/>
      <c r="H15234" s="2"/>
    </row>
    <row r="15235" spans="2:8">
      <c r="B15235" s="2" t="s">
        <v>15684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44</v>
      </c>
      <c r="D15240" s="2" t="s">
        <v>467</v>
      </c>
      <c r="E15240" s="2"/>
      <c r="F15240" s="2"/>
      <c r="G15240" s="2"/>
      <c r="H15240" s="2"/>
    </row>
    <row r="15241" spans="2:8">
      <c r="B15241" s="2" t="s">
        <v>15690</v>
      </c>
      <c r="C15241" s="2">
        <v>44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15691</v>
      </c>
      <c r="C15242" s="2">
        <v>33</v>
      </c>
      <c r="D15242" s="2" t="s">
        <v>467</v>
      </c>
      <c r="E15242" s="2"/>
      <c r="F15242" s="2"/>
      <c r="G15242" s="2"/>
      <c r="H15242" s="2"/>
    </row>
    <row r="15243" spans="2:8">
      <c r="B15243" s="2" t="s">
        <v>15692</v>
      </c>
      <c r="C15243" s="2">
        <v>33</v>
      </c>
      <c r="D15243" s="2" t="s">
        <v>467</v>
      </c>
      <c r="E15243" s="2"/>
      <c r="F15243" s="2"/>
      <c r="G15243" s="2"/>
      <c r="H15243" s="2"/>
    </row>
    <row r="15244" spans="2:8">
      <c r="B15244" s="2" t="s">
        <v>15693</v>
      </c>
      <c r="C15244" s="2">
        <v>32</v>
      </c>
      <c r="D15244" s="2" t="s">
        <v>467</v>
      </c>
      <c r="E15244" s="2"/>
      <c r="F15244" s="2"/>
      <c r="G15244" s="2"/>
      <c r="H15244" s="2"/>
    </row>
    <row r="15245" spans="2:8">
      <c r="B15245" s="2" t="s">
        <v>15694</v>
      </c>
      <c r="C15245" s="2">
        <v>32</v>
      </c>
      <c r="D15245" s="2" t="s">
        <v>467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467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11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467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467</v>
      </c>
      <c r="E15290" s="2"/>
      <c r="F15290" s="2"/>
      <c r="G15290" s="2"/>
      <c r="H15290" s="2"/>
    </row>
    <row r="15291" spans="2:8">
      <c r="B15291" s="2" t="s">
        <v>15740</v>
      </c>
      <c r="C15291" s="2">
        <v>26</v>
      </c>
      <c r="D15291" s="2" t="s">
        <v>467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467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467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15745</v>
      </c>
      <c r="C15296" s="2">
        <v>29</v>
      </c>
      <c r="D15296" s="2" t="s">
        <v>467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467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467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467</v>
      </c>
      <c r="E15299" s="2"/>
      <c r="F15299" s="2"/>
      <c r="G15299" s="2"/>
      <c r="H15299" s="2"/>
    </row>
    <row r="15300" spans="2:8">
      <c r="B15300" s="2" t="s">
        <v>15749</v>
      </c>
      <c r="C15300" s="2">
        <v>24</v>
      </c>
      <c r="D15300" s="2" t="s">
        <v>467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467</v>
      </c>
      <c r="E15302" s="2"/>
      <c r="F15302" s="2"/>
      <c r="G15302" s="2"/>
      <c r="H15302" s="2"/>
    </row>
    <row r="15303" spans="2:8">
      <c r="B15303" s="2" t="s">
        <v>15752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10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13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467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467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467</v>
      </c>
      <c r="E15320" s="2"/>
      <c r="F15320" s="2"/>
      <c r="G15320" s="2"/>
      <c r="H15320" s="2"/>
    </row>
    <row r="15321" spans="2:8">
      <c r="B15321" s="2" t="s">
        <v>15770</v>
      </c>
      <c r="C15321" s="2">
        <v>21</v>
      </c>
      <c r="D15321" s="2" t="s">
        <v>467</v>
      </c>
      <c r="E15321" s="2"/>
      <c r="F15321" s="2"/>
      <c r="G15321" s="2"/>
      <c r="H15321" s="2"/>
    </row>
    <row r="15322" spans="2:8">
      <c r="B15322" s="2" t="s">
        <v>15771</v>
      </c>
      <c r="C15322" s="2">
        <v>12</v>
      </c>
      <c r="D15322" s="2" t="s">
        <v>467</v>
      </c>
      <c r="E15322" s="2"/>
      <c r="F15322" s="2"/>
      <c r="G15322" s="2"/>
      <c r="H15322" s="2"/>
    </row>
    <row r="15323" spans="2:8">
      <c r="B15323" s="2" t="s">
        <v>15772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43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46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44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467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467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467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467</v>
      </c>
      <c r="E15337" s="2"/>
      <c r="F15337" s="2"/>
      <c r="G15337" s="2"/>
      <c r="H15337" s="2"/>
    </row>
    <row r="15338" spans="2:8">
      <c r="B15338" s="2" t="s">
        <v>15787</v>
      </c>
      <c r="C15338" s="2">
        <v>30</v>
      </c>
      <c r="D15338" s="2" t="s">
        <v>467</v>
      </c>
      <c r="E15338" s="2"/>
      <c r="F15338" s="2"/>
      <c r="G15338" s="2"/>
      <c r="H15338" s="2"/>
    </row>
    <row r="15339" spans="2:8">
      <c r="B15339" s="2" t="s">
        <v>15788</v>
      </c>
      <c r="C15339" s="2">
        <v>29</v>
      </c>
      <c r="D15339" s="2" t="s">
        <v>467</v>
      </c>
      <c r="E15339" s="2"/>
      <c r="F15339" s="2"/>
      <c r="G15339" s="2"/>
      <c r="H15339" s="2"/>
    </row>
    <row r="15340" spans="2:8">
      <c r="B15340" s="2" t="s">
        <v>15789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18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34</v>
      </c>
      <c r="D15346" s="2" t="s">
        <v>467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467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467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467</v>
      </c>
      <c r="E15349" s="2"/>
      <c r="F15349" s="2"/>
      <c r="G15349" s="2"/>
      <c r="H15349" s="2"/>
    </row>
    <row r="15350" spans="2:8">
      <c r="B15350" s="2" t="s">
        <v>15799</v>
      </c>
      <c r="C15350" s="2">
        <v>32</v>
      </c>
      <c r="D15350" s="2" t="s">
        <v>467</v>
      </c>
      <c r="E15350" s="2"/>
      <c r="F15350" s="2"/>
      <c r="G15350" s="2"/>
      <c r="H15350" s="2"/>
    </row>
    <row r="15351" spans="2:8">
      <c r="B15351" s="2" t="s">
        <v>15800</v>
      </c>
      <c r="C15351" s="2">
        <v>25</v>
      </c>
      <c r="D15351" s="2" t="s">
        <v>467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467</v>
      </c>
      <c r="E15352" s="2"/>
      <c r="F15352" s="2"/>
      <c r="G15352" s="2"/>
      <c r="H15352" s="2"/>
    </row>
    <row r="15353" spans="2:8">
      <c r="B15353" s="2" t="s">
        <v>15802</v>
      </c>
      <c r="C15353" s="2">
        <v>26</v>
      </c>
      <c r="D15353" s="2" t="s">
        <v>467</v>
      </c>
      <c r="E15353" s="2"/>
      <c r="F15353" s="2"/>
      <c r="G15353" s="2"/>
      <c r="H15353" s="2"/>
    </row>
    <row r="15354" spans="2:8">
      <c r="B15354" s="2" t="s">
        <v>15803</v>
      </c>
      <c r="C15354" s="2">
        <v>26</v>
      </c>
      <c r="D15354" s="2" t="s">
        <v>467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467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467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467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467</v>
      </c>
      <c r="E15358" s="2"/>
      <c r="F15358" s="2"/>
      <c r="G15358" s="2"/>
      <c r="H15358" s="2"/>
    </row>
    <row r="15359" spans="2:8">
      <c r="B15359" s="2" t="s">
        <v>15808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34</v>
      </c>
      <c r="D15366" s="2" t="s">
        <v>467</v>
      </c>
      <c r="E15366" s="2"/>
      <c r="F15366" s="2"/>
      <c r="G15366" s="2"/>
      <c r="H15366" s="2"/>
    </row>
    <row r="15367" spans="2:8">
      <c r="B15367" s="2" t="s">
        <v>15816</v>
      </c>
      <c r="C15367" s="2">
        <v>35</v>
      </c>
      <c r="D15367" s="2" t="s">
        <v>467</v>
      </c>
      <c r="E15367" s="2"/>
      <c r="F15367" s="2"/>
      <c r="G15367" s="2"/>
      <c r="H15367" s="2"/>
    </row>
    <row r="15368" spans="2:8">
      <c r="B15368" s="2" t="s">
        <v>15817</v>
      </c>
      <c r="C15368" s="2">
        <v>34</v>
      </c>
      <c r="D15368" s="2" t="s">
        <v>467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467</v>
      </c>
      <c r="E15369" s="2"/>
      <c r="F15369" s="2"/>
      <c r="G15369" s="2"/>
      <c r="H15369" s="2"/>
    </row>
    <row r="15370" spans="2:8">
      <c r="B15370" s="2" t="s">
        <v>15819</v>
      </c>
      <c r="C15370" s="2">
        <v>33</v>
      </c>
      <c r="D15370" s="2" t="s">
        <v>467</v>
      </c>
      <c r="E15370" s="2"/>
      <c r="F15370" s="2"/>
      <c r="G15370" s="2"/>
      <c r="H15370" s="2"/>
    </row>
    <row r="15371" spans="2:8">
      <c r="B15371" s="2" t="s">
        <v>15820</v>
      </c>
      <c r="C15371" s="2">
        <v>32</v>
      </c>
      <c r="D15371" s="2" t="s">
        <v>467</v>
      </c>
      <c r="E15371" s="2"/>
      <c r="F15371" s="2"/>
      <c r="G15371" s="2"/>
      <c r="H15371" s="2"/>
    </row>
    <row r="15372" spans="2:8">
      <c r="B15372" s="2" t="s">
        <v>15821</v>
      </c>
      <c r="C15372" s="2">
        <v>31</v>
      </c>
      <c r="D15372" s="2" t="s">
        <v>467</v>
      </c>
      <c r="E15372" s="2"/>
      <c r="F15372" s="2"/>
      <c r="G15372" s="2"/>
      <c r="H15372" s="2"/>
    </row>
    <row r="15373" spans="2:8">
      <c r="B15373" s="2" t="s">
        <v>15822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40</v>
      </c>
      <c r="D15379" s="2" t="s">
        <v>467</v>
      </c>
      <c r="E15379" s="2"/>
      <c r="F15379" s="2"/>
      <c r="G15379" s="2"/>
      <c r="H15379" s="2"/>
    </row>
    <row r="15380" spans="2:8">
      <c r="B15380" s="2" t="s">
        <v>15829</v>
      </c>
      <c r="C15380" s="2">
        <v>44</v>
      </c>
      <c r="D15380" s="2" t="s">
        <v>467</v>
      </c>
      <c r="E15380" s="2"/>
      <c r="F15380" s="2"/>
      <c r="G15380" s="2"/>
      <c r="H15380" s="2"/>
    </row>
    <row r="15381" spans="2:8">
      <c r="B15381" s="2" t="s">
        <v>15830</v>
      </c>
      <c r="C15381" s="2">
        <v>42</v>
      </c>
      <c r="D15381" s="2" t="s">
        <v>467</v>
      </c>
      <c r="E15381" s="2"/>
      <c r="F15381" s="2"/>
      <c r="G15381" s="2"/>
      <c r="H15381" s="2"/>
    </row>
    <row r="15382" spans="2:8">
      <c r="B15382" s="2" t="s">
        <v>15831</v>
      </c>
      <c r="C15382" s="2">
        <v>37</v>
      </c>
      <c r="D15382" s="2" t="s">
        <v>467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467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467</v>
      </c>
      <c r="E15384" s="2"/>
      <c r="F15384" s="2"/>
      <c r="G15384" s="2"/>
      <c r="H15384" s="2"/>
    </row>
    <row r="15385" spans="2:8">
      <c r="B15385" s="2" t="s">
        <v>15834</v>
      </c>
      <c r="C15385" s="2">
        <v>36</v>
      </c>
      <c r="D15385" s="2" t="s">
        <v>467</v>
      </c>
      <c r="E15385" s="2"/>
      <c r="F15385" s="2"/>
      <c r="G15385" s="2"/>
      <c r="H15385" s="2"/>
    </row>
    <row r="15386" spans="2:8">
      <c r="B15386" s="2" t="s">
        <v>15835</v>
      </c>
      <c r="C15386" s="2">
        <v>36</v>
      </c>
      <c r="D15386" s="2" t="s">
        <v>467</v>
      </c>
      <c r="E15386" s="2"/>
      <c r="F15386" s="2"/>
      <c r="G15386" s="2"/>
      <c r="H15386" s="2"/>
    </row>
    <row r="15387" spans="2:8">
      <c r="B15387" s="2" t="s">
        <v>15836</v>
      </c>
      <c r="C15387" s="2">
        <v>29</v>
      </c>
      <c r="D15387" s="2" t="s">
        <v>467</v>
      </c>
      <c r="E15387" s="2"/>
      <c r="F15387" s="2"/>
      <c r="G15387" s="2"/>
      <c r="H15387" s="2"/>
    </row>
    <row r="15388" spans="2:8">
      <c r="B15388" s="2" t="s">
        <v>15837</v>
      </c>
      <c r="C15388" s="2">
        <v>30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467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467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467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467</v>
      </c>
      <c r="E15392" s="2"/>
      <c r="F15392" s="2"/>
      <c r="G15392" s="2"/>
      <c r="H15392" s="2"/>
    </row>
    <row r="15393" spans="2:8">
      <c r="B15393" s="2" t="s">
        <v>15842</v>
      </c>
      <c r="C15393" s="2">
        <v>11</v>
      </c>
      <c r="D15393" s="2" t="s">
        <v>467</v>
      </c>
      <c r="E15393" s="2"/>
      <c r="F15393" s="2"/>
      <c r="G15393" s="2"/>
      <c r="H15393" s="2"/>
    </row>
    <row r="15394" spans="2:8">
      <c r="B15394" s="2" t="s">
        <v>15843</v>
      </c>
      <c r="C15394" s="2">
        <v>13</v>
      </c>
      <c r="D15394" s="2" t="s">
        <v>467</v>
      </c>
      <c r="E15394" s="2"/>
      <c r="F15394" s="2"/>
      <c r="G15394" s="2"/>
      <c r="H15394" s="2"/>
    </row>
    <row r="15395" spans="2:8">
      <c r="B15395" s="2" t="s">
        <v>15844</v>
      </c>
      <c r="C15395" s="2">
        <v>10</v>
      </c>
      <c r="D15395" s="2" t="s">
        <v>467</v>
      </c>
      <c r="E15395" s="2"/>
      <c r="F15395" s="2"/>
      <c r="G15395" s="2"/>
      <c r="H15395" s="2"/>
    </row>
    <row r="15396" spans="2:8">
      <c r="B15396" s="2" t="s">
        <v>15845</v>
      </c>
      <c r="C15396" s="2">
        <v>8</v>
      </c>
      <c r="D15396" s="2" t="s">
        <v>467</v>
      </c>
      <c r="E15396" s="2"/>
      <c r="F15396" s="2"/>
      <c r="G15396" s="2"/>
      <c r="H15396" s="2"/>
    </row>
    <row r="15397" spans="2:8">
      <c r="B15397" s="2" t="s">
        <v>15846</v>
      </c>
      <c r="C15397" s="2">
        <v>12</v>
      </c>
      <c r="D15397" s="2" t="s">
        <v>467</v>
      </c>
      <c r="E15397" s="2"/>
      <c r="F15397" s="2"/>
      <c r="G15397" s="2"/>
      <c r="H15397" s="2"/>
    </row>
    <row r="15398" spans="2:8">
      <c r="B15398" s="2" t="s">
        <v>15847</v>
      </c>
      <c r="C15398" s="2">
        <v>14</v>
      </c>
      <c r="D15398" s="2" t="s">
        <v>467</v>
      </c>
      <c r="E15398" s="2"/>
      <c r="F15398" s="2"/>
      <c r="G15398" s="2"/>
      <c r="H15398" s="2"/>
    </row>
    <row r="15399" spans="2:8">
      <c r="B15399" s="2" t="s">
        <v>15848</v>
      </c>
      <c r="C15399" s="2">
        <v>16</v>
      </c>
      <c r="D15399" s="2" t="s">
        <v>467</v>
      </c>
      <c r="E15399" s="2"/>
      <c r="F15399" s="2"/>
      <c r="G15399" s="2"/>
      <c r="H15399" s="2"/>
    </row>
    <row r="15400" spans="2:8">
      <c r="B15400" s="2" t="s">
        <v>15849</v>
      </c>
      <c r="C15400" s="2">
        <v>25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15850</v>
      </c>
      <c r="C15401" s="2">
        <v>34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15851</v>
      </c>
      <c r="C15402" s="2">
        <v>36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15853</v>
      </c>
      <c r="C15404" s="2">
        <v>13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22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15855</v>
      </c>
      <c r="C15406" s="2">
        <v>20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15856</v>
      </c>
      <c r="C15407" s="2">
        <v>17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467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467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467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467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467</v>
      </c>
      <c r="E15415" s="2"/>
      <c r="F15415" s="2"/>
      <c r="G15415" s="2"/>
      <c r="H15415" s="2"/>
    </row>
    <row r="15416" spans="2:8">
      <c r="B15416" s="2" t="s">
        <v>15865</v>
      </c>
      <c r="C15416" s="2">
        <v>31</v>
      </c>
      <c r="D15416" s="2" t="s">
        <v>467</v>
      </c>
      <c r="E15416" s="2"/>
      <c r="F15416" s="2"/>
      <c r="G15416" s="2"/>
      <c r="H15416" s="2"/>
    </row>
    <row r="15417" spans="2:8">
      <c r="B15417" s="2" t="s">
        <v>15866</v>
      </c>
      <c r="C15417" s="2">
        <v>31</v>
      </c>
      <c r="D15417" s="2" t="s">
        <v>467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467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467</v>
      </c>
      <c r="E15419" s="2"/>
      <c r="F15419" s="2"/>
      <c r="G15419" s="2"/>
      <c r="H15419" s="2"/>
    </row>
    <row r="15420" spans="2:8">
      <c r="B15420" s="2" t="s">
        <v>15869</v>
      </c>
      <c r="C15420" s="2">
        <v>25</v>
      </c>
      <c r="D15420" s="2" t="s">
        <v>467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467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467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467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467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467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15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11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10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11</v>
      </c>
      <c r="D15439" s="2" t="s">
        <v>467</v>
      </c>
      <c r="E15439" s="2"/>
      <c r="F15439" s="2"/>
      <c r="G15439" s="2"/>
      <c r="H15439" s="2"/>
    </row>
    <row r="15440" spans="2:8">
      <c r="B15440" s="2" t="s">
        <v>15889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467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467</v>
      </c>
      <c r="E15442" s="2"/>
      <c r="F15442" s="2"/>
      <c r="G15442" s="2"/>
      <c r="H15442" s="2"/>
    </row>
    <row r="15443" spans="2:8">
      <c r="B15443" s="2" t="s">
        <v>15892</v>
      </c>
      <c r="C15443" s="2">
        <v>31</v>
      </c>
      <c r="D15443" s="2" t="s">
        <v>467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467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34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15896</v>
      </c>
      <c r="C15447" s="2">
        <v>34</v>
      </c>
      <c r="D15447" s="2" t="s">
        <v>467</v>
      </c>
      <c r="E15447" s="2"/>
      <c r="F15447" s="2"/>
      <c r="G15447" s="2"/>
      <c r="H15447" s="2"/>
    </row>
    <row r="15448" spans="2:8">
      <c r="B15448" s="2" t="s">
        <v>15897</v>
      </c>
      <c r="C15448" s="2">
        <v>35</v>
      </c>
      <c r="D15448" s="2" t="s">
        <v>467</v>
      </c>
      <c r="E15448" s="2"/>
      <c r="F15448" s="2"/>
      <c r="G15448" s="2"/>
      <c r="H15448" s="2"/>
    </row>
    <row r="15449" spans="2:8">
      <c r="B15449" s="2" t="s">
        <v>15898</v>
      </c>
      <c r="C15449" s="2">
        <v>33</v>
      </c>
      <c r="D15449" s="2" t="s">
        <v>467</v>
      </c>
      <c r="E15449" s="2"/>
      <c r="F15449" s="2"/>
      <c r="G15449" s="2"/>
      <c r="H15449" s="2"/>
    </row>
    <row r="15450" spans="2:8">
      <c r="B15450" s="2" t="s">
        <v>15899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467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467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467</v>
      </c>
      <c r="E15455" s="2"/>
      <c r="F15455" s="2"/>
      <c r="G15455" s="2"/>
      <c r="H15455" s="2"/>
    </row>
    <row r="15456" spans="2:8">
      <c r="B15456" s="2" t="s">
        <v>15905</v>
      </c>
      <c r="C15456" s="2">
        <v>34</v>
      </c>
      <c r="D15456" s="2" t="s">
        <v>467</v>
      </c>
      <c r="E15456" s="2"/>
      <c r="F15456" s="2"/>
      <c r="G15456" s="2"/>
      <c r="H15456" s="2"/>
    </row>
    <row r="15457" spans="2:8">
      <c r="B15457" s="2" t="s">
        <v>15906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24</v>
      </c>
      <c r="D15465" s="2" t="s">
        <v>467</v>
      </c>
      <c r="E15465" s="2"/>
      <c r="F15465" s="2"/>
      <c r="G15465" s="2"/>
      <c r="H15465" s="2"/>
    </row>
    <row r="15466" spans="2:8">
      <c r="B15466" s="2" t="s">
        <v>15915</v>
      </c>
      <c r="C15466" s="2">
        <v>33</v>
      </c>
      <c r="D15466" s="2" t="s">
        <v>467</v>
      </c>
      <c r="E15466" s="2"/>
      <c r="F15466" s="2"/>
      <c r="G15466" s="2"/>
      <c r="H15466" s="2"/>
    </row>
    <row r="15467" spans="2:8">
      <c r="B15467" s="2" t="s">
        <v>15916</v>
      </c>
      <c r="C15467" s="2">
        <v>36</v>
      </c>
      <c r="D15467" s="2" t="s">
        <v>467</v>
      </c>
      <c r="E15467" s="2"/>
      <c r="F15467" s="2"/>
      <c r="G15467" s="2"/>
      <c r="H15467" s="2"/>
    </row>
    <row r="15468" spans="2:8">
      <c r="B15468" s="2" t="s">
        <v>15917</v>
      </c>
      <c r="C15468" s="2">
        <v>37</v>
      </c>
      <c r="D15468" s="2" t="s">
        <v>467</v>
      </c>
      <c r="E15468" s="2"/>
      <c r="F15468" s="2"/>
      <c r="G15468" s="2"/>
      <c r="H15468" s="2"/>
    </row>
    <row r="15469" spans="2:8">
      <c r="B15469" s="2" t="s">
        <v>15918</v>
      </c>
      <c r="C15469" s="2">
        <v>38</v>
      </c>
      <c r="D15469" s="2" t="s">
        <v>467</v>
      </c>
      <c r="E15469" s="2"/>
      <c r="F15469" s="2"/>
      <c r="G15469" s="2"/>
      <c r="H15469" s="2"/>
    </row>
    <row r="15470" spans="2:8">
      <c r="B15470" s="2" t="s">
        <v>15919</v>
      </c>
      <c r="C15470" s="2">
        <v>39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40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467</v>
      </c>
      <c r="E15472" s="2"/>
      <c r="F15472" s="2"/>
      <c r="G15472" s="2"/>
      <c r="H15472" s="2"/>
    </row>
    <row r="15473" spans="2:8">
      <c r="B15473" s="2" t="s">
        <v>15922</v>
      </c>
      <c r="C15473" s="2">
        <v>40</v>
      </c>
      <c r="D15473" s="2" t="s">
        <v>467</v>
      </c>
      <c r="E15473" s="2"/>
      <c r="F15473" s="2"/>
      <c r="G15473" s="2"/>
      <c r="H15473" s="2"/>
    </row>
    <row r="15474" spans="2:8">
      <c r="B15474" s="2" t="s">
        <v>15923</v>
      </c>
      <c r="C15474" s="2">
        <v>40</v>
      </c>
      <c r="D15474" s="2" t="s">
        <v>467</v>
      </c>
      <c r="E15474" s="2"/>
      <c r="F15474" s="2"/>
      <c r="G15474" s="2"/>
      <c r="H15474" s="2"/>
    </row>
    <row r="15475" spans="2:8">
      <c r="B15475" s="2" t="s">
        <v>15924</v>
      </c>
      <c r="C15475" s="2">
        <v>40</v>
      </c>
      <c r="D15475" s="2" t="s">
        <v>467</v>
      </c>
      <c r="E15475" s="2"/>
      <c r="F15475" s="2"/>
      <c r="G15475" s="2"/>
      <c r="H15475" s="2"/>
    </row>
    <row r="15476" spans="2:8">
      <c r="B15476" s="2" t="s">
        <v>15925</v>
      </c>
      <c r="C15476" s="2">
        <v>39</v>
      </c>
      <c r="D15476" s="2" t="s">
        <v>467</v>
      </c>
      <c r="E15476" s="2"/>
      <c r="F15476" s="2"/>
      <c r="G15476" s="2"/>
      <c r="H15476" s="2"/>
    </row>
    <row r="15477" spans="2:8">
      <c r="B15477" s="2" t="s">
        <v>15926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33</v>
      </c>
      <c r="D15478" s="2" t="s">
        <v>467</v>
      </c>
      <c r="E15478" s="2"/>
      <c r="F15478" s="2"/>
      <c r="G15478" s="2"/>
      <c r="H15478" s="2"/>
    </row>
    <row r="15479" spans="2:8">
      <c r="B15479" s="2" t="s">
        <v>15928</v>
      </c>
      <c r="C15479" s="2">
        <v>33</v>
      </c>
      <c r="D15479" s="2" t="s">
        <v>467</v>
      </c>
      <c r="E15479" s="2"/>
      <c r="F15479" s="2"/>
      <c r="G15479" s="2"/>
      <c r="H15479" s="2"/>
    </row>
    <row r="15480" spans="2:8">
      <c r="B15480" s="2" t="s">
        <v>15929</v>
      </c>
      <c r="C15480" s="2">
        <v>35</v>
      </c>
      <c r="D15480" s="2" t="s">
        <v>467</v>
      </c>
      <c r="E15480" s="2"/>
      <c r="F15480" s="2"/>
      <c r="G15480" s="2"/>
      <c r="H15480" s="2"/>
    </row>
    <row r="15481" spans="2:8">
      <c r="B15481" s="2" t="s">
        <v>15930</v>
      </c>
      <c r="C15481" s="2">
        <v>35</v>
      </c>
      <c r="D15481" s="2" t="s">
        <v>467</v>
      </c>
      <c r="E15481" s="2"/>
      <c r="F15481" s="2"/>
      <c r="G15481" s="2"/>
      <c r="H15481" s="2"/>
    </row>
    <row r="15482" spans="2:8">
      <c r="B15482" s="2" t="s">
        <v>15931</v>
      </c>
      <c r="C15482" s="2">
        <v>37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36</v>
      </c>
      <c r="D15483" s="2" t="s">
        <v>467</v>
      </c>
      <c r="E15483" s="2"/>
      <c r="F15483" s="2"/>
      <c r="G15483" s="2"/>
      <c r="H15483" s="2"/>
    </row>
    <row r="15484" spans="2:8">
      <c r="B15484" s="2" t="s">
        <v>15933</v>
      </c>
      <c r="C15484" s="2">
        <v>37</v>
      </c>
      <c r="D15484" s="2" t="s">
        <v>467</v>
      </c>
      <c r="E15484" s="2"/>
      <c r="F15484" s="2"/>
      <c r="G15484" s="2"/>
      <c r="H15484" s="2"/>
    </row>
    <row r="15485" spans="2:8">
      <c r="B15485" s="2" t="s">
        <v>15934</v>
      </c>
      <c r="C15485" s="2">
        <v>38</v>
      </c>
      <c r="D15485" s="2" t="s">
        <v>467</v>
      </c>
      <c r="E15485" s="2"/>
      <c r="F15485" s="2"/>
      <c r="G15485" s="2"/>
      <c r="H15485" s="2"/>
    </row>
    <row r="15486" spans="2:8">
      <c r="B15486" s="2" t="s">
        <v>15935</v>
      </c>
      <c r="C15486" s="2">
        <v>17</v>
      </c>
      <c r="D15486" s="2" t="s">
        <v>467</v>
      </c>
      <c r="E15486" s="2"/>
      <c r="F15486" s="2"/>
      <c r="G15486" s="2"/>
      <c r="H15486" s="2"/>
    </row>
    <row r="15487" spans="2:8">
      <c r="B15487" s="2" t="s">
        <v>15936</v>
      </c>
      <c r="C15487" s="2">
        <v>20</v>
      </c>
      <c r="D15487" s="2" t="s">
        <v>467</v>
      </c>
      <c r="E15487" s="2"/>
      <c r="F15487" s="2"/>
      <c r="G15487" s="2"/>
      <c r="H15487" s="2"/>
    </row>
    <row r="15488" spans="2:8">
      <c r="B15488" s="2" t="s">
        <v>15937</v>
      </c>
      <c r="C15488" s="2">
        <v>24</v>
      </c>
      <c r="D15488" s="2" t="s">
        <v>467</v>
      </c>
      <c r="E15488" s="2"/>
      <c r="F15488" s="2"/>
      <c r="G15488" s="2"/>
      <c r="H15488" s="2"/>
    </row>
    <row r="15489" spans="2:8">
      <c r="B15489" s="2" t="s">
        <v>15938</v>
      </c>
      <c r="C15489" s="2">
        <v>27</v>
      </c>
      <c r="D15489" s="2" t="s">
        <v>467</v>
      </c>
      <c r="E15489" s="2"/>
      <c r="F15489" s="2"/>
      <c r="G15489" s="2"/>
      <c r="H15489" s="2"/>
    </row>
    <row r="15490" spans="2:8">
      <c r="B15490" s="2" t="s">
        <v>15939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29</v>
      </c>
      <c r="D15493" s="2" t="s">
        <v>467</v>
      </c>
      <c r="E15493" s="2"/>
      <c r="F15493" s="2"/>
      <c r="G15493" s="2"/>
      <c r="H15493" s="2"/>
    </row>
    <row r="15494" spans="2:8">
      <c r="B15494" s="2" t="s">
        <v>15943</v>
      </c>
      <c r="C15494" s="2">
        <v>39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467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467</v>
      </c>
      <c r="E15500" s="2"/>
      <c r="F15500" s="2"/>
      <c r="G15500" s="2"/>
      <c r="H15500" s="2"/>
    </row>
    <row r="15501" spans="2:8">
      <c r="B15501" s="2" t="s">
        <v>15950</v>
      </c>
      <c r="C15501" s="2">
        <v>34</v>
      </c>
      <c r="D15501" s="2" t="s">
        <v>467</v>
      </c>
      <c r="E15501" s="2"/>
      <c r="F15501" s="2"/>
      <c r="G15501" s="2"/>
      <c r="H15501" s="2"/>
    </row>
    <row r="15502" spans="2:8">
      <c r="B15502" s="2" t="s">
        <v>15951</v>
      </c>
      <c r="C15502" s="2">
        <v>33</v>
      </c>
      <c r="D15502" s="2" t="s">
        <v>467</v>
      </c>
      <c r="E15502" s="2"/>
      <c r="F15502" s="2"/>
      <c r="G15502" s="2"/>
      <c r="H15502" s="2"/>
    </row>
    <row r="15503" spans="2:8">
      <c r="B15503" s="2" t="s">
        <v>15952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467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467</v>
      </c>
      <c r="E15509" s="2"/>
      <c r="F15509" s="2"/>
      <c r="G15509" s="2"/>
      <c r="H15509" s="2"/>
    </row>
    <row r="15510" spans="2:8">
      <c r="B15510" s="2" t="s">
        <v>15959</v>
      </c>
      <c r="C15510" s="2">
        <v>37</v>
      </c>
      <c r="D15510" s="2" t="s">
        <v>467</v>
      </c>
      <c r="E15510" s="2"/>
      <c r="F15510" s="2"/>
      <c r="G15510" s="2"/>
      <c r="H15510" s="2"/>
    </row>
    <row r="15511" spans="2:8">
      <c r="B15511" s="2" t="s">
        <v>15960</v>
      </c>
      <c r="C15511" s="2">
        <v>37</v>
      </c>
      <c r="D15511" s="2" t="s">
        <v>467</v>
      </c>
      <c r="E15511" s="2"/>
      <c r="F15511" s="2"/>
      <c r="G15511" s="2"/>
      <c r="H15511" s="2"/>
    </row>
    <row r="15512" spans="2:8">
      <c r="B15512" s="2" t="s">
        <v>15961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467</v>
      </c>
      <c r="E15514" s="2"/>
      <c r="F15514" s="2"/>
      <c r="G15514" s="2"/>
      <c r="H15514" s="2"/>
    </row>
    <row r="15515" spans="2:8">
      <c r="B15515" s="2" t="s">
        <v>15964</v>
      </c>
      <c r="C15515" s="2">
        <v>30</v>
      </c>
      <c r="D15515" s="2" t="s">
        <v>467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467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467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15972</v>
      </c>
      <c r="C15523" s="2">
        <v>37</v>
      </c>
      <c r="D15523" s="2" t="s">
        <v>467</v>
      </c>
      <c r="E15523" s="2"/>
      <c r="F15523" s="2"/>
      <c r="G15523" s="2"/>
      <c r="H15523" s="2"/>
    </row>
    <row r="15524" spans="2:8">
      <c r="B15524" s="2" t="s">
        <v>15973</v>
      </c>
      <c r="C15524" s="2">
        <v>38</v>
      </c>
      <c r="D15524" s="2" t="s">
        <v>467</v>
      </c>
      <c r="E15524" s="2"/>
      <c r="F15524" s="2"/>
      <c r="G15524" s="2"/>
      <c r="H15524" s="2"/>
    </row>
    <row r="15525" spans="2:8">
      <c r="B15525" s="2" t="s">
        <v>15974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39</v>
      </c>
      <c r="D15526" s="2" t="s">
        <v>467</v>
      </c>
      <c r="E15526" s="2"/>
      <c r="F15526" s="2"/>
      <c r="G15526" s="2"/>
      <c r="H15526" s="2"/>
    </row>
    <row r="15527" spans="2:8">
      <c r="B15527" s="2" t="s">
        <v>15976</v>
      </c>
      <c r="C15527" s="2">
        <v>39</v>
      </c>
      <c r="D15527" s="2" t="s">
        <v>467</v>
      </c>
      <c r="E15527" s="2"/>
      <c r="F15527" s="2"/>
      <c r="G15527" s="2"/>
      <c r="H15527" s="2"/>
    </row>
    <row r="15528" spans="2:8">
      <c r="B15528" s="2" t="s">
        <v>15977</v>
      </c>
      <c r="C15528" s="2">
        <v>39</v>
      </c>
      <c r="D15528" s="2" t="s">
        <v>467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36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15980</v>
      </c>
      <c r="C15531" s="2">
        <v>37</v>
      </c>
      <c r="D15531" s="2" t="s">
        <v>467</v>
      </c>
      <c r="E15531" s="2"/>
      <c r="F15531" s="2"/>
      <c r="G15531" s="2"/>
      <c r="H15531" s="2"/>
    </row>
    <row r="15532" spans="2:8">
      <c r="B15532" s="2" t="s">
        <v>15981</v>
      </c>
      <c r="C15532" s="2">
        <v>38</v>
      </c>
      <c r="D15532" s="2" t="s">
        <v>467</v>
      </c>
      <c r="E15532" s="2"/>
      <c r="F15532" s="2"/>
      <c r="G15532" s="2"/>
      <c r="H15532" s="2"/>
    </row>
    <row r="15533" spans="2:8">
      <c r="B15533" s="2" t="s">
        <v>15982</v>
      </c>
      <c r="C15533" s="2">
        <v>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15</v>
      </c>
      <c r="D15538" s="2" t="s">
        <v>467</v>
      </c>
      <c r="E15538" s="2"/>
      <c r="F15538" s="2"/>
      <c r="G15538" s="2"/>
      <c r="H15538" s="2"/>
    </row>
    <row r="15539" spans="2:8">
      <c r="B15539" s="2" t="s">
        <v>15988</v>
      </c>
      <c r="C15539" s="2">
        <v>22</v>
      </c>
      <c r="D15539" s="2" t="s">
        <v>467</v>
      </c>
      <c r="E15539" s="2"/>
      <c r="F15539" s="2"/>
      <c r="G15539" s="2"/>
      <c r="H15539" s="2"/>
    </row>
    <row r="15540" spans="2:8">
      <c r="B15540" s="2" t="s">
        <v>15989</v>
      </c>
      <c r="C15540" s="2">
        <v>28</v>
      </c>
      <c r="D15540" s="2" t="s">
        <v>467</v>
      </c>
      <c r="E15540" s="2"/>
      <c r="F15540" s="2"/>
      <c r="G15540" s="2"/>
      <c r="H15540" s="2"/>
    </row>
    <row r="15541" spans="2:8">
      <c r="B15541" s="2" t="s">
        <v>15990</v>
      </c>
      <c r="C15541" s="2">
        <v>33</v>
      </c>
      <c r="D15541" s="2" t="s">
        <v>467</v>
      </c>
      <c r="E15541" s="2"/>
      <c r="F15541" s="2"/>
      <c r="G15541" s="2"/>
      <c r="H15541" s="2"/>
    </row>
    <row r="15542" spans="2:8">
      <c r="B15542" s="2" t="s">
        <v>15991</v>
      </c>
      <c r="C15542" s="2">
        <v>32</v>
      </c>
      <c r="D15542" s="2" t="s">
        <v>467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467</v>
      </c>
      <c r="E15543" s="2"/>
      <c r="F15543" s="2"/>
      <c r="G15543" s="2"/>
      <c r="H15543" s="2"/>
    </row>
    <row r="15544" spans="2:8">
      <c r="B15544" s="2" t="s">
        <v>15993</v>
      </c>
      <c r="C15544" s="2">
        <v>15</v>
      </c>
      <c r="D15544" s="2" t="s">
        <v>467</v>
      </c>
      <c r="E15544" s="2"/>
      <c r="F15544" s="2"/>
      <c r="G15544" s="2"/>
      <c r="H15544" s="2"/>
    </row>
    <row r="15545" spans="2:8">
      <c r="B15545" s="2" t="s">
        <v>15994</v>
      </c>
      <c r="C15545" s="2">
        <v>16</v>
      </c>
      <c r="D15545" s="2" t="s">
        <v>467</v>
      </c>
      <c r="E15545" s="2"/>
      <c r="F15545" s="2"/>
      <c r="G15545" s="2"/>
      <c r="H15545" s="2"/>
    </row>
    <row r="15546" spans="2:8">
      <c r="B15546" s="2" t="s">
        <v>15995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24</v>
      </c>
      <c r="D15547" s="2" t="s">
        <v>467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467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467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467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467</v>
      </c>
      <c r="E15551" s="2"/>
      <c r="F15551" s="2"/>
      <c r="G15551" s="2"/>
      <c r="H15551" s="2"/>
    </row>
    <row r="15552" spans="2:8">
      <c r="B15552" s="2" t="s">
        <v>16001</v>
      </c>
      <c r="C15552" s="2">
        <v>13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467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467</v>
      </c>
      <c r="E15564" s="2"/>
      <c r="F15564" s="2"/>
      <c r="G15564" s="2"/>
      <c r="H15564" s="2"/>
    </row>
    <row r="15565" spans="2:8">
      <c r="B15565" s="2" t="s">
        <v>16014</v>
      </c>
      <c r="C15565" s="2">
        <v>29</v>
      </c>
      <c r="D15565" s="2" t="s">
        <v>467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467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467</v>
      </c>
      <c r="E15567" s="2"/>
      <c r="F15567" s="2"/>
      <c r="G15567" s="2"/>
      <c r="H15567" s="2"/>
    </row>
    <row r="15568" spans="2:8">
      <c r="B15568" s="2" t="s">
        <v>16017</v>
      </c>
      <c r="C15568" s="2">
        <v>37</v>
      </c>
      <c r="D15568" s="2" t="s">
        <v>467</v>
      </c>
      <c r="E15568" s="2"/>
      <c r="F15568" s="2"/>
      <c r="G15568" s="2"/>
      <c r="H15568" s="2"/>
    </row>
    <row r="15569" spans="2:8">
      <c r="B15569" s="2" t="s">
        <v>16018</v>
      </c>
      <c r="C15569" s="2">
        <v>37</v>
      </c>
      <c r="D15569" s="2" t="s">
        <v>467</v>
      </c>
      <c r="E15569" s="2"/>
      <c r="F15569" s="2"/>
      <c r="G15569" s="2"/>
      <c r="H15569" s="2"/>
    </row>
    <row r="15570" spans="2:8">
      <c r="B15570" s="2" t="s">
        <v>16019</v>
      </c>
      <c r="C15570" s="2">
        <v>37</v>
      </c>
      <c r="D15570" s="2" t="s">
        <v>467</v>
      </c>
      <c r="E15570" s="2"/>
      <c r="F15570" s="2"/>
      <c r="G15570" s="2"/>
      <c r="H15570" s="2"/>
    </row>
    <row r="15571" spans="2:8">
      <c r="B15571" s="2" t="s">
        <v>16020</v>
      </c>
      <c r="C15571" s="2">
        <v>35</v>
      </c>
      <c r="D15571" s="2" t="s">
        <v>467</v>
      </c>
      <c r="E15571" s="2"/>
      <c r="F15571" s="2"/>
      <c r="G15571" s="2"/>
      <c r="H15571" s="2"/>
    </row>
    <row r="15572" spans="2:8">
      <c r="B15572" s="2" t="s">
        <v>16021</v>
      </c>
      <c r="C15572" s="2">
        <v>33</v>
      </c>
      <c r="D15572" s="2" t="s">
        <v>467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467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467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467</v>
      </c>
      <c r="E15575" s="2"/>
      <c r="F15575" s="2"/>
      <c r="G15575" s="2"/>
      <c r="H15575" s="2"/>
    </row>
    <row r="15576" spans="2:8">
      <c r="B15576" s="2" t="s">
        <v>16025</v>
      </c>
      <c r="C15576" s="2">
        <v>14</v>
      </c>
      <c r="D15576" s="2" t="s">
        <v>467</v>
      </c>
      <c r="E15576" s="2"/>
      <c r="F15576" s="2"/>
      <c r="G15576" s="2"/>
      <c r="H15576" s="2"/>
    </row>
    <row r="15577" spans="2:8">
      <c r="B15577" s="2" t="s">
        <v>16026</v>
      </c>
      <c r="C15577" s="2">
        <v>7</v>
      </c>
      <c r="D15577" s="2" t="s">
        <v>467</v>
      </c>
      <c r="E15577" s="2"/>
      <c r="F15577" s="2"/>
      <c r="G15577" s="2"/>
      <c r="H15577" s="2"/>
    </row>
    <row r="15578" spans="2:8">
      <c r="B15578" s="2" t="s">
        <v>16027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16051</v>
      </c>
      <c r="C15602" s="2">
        <v>35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16052</v>
      </c>
      <c r="C15603" s="2">
        <v>41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16053</v>
      </c>
      <c r="C15604" s="2">
        <v>42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16054</v>
      </c>
      <c r="C15605" s="2">
        <v>38</v>
      </c>
      <c r="D15605" s="2" t="s">
        <v>467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467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36</v>
      </c>
      <c r="D15613" s="2" t="s">
        <v>467</v>
      </c>
      <c r="E15613" s="2"/>
      <c r="F15613" s="2"/>
      <c r="G15613" s="2"/>
      <c r="H15613" s="2"/>
    </row>
    <row r="15614" spans="2:8">
      <c r="B15614" s="2" t="s">
        <v>16063</v>
      </c>
      <c r="C15614" s="2">
        <v>40</v>
      </c>
      <c r="D15614" s="2" t="s">
        <v>467</v>
      </c>
      <c r="E15614" s="2"/>
      <c r="F15614" s="2"/>
      <c r="G15614" s="2"/>
      <c r="H15614" s="2"/>
    </row>
    <row r="15615" spans="2:8">
      <c r="B15615" s="2" t="s">
        <v>16064</v>
      </c>
      <c r="C15615" s="2">
        <v>39</v>
      </c>
      <c r="D15615" s="2" t="s">
        <v>467</v>
      </c>
      <c r="E15615" s="2"/>
      <c r="F15615" s="2"/>
      <c r="G15615" s="2"/>
      <c r="H15615" s="2"/>
    </row>
    <row r="15616" spans="2:8">
      <c r="B15616" s="2" t="s">
        <v>16065</v>
      </c>
      <c r="C15616" s="2">
        <v>35</v>
      </c>
      <c r="D15616" s="2" t="s">
        <v>467</v>
      </c>
      <c r="E15616" s="2"/>
      <c r="F15616" s="2"/>
      <c r="G15616" s="2"/>
      <c r="H15616" s="2"/>
    </row>
    <row r="15617" spans="2:8">
      <c r="B15617" s="2" t="s">
        <v>16066</v>
      </c>
      <c r="C15617" s="2">
        <v>32</v>
      </c>
      <c r="D15617" s="2" t="s">
        <v>467</v>
      </c>
      <c r="E15617" s="2"/>
      <c r="F15617" s="2"/>
      <c r="G15617" s="2"/>
      <c r="H15617" s="2"/>
    </row>
    <row r="15618" spans="2:8">
      <c r="B15618" s="2" t="s">
        <v>16067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34</v>
      </c>
      <c r="D15624" s="2" t="s">
        <v>467</v>
      </c>
      <c r="E15624" s="2"/>
      <c r="F15624" s="2"/>
      <c r="G15624" s="2"/>
      <c r="H15624" s="2"/>
    </row>
    <row r="15625" spans="2:8">
      <c r="B15625" s="2" t="s">
        <v>16074</v>
      </c>
      <c r="C15625" s="2">
        <v>37</v>
      </c>
      <c r="D15625" s="2" t="s">
        <v>467</v>
      </c>
      <c r="E15625" s="2"/>
      <c r="F15625" s="2"/>
      <c r="G15625" s="2"/>
      <c r="H15625" s="2"/>
    </row>
    <row r="15626" spans="2:8">
      <c r="B15626" s="2" t="s">
        <v>16075</v>
      </c>
      <c r="C15626" s="2">
        <v>39</v>
      </c>
      <c r="D15626" s="2" t="s">
        <v>467</v>
      </c>
      <c r="E15626" s="2"/>
      <c r="F15626" s="2"/>
      <c r="G15626" s="2"/>
      <c r="H15626" s="2"/>
    </row>
    <row r="15627" spans="2:8">
      <c r="B15627" s="2" t="s">
        <v>16076</v>
      </c>
      <c r="C15627" s="2">
        <v>38</v>
      </c>
      <c r="D15627" s="2" t="s">
        <v>467</v>
      </c>
      <c r="E15627" s="2"/>
      <c r="F15627" s="2"/>
      <c r="G15627" s="2"/>
      <c r="H15627" s="2"/>
    </row>
    <row r="15628" spans="2:8">
      <c r="B15628" s="2" t="s">
        <v>16077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19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18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12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18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18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14</v>
      </c>
      <c r="D15672" s="2" t="s">
        <v>467</v>
      </c>
      <c r="E15672" s="2"/>
      <c r="F15672" s="2"/>
      <c r="G15672" s="2"/>
      <c r="H15672" s="2"/>
    </row>
    <row r="15673" spans="2:8">
      <c r="B15673" s="2" t="s">
        <v>16122</v>
      </c>
      <c r="C15673" s="2">
        <v>19</v>
      </c>
      <c r="D15673" s="2" t="s">
        <v>467</v>
      </c>
      <c r="E15673" s="2"/>
      <c r="F15673" s="2"/>
      <c r="G15673" s="2"/>
      <c r="H15673" s="2"/>
    </row>
    <row r="15674" spans="2:8">
      <c r="B15674" s="2" t="s">
        <v>16123</v>
      </c>
      <c r="C15674" s="2">
        <v>30</v>
      </c>
      <c r="D15674" s="2" t="s">
        <v>467</v>
      </c>
      <c r="E15674" s="2"/>
      <c r="F15674" s="2"/>
      <c r="G15674" s="2"/>
      <c r="H15674" s="2"/>
    </row>
    <row r="15675" spans="2:8">
      <c r="B15675" s="2" t="s">
        <v>16124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13</v>
      </c>
      <c r="D15680" s="2" t="s">
        <v>467</v>
      </c>
      <c r="E15680" s="2"/>
      <c r="F15680" s="2"/>
      <c r="G15680" s="2"/>
      <c r="H15680" s="2"/>
    </row>
    <row r="15681" spans="2:8">
      <c r="B15681" s="2" t="s">
        <v>16130</v>
      </c>
      <c r="C15681" s="2">
        <v>15</v>
      </c>
      <c r="D15681" s="2" t="s">
        <v>467</v>
      </c>
      <c r="E15681" s="2"/>
      <c r="F15681" s="2"/>
      <c r="G15681" s="2"/>
      <c r="H15681" s="2"/>
    </row>
    <row r="15682" spans="2:8">
      <c r="B15682" s="2" t="s">
        <v>16131</v>
      </c>
      <c r="C15682" s="2">
        <v>16</v>
      </c>
      <c r="D15682" s="2" t="s">
        <v>467</v>
      </c>
      <c r="E15682" s="2"/>
      <c r="F15682" s="2"/>
      <c r="G15682" s="2"/>
      <c r="H15682" s="2"/>
    </row>
    <row r="15683" spans="2:8">
      <c r="B15683" s="2" t="s">
        <v>16132</v>
      </c>
      <c r="C15683" s="2">
        <v>17</v>
      </c>
      <c r="D15683" s="2" t="s">
        <v>467</v>
      </c>
      <c r="E15683" s="2"/>
      <c r="F15683" s="2"/>
      <c r="G15683" s="2"/>
      <c r="H15683" s="2"/>
    </row>
    <row r="15684" spans="2:8">
      <c r="B15684" s="2" t="s">
        <v>16133</v>
      </c>
      <c r="C15684" s="2">
        <v>18</v>
      </c>
      <c r="D15684" s="2" t="s">
        <v>467</v>
      </c>
      <c r="E15684" s="2"/>
      <c r="F15684" s="2"/>
      <c r="G15684" s="2"/>
      <c r="H15684" s="2"/>
    </row>
    <row r="15685" spans="2:8">
      <c r="B15685" s="2" t="s">
        <v>16134</v>
      </c>
      <c r="C15685" s="2">
        <v>17</v>
      </c>
      <c r="D15685" s="2" t="s">
        <v>467</v>
      </c>
      <c r="E15685" s="2"/>
      <c r="F15685" s="2"/>
      <c r="G15685" s="2"/>
      <c r="H15685" s="2"/>
    </row>
    <row r="15686" spans="2:8">
      <c r="B15686" s="2" t="s">
        <v>16135</v>
      </c>
      <c r="C15686" s="2">
        <v>16</v>
      </c>
      <c r="D15686" s="2" t="s">
        <v>467</v>
      </c>
      <c r="E15686" s="2"/>
      <c r="F15686" s="2"/>
      <c r="G15686" s="2"/>
      <c r="H15686" s="2"/>
    </row>
    <row r="15687" spans="2:8">
      <c r="B15687" s="2" t="s">
        <v>16136</v>
      </c>
      <c r="C15687" s="2">
        <v>14</v>
      </c>
      <c r="D15687" s="2" t="s">
        <v>467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467</v>
      </c>
      <c r="E15701" s="2"/>
      <c r="F15701" s="2"/>
      <c r="G15701" s="2"/>
      <c r="H15701" s="2"/>
    </row>
    <row r="15702" spans="2:8">
      <c r="B15702" s="2" t="s">
        <v>16151</v>
      </c>
      <c r="C15702" s="2">
        <v>33</v>
      </c>
      <c r="D15702" s="2" t="s">
        <v>467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467</v>
      </c>
      <c r="E15703" s="2"/>
      <c r="F15703" s="2"/>
      <c r="G15703" s="2"/>
      <c r="H15703" s="2"/>
    </row>
    <row r="15704" spans="2:8">
      <c r="B15704" s="2" t="s">
        <v>16153</v>
      </c>
      <c r="C15704" s="2">
        <v>33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16154</v>
      </c>
      <c r="C15705" s="2">
        <v>32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16155</v>
      </c>
      <c r="C15706" s="2">
        <v>13</v>
      </c>
      <c r="D15706" s="2" t="s">
        <v>467</v>
      </c>
      <c r="E15706" s="2"/>
      <c r="F15706" s="2"/>
      <c r="G15706" s="2"/>
      <c r="H15706" s="2"/>
    </row>
    <row r="15707" spans="2:8">
      <c r="B15707" s="2" t="s">
        <v>16156</v>
      </c>
      <c r="C15707" s="2">
        <v>24</v>
      </c>
      <c r="D15707" s="2" t="s">
        <v>467</v>
      </c>
      <c r="E15707" s="2"/>
      <c r="F15707" s="2"/>
      <c r="G15707" s="2"/>
      <c r="H15707" s="2"/>
    </row>
    <row r="15708" spans="2:8">
      <c r="B15708" s="2" t="s">
        <v>16157</v>
      </c>
      <c r="C15708" s="2">
        <v>24</v>
      </c>
      <c r="D15708" s="2" t="s">
        <v>467</v>
      </c>
      <c r="E15708" s="2"/>
      <c r="F15708" s="2"/>
      <c r="G15708" s="2"/>
      <c r="H15708" s="2"/>
    </row>
    <row r="15709" spans="2:8">
      <c r="B15709" s="2" t="s">
        <v>16158</v>
      </c>
      <c r="C15709" s="2">
        <v>25</v>
      </c>
      <c r="D15709" s="2" t="s">
        <v>467</v>
      </c>
      <c r="E15709" s="2"/>
      <c r="F15709" s="2"/>
      <c r="G15709" s="2"/>
      <c r="H15709" s="2"/>
    </row>
    <row r="15710" spans="2:8">
      <c r="B15710" s="2" t="s">
        <v>16159</v>
      </c>
      <c r="C15710" s="2">
        <v>26</v>
      </c>
      <c r="D15710" s="2" t="s">
        <v>467</v>
      </c>
      <c r="E15710" s="2"/>
      <c r="F15710" s="2"/>
      <c r="G15710" s="2"/>
      <c r="H15710" s="2"/>
    </row>
    <row r="15711" spans="2:8">
      <c r="B15711" s="2" t="s">
        <v>16160</v>
      </c>
      <c r="C15711" s="2">
        <v>24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467</v>
      </c>
      <c r="E15712" s="2"/>
      <c r="F15712" s="2"/>
      <c r="G15712" s="2"/>
      <c r="H15712" s="2"/>
    </row>
    <row r="15713" spans="2:8">
      <c r="B15713" s="2" t="s">
        <v>16162</v>
      </c>
      <c r="C15713" s="2">
        <v>23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467</v>
      </c>
      <c r="E15714" s="2"/>
      <c r="F15714" s="2"/>
      <c r="G15714" s="2"/>
      <c r="H15714" s="2"/>
    </row>
    <row r="15715" spans="2:8">
      <c r="B15715" s="2" t="s">
        <v>16164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30</v>
      </c>
      <c r="D15720" s="2" t="s">
        <v>467</v>
      </c>
      <c r="E15720" s="2"/>
      <c r="F15720" s="2"/>
      <c r="G15720" s="2"/>
      <c r="H15720" s="2"/>
    </row>
    <row r="15721" spans="2:8">
      <c r="B15721" s="2" t="s">
        <v>16170</v>
      </c>
      <c r="C15721" s="2">
        <v>32</v>
      </c>
      <c r="D15721" s="2" t="s">
        <v>467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467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467</v>
      </c>
      <c r="E15723" s="2"/>
      <c r="F15723" s="2"/>
      <c r="G15723" s="2"/>
      <c r="H15723" s="2"/>
    </row>
    <row r="15724" spans="2:8">
      <c r="B15724" s="2" t="s">
        <v>16173</v>
      </c>
      <c r="C15724" s="2">
        <v>28</v>
      </c>
      <c r="D15724" s="2" t="s">
        <v>467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467</v>
      </c>
      <c r="E15725" s="2"/>
      <c r="F15725" s="2"/>
      <c r="G15725" s="2"/>
      <c r="H15725" s="2"/>
    </row>
    <row r="15726" spans="2:8">
      <c r="B15726" s="2" t="s">
        <v>16175</v>
      </c>
      <c r="C15726" s="2">
        <v>27</v>
      </c>
      <c r="D15726" s="2" t="s">
        <v>467</v>
      </c>
      <c r="E15726" s="2"/>
      <c r="F15726" s="2"/>
      <c r="G15726" s="2"/>
      <c r="H15726" s="2"/>
    </row>
    <row r="15727" spans="2:8">
      <c r="B15727" s="2" t="s">
        <v>16176</v>
      </c>
      <c r="C15727" s="2">
        <v>34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16177</v>
      </c>
      <c r="C15728" s="2">
        <v>36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16179</v>
      </c>
      <c r="C15730" s="2">
        <v>37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16180</v>
      </c>
      <c r="C15731" s="2">
        <v>39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16181</v>
      </c>
      <c r="C15732" s="2">
        <v>38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16183</v>
      </c>
      <c r="C15734" s="2">
        <v>28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16184</v>
      </c>
      <c r="C15735" s="2">
        <v>30</v>
      </c>
      <c r="D15735" s="2" t="s">
        <v>467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467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467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467</v>
      </c>
      <c r="E15738" s="2"/>
      <c r="F15738" s="2"/>
      <c r="G15738" s="2"/>
      <c r="H15738" s="2"/>
    </row>
    <row r="15739" spans="2:8">
      <c r="B15739" s="2" t="s">
        <v>16188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467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467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467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467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467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467</v>
      </c>
      <c r="E15751" s="2"/>
      <c r="F15751" s="2"/>
      <c r="G15751" s="2"/>
      <c r="H15751" s="2"/>
    </row>
    <row r="15752" spans="2:8">
      <c r="B15752" s="2" t="s">
        <v>16201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467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467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467</v>
      </c>
      <c r="E15759" s="2"/>
      <c r="F15759" s="2"/>
      <c r="G15759" s="2"/>
      <c r="H15759" s="2"/>
    </row>
    <row r="15760" spans="2:8">
      <c r="B15760" s="2" t="s">
        <v>16209</v>
      </c>
      <c r="C15760" s="2">
        <v>25</v>
      </c>
      <c r="D15760" s="2" t="s">
        <v>467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467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467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467</v>
      </c>
      <c r="E15763" s="2"/>
      <c r="F15763" s="2"/>
      <c r="G15763" s="2"/>
      <c r="H15763" s="2"/>
    </row>
    <row r="15764" spans="2:8">
      <c r="B15764" s="2" t="s">
        <v>16213</v>
      </c>
      <c r="C15764" s="2">
        <v>24</v>
      </c>
      <c r="D15764" s="2" t="s">
        <v>467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467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467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467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467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467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467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39</v>
      </c>
      <c r="D15778" s="2" t="s">
        <v>467</v>
      </c>
      <c r="E15778" s="2"/>
      <c r="F15778" s="2"/>
      <c r="G15778" s="2"/>
      <c r="H15778" s="2"/>
    </row>
    <row r="15779" spans="2:8">
      <c r="B15779" s="2" t="s">
        <v>16228</v>
      </c>
      <c r="C15779" s="2">
        <v>39</v>
      </c>
      <c r="D15779" s="2" t="s">
        <v>467</v>
      </c>
      <c r="E15779" s="2"/>
      <c r="F15779" s="2"/>
      <c r="G15779" s="2"/>
      <c r="H15779" s="2"/>
    </row>
    <row r="15780" spans="2:8">
      <c r="B15780" s="2" t="s">
        <v>16229</v>
      </c>
      <c r="C15780" s="2">
        <v>37</v>
      </c>
      <c r="D15780" s="2" t="s">
        <v>467</v>
      </c>
      <c r="E15780" s="2"/>
      <c r="F15780" s="2"/>
      <c r="G15780" s="2"/>
      <c r="H15780" s="2"/>
    </row>
    <row r="15781" spans="2:8">
      <c r="B15781" s="2" t="s">
        <v>16230</v>
      </c>
      <c r="C15781" s="2">
        <v>36</v>
      </c>
      <c r="D15781" s="2" t="s">
        <v>467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467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467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467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467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467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467</v>
      </c>
      <c r="E15787" s="2"/>
      <c r="F15787" s="2"/>
      <c r="G15787" s="2"/>
      <c r="H15787" s="2"/>
    </row>
    <row r="15788" spans="2:8">
      <c r="B15788" s="2" t="s">
        <v>16237</v>
      </c>
      <c r="C15788" s="2">
        <v>38</v>
      </c>
      <c r="D15788" s="2" t="s">
        <v>467</v>
      </c>
      <c r="E15788" s="2"/>
      <c r="F15788" s="2"/>
      <c r="G15788" s="2"/>
      <c r="H15788" s="2"/>
    </row>
    <row r="15789" spans="2:8">
      <c r="B15789" s="2" t="s">
        <v>16238</v>
      </c>
      <c r="C15789" s="2">
        <v>39</v>
      </c>
      <c r="D15789" s="2" t="s">
        <v>467</v>
      </c>
      <c r="E15789" s="2"/>
      <c r="F15789" s="2"/>
      <c r="G15789" s="2"/>
      <c r="H15789" s="2"/>
    </row>
    <row r="15790" spans="2:8">
      <c r="B15790" s="2" t="s">
        <v>16239</v>
      </c>
      <c r="C15790" s="2">
        <v>38</v>
      </c>
      <c r="D15790" s="2" t="s">
        <v>467</v>
      </c>
      <c r="E15790" s="2"/>
      <c r="F15790" s="2"/>
      <c r="G15790" s="2"/>
      <c r="H15790" s="2"/>
    </row>
    <row r="15791" spans="2:8">
      <c r="B15791" s="2" t="s">
        <v>16240</v>
      </c>
      <c r="C15791" s="2">
        <v>39</v>
      </c>
      <c r="D15791" s="2" t="s">
        <v>467</v>
      </c>
      <c r="E15791" s="2"/>
      <c r="F15791" s="2"/>
      <c r="G15791" s="2"/>
      <c r="H15791" s="2"/>
    </row>
    <row r="15792" spans="2:8">
      <c r="B15792" s="2" t="s">
        <v>16241</v>
      </c>
      <c r="C15792" s="2">
        <v>39</v>
      </c>
      <c r="D15792" s="2" t="s">
        <v>467</v>
      </c>
      <c r="E15792" s="2"/>
      <c r="F15792" s="2"/>
      <c r="G15792" s="2"/>
      <c r="H15792" s="2"/>
    </row>
    <row r="15793" spans="2:8">
      <c r="B15793" s="2" t="s">
        <v>16242</v>
      </c>
      <c r="C15793" s="2">
        <v>38</v>
      </c>
      <c r="D15793" s="2" t="s">
        <v>467</v>
      </c>
      <c r="E15793" s="2"/>
      <c r="F15793" s="2"/>
      <c r="G15793" s="2"/>
      <c r="H15793" s="2"/>
    </row>
    <row r="15794" spans="2:8">
      <c r="B15794" s="2" t="s">
        <v>16243</v>
      </c>
      <c r="C15794" s="2">
        <v>28</v>
      </c>
      <c r="D15794" s="2" t="s">
        <v>467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467</v>
      </c>
      <c r="E15795" s="2"/>
      <c r="F15795" s="2"/>
      <c r="G15795" s="2"/>
      <c r="H15795" s="2"/>
    </row>
    <row r="15796" spans="2:8">
      <c r="B15796" s="2" t="s">
        <v>16245</v>
      </c>
      <c r="C15796" s="2">
        <v>30</v>
      </c>
      <c r="D15796" s="2" t="s">
        <v>467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467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467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467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467</v>
      </c>
      <c r="E15800" s="2"/>
      <c r="F15800" s="2"/>
      <c r="G15800" s="2"/>
      <c r="H15800" s="2"/>
    </row>
    <row r="15801" spans="2:8">
      <c r="B15801" s="2" t="s">
        <v>16250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18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17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37</v>
      </c>
      <c r="D15814" s="2" t="s">
        <v>467</v>
      </c>
      <c r="E15814" s="2"/>
      <c r="F15814" s="2"/>
      <c r="G15814" s="2"/>
      <c r="H15814" s="2"/>
    </row>
    <row r="15815" spans="2:8">
      <c r="B15815" s="2" t="s">
        <v>16264</v>
      </c>
      <c r="C15815" s="2">
        <v>36</v>
      </c>
      <c r="D15815" s="2" t="s">
        <v>467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467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467</v>
      </c>
      <c r="E15817" s="2"/>
      <c r="F15817" s="2"/>
      <c r="G15817" s="2"/>
      <c r="H15817" s="2"/>
    </row>
    <row r="15818" spans="2:8">
      <c r="B15818" s="2" t="s">
        <v>16267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19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21</v>
      </c>
      <c r="D15824" s="2" t="s">
        <v>467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467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467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467</v>
      </c>
      <c r="E15827" s="2"/>
      <c r="F15827" s="2"/>
      <c r="G15827" s="2"/>
      <c r="H15827" s="2"/>
    </row>
    <row r="15828" spans="2:8">
      <c r="B15828" s="2" t="s">
        <v>16277</v>
      </c>
      <c r="C15828" s="2">
        <v>27</v>
      </c>
      <c r="D15828" s="2" t="s">
        <v>467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467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467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467</v>
      </c>
      <c r="E15831" s="2"/>
      <c r="F15831" s="2"/>
      <c r="G15831" s="2"/>
      <c r="H15831" s="2"/>
    </row>
    <row r="15832" spans="2:8">
      <c r="B15832" s="2" t="s">
        <v>16281</v>
      </c>
      <c r="C15832" s="2">
        <v>34</v>
      </c>
      <c r="D15832" s="2" t="s">
        <v>467</v>
      </c>
      <c r="E15832" s="2"/>
      <c r="F15832" s="2"/>
      <c r="G15832" s="2"/>
      <c r="H15832" s="2"/>
    </row>
    <row r="15833" spans="2:8">
      <c r="B15833" s="2" t="s">
        <v>16282</v>
      </c>
      <c r="C15833" s="2">
        <v>32</v>
      </c>
      <c r="D15833" s="2" t="s">
        <v>467</v>
      </c>
      <c r="E15833" s="2"/>
      <c r="F15833" s="2"/>
      <c r="G15833" s="2"/>
      <c r="H15833" s="2"/>
    </row>
    <row r="15834" spans="2:8">
      <c r="B15834" s="2" t="s">
        <v>16283</v>
      </c>
      <c r="C15834" s="2">
        <v>31</v>
      </c>
      <c r="D15834" s="2" t="s">
        <v>467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467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467</v>
      </c>
      <c r="E15836" s="2"/>
      <c r="F15836" s="2"/>
      <c r="G15836" s="2"/>
      <c r="H15836" s="2"/>
    </row>
    <row r="15837" spans="2:8">
      <c r="B15837" s="2" t="s">
        <v>16286</v>
      </c>
      <c r="C15837" s="2">
        <v>30</v>
      </c>
      <c r="D15837" s="2" t="s">
        <v>467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467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467</v>
      </c>
      <c r="E15839" s="2"/>
      <c r="F15839" s="2"/>
      <c r="G15839" s="2"/>
      <c r="H15839" s="2"/>
    </row>
    <row r="15840" spans="2:8">
      <c r="B15840" s="2" t="s">
        <v>16289</v>
      </c>
      <c r="C15840" s="2">
        <v>32</v>
      </c>
      <c r="D15840" s="2" t="s">
        <v>467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467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467</v>
      </c>
      <c r="E15842" s="2"/>
      <c r="F15842" s="2"/>
      <c r="G15842" s="2"/>
      <c r="H15842" s="2"/>
    </row>
    <row r="15843" spans="2:8">
      <c r="B15843" s="2" t="s">
        <v>16292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25</v>
      </c>
      <c r="D15848" s="2" t="s">
        <v>467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467</v>
      </c>
      <c r="E15849" s="2"/>
      <c r="F15849" s="2"/>
      <c r="G15849" s="2"/>
      <c r="H15849" s="2"/>
    </row>
    <row r="15850" spans="2:8">
      <c r="B15850" s="2" t="s">
        <v>16299</v>
      </c>
      <c r="C15850" s="2">
        <v>24</v>
      </c>
      <c r="D15850" s="2" t="s">
        <v>467</v>
      </c>
      <c r="E15850" s="2"/>
      <c r="F15850" s="2"/>
      <c r="G15850" s="2"/>
      <c r="H15850" s="2"/>
    </row>
    <row r="15851" spans="2:8">
      <c r="B15851" s="2" t="s">
        <v>16300</v>
      </c>
      <c r="C15851" s="2">
        <v>21</v>
      </c>
      <c r="D15851" s="2" t="s">
        <v>467</v>
      </c>
      <c r="E15851" s="2"/>
      <c r="F15851" s="2"/>
      <c r="G15851" s="2"/>
      <c r="H15851" s="2"/>
    </row>
    <row r="15852" spans="2:8">
      <c r="B15852" s="2" t="s">
        <v>16301</v>
      </c>
      <c r="C15852" s="2">
        <v>18</v>
      </c>
      <c r="D15852" s="2" t="s">
        <v>467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15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16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17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18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17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16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467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467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467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467</v>
      </c>
      <c r="E15886" s="2"/>
      <c r="F15886" s="2"/>
      <c r="G15886" s="2"/>
      <c r="H15886" s="2"/>
    </row>
    <row r="15887" spans="2:8">
      <c r="B15887" s="2" t="s">
        <v>16336</v>
      </c>
      <c r="C15887" s="2">
        <v>31</v>
      </c>
      <c r="D15887" s="2" t="s">
        <v>467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467</v>
      </c>
      <c r="E15888" s="2"/>
      <c r="F15888" s="2"/>
      <c r="G15888" s="2"/>
      <c r="H15888" s="2"/>
    </row>
    <row r="15889" spans="2:8">
      <c r="B15889" s="2" t="s">
        <v>16338</v>
      </c>
      <c r="C15889" s="2">
        <v>28</v>
      </c>
      <c r="D15889" s="2" t="s">
        <v>467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467</v>
      </c>
      <c r="E15890" s="2"/>
      <c r="F15890" s="2"/>
      <c r="G15890" s="2"/>
      <c r="H15890" s="2"/>
    </row>
    <row r="15891" spans="2:8">
      <c r="B15891" s="2" t="s">
        <v>16340</v>
      </c>
      <c r="C15891" s="2">
        <v>40</v>
      </c>
      <c r="D15891" s="2" t="s">
        <v>467</v>
      </c>
      <c r="E15891" s="2"/>
      <c r="F15891" s="2"/>
      <c r="G15891" s="2"/>
      <c r="H15891" s="2"/>
    </row>
    <row r="15892" spans="2:8">
      <c r="B15892" s="2" t="s">
        <v>16341</v>
      </c>
      <c r="C15892" s="2">
        <v>40</v>
      </c>
      <c r="D15892" s="2" t="s">
        <v>467</v>
      </c>
      <c r="E15892" s="2"/>
      <c r="F15892" s="2"/>
      <c r="G15892" s="2"/>
      <c r="H15892" s="2"/>
    </row>
    <row r="15893" spans="2:8">
      <c r="B15893" s="2" t="s">
        <v>16342</v>
      </c>
      <c r="C15893" s="2">
        <v>40</v>
      </c>
      <c r="D15893" s="2" t="s">
        <v>467</v>
      </c>
      <c r="E15893" s="2"/>
      <c r="F15893" s="2"/>
      <c r="G15893" s="2"/>
      <c r="H15893" s="2"/>
    </row>
    <row r="15894" spans="2:8">
      <c r="B15894" s="2" t="s">
        <v>16343</v>
      </c>
      <c r="C15894" s="2">
        <v>38</v>
      </c>
      <c r="D15894" s="2" t="s">
        <v>467</v>
      </c>
      <c r="E15894" s="2"/>
      <c r="F15894" s="2"/>
      <c r="G15894" s="2"/>
      <c r="H15894" s="2"/>
    </row>
    <row r="15895" spans="2:8">
      <c r="B15895" s="2" t="s">
        <v>16344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17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14</v>
      </c>
      <c r="D15906" s="2" t="s">
        <v>467</v>
      </c>
      <c r="E15906" s="2"/>
      <c r="F15906" s="2"/>
      <c r="G15906" s="2"/>
      <c r="H15906" s="2"/>
    </row>
    <row r="15907" spans="2:8">
      <c r="B15907" s="2" t="s">
        <v>16356</v>
      </c>
      <c r="C15907" s="2">
        <v>17</v>
      </c>
      <c r="D15907" s="2" t="s">
        <v>467</v>
      </c>
      <c r="E15907" s="2"/>
      <c r="F15907" s="2"/>
      <c r="G15907" s="2"/>
      <c r="H15907" s="2"/>
    </row>
    <row r="15908" spans="2:8">
      <c r="B15908" s="2" t="s">
        <v>16357</v>
      </c>
      <c r="C15908" s="2">
        <v>20</v>
      </c>
      <c r="D15908" s="2" t="s">
        <v>467</v>
      </c>
      <c r="E15908" s="2"/>
      <c r="F15908" s="2"/>
      <c r="G15908" s="2"/>
      <c r="H15908" s="2"/>
    </row>
    <row r="15909" spans="2:8">
      <c r="B15909" s="2" t="s">
        <v>16358</v>
      </c>
      <c r="C15909" s="2">
        <v>22</v>
      </c>
      <c r="D15909" s="2" t="s">
        <v>467</v>
      </c>
      <c r="E15909" s="2"/>
      <c r="F15909" s="2"/>
      <c r="G15909" s="2"/>
      <c r="H15909" s="2"/>
    </row>
    <row r="15910" spans="2:8">
      <c r="B15910" s="2" t="s">
        <v>16359</v>
      </c>
      <c r="C15910" s="2">
        <v>22</v>
      </c>
      <c r="D15910" s="2" t="s">
        <v>467</v>
      </c>
      <c r="E15910" s="2"/>
      <c r="F15910" s="2"/>
      <c r="G15910" s="2"/>
      <c r="H15910" s="2"/>
    </row>
    <row r="15911" spans="2:8">
      <c r="B15911" s="2" t="s">
        <v>16360</v>
      </c>
      <c r="C15911" s="2">
        <v>23</v>
      </c>
      <c r="D15911" s="2" t="s">
        <v>467</v>
      </c>
      <c r="E15911" s="2"/>
      <c r="F15911" s="2"/>
      <c r="G15911" s="2"/>
      <c r="H15911" s="2"/>
    </row>
    <row r="15912" spans="2:8">
      <c r="B15912" s="2" t="s">
        <v>16361</v>
      </c>
      <c r="C15912" s="2">
        <v>21</v>
      </c>
      <c r="D15912" s="2" t="s">
        <v>467</v>
      </c>
      <c r="E15912" s="2"/>
      <c r="F15912" s="2"/>
      <c r="G15912" s="2"/>
      <c r="H15912" s="2"/>
    </row>
    <row r="15913" spans="2:8">
      <c r="B15913" s="2" t="s">
        <v>16362</v>
      </c>
      <c r="C15913" s="2">
        <v>35</v>
      </c>
      <c r="D15913" s="2" t="s">
        <v>467</v>
      </c>
      <c r="E15913" s="2"/>
      <c r="F15913" s="2"/>
      <c r="G15913" s="2"/>
      <c r="H15913" s="2"/>
    </row>
    <row r="15914" spans="2:8">
      <c r="B15914" s="2" t="s">
        <v>16363</v>
      </c>
      <c r="C15914" s="2">
        <v>35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16364</v>
      </c>
      <c r="C15915" s="2">
        <v>35</v>
      </c>
      <c r="D15915" s="2" t="s">
        <v>467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467</v>
      </c>
      <c r="E15916" s="2"/>
      <c r="F15916" s="2"/>
      <c r="G15916" s="2"/>
      <c r="H15916" s="2"/>
    </row>
    <row r="15917" spans="2:8">
      <c r="B15917" s="2" t="s">
        <v>16366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35</v>
      </c>
      <c r="D15928" s="2" t="s">
        <v>467</v>
      </c>
      <c r="E15928" s="2"/>
      <c r="F15928" s="2"/>
      <c r="G15928" s="2"/>
      <c r="H15928" s="2"/>
    </row>
    <row r="15929" spans="2:8">
      <c r="B15929" s="2" t="s">
        <v>16378</v>
      </c>
      <c r="C15929" s="2">
        <v>37</v>
      </c>
      <c r="D15929" s="2" t="s">
        <v>467</v>
      </c>
      <c r="E15929" s="2"/>
      <c r="F15929" s="2"/>
      <c r="G15929" s="2"/>
      <c r="H15929" s="2"/>
    </row>
    <row r="15930" spans="2:8">
      <c r="B15930" s="2" t="s">
        <v>16379</v>
      </c>
      <c r="C15930" s="2">
        <v>37</v>
      </c>
      <c r="D15930" s="2" t="s">
        <v>467</v>
      </c>
      <c r="E15930" s="2"/>
      <c r="F15930" s="2"/>
      <c r="G15930" s="2"/>
      <c r="H15930" s="2"/>
    </row>
    <row r="15931" spans="2:8">
      <c r="B15931" s="2" t="s">
        <v>16380</v>
      </c>
      <c r="C15931" s="2">
        <v>35</v>
      </c>
      <c r="D15931" s="2" t="s">
        <v>467</v>
      </c>
      <c r="E15931" s="2"/>
      <c r="F15931" s="2"/>
      <c r="G15931" s="2"/>
      <c r="H15931" s="2"/>
    </row>
    <row r="15932" spans="2:8">
      <c r="B15932" s="2" t="s">
        <v>16381</v>
      </c>
      <c r="C15932" s="2">
        <v>33</v>
      </c>
      <c r="D15932" s="2" t="s">
        <v>467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467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467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467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467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467</v>
      </c>
      <c r="E15937" s="2"/>
      <c r="F15937" s="2"/>
      <c r="G15937" s="2"/>
      <c r="H15937" s="2"/>
    </row>
    <row r="15938" spans="2:8">
      <c r="B15938" s="2" t="s">
        <v>16387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12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13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14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467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467</v>
      </c>
      <c r="E15965" s="2"/>
      <c r="F15965" s="2"/>
      <c r="G15965" s="2"/>
      <c r="H15965" s="2"/>
    </row>
    <row r="15966" spans="2:8">
      <c r="B15966" s="2" t="s">
        <v>16415</v>
      </c>
      <c r="C15966" s="2">
        <v>29</v>
      </c>
      <c r="D15966" s="2" t="s">
        <v>467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467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467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467</v>
      </c>
      <c r="E15970" s="2"/>
      <c r="F15970" s="2"/>
      <c r="G15970" s="2"/>
      <c r="H15970" s="2"/>
    </row>
    <row r="15971" spans="2:8">
      <c r="B15971" s="2" t="s">
        <v>16420</v>
      </c>
      <c r="C15971" s="2">
        <v>35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467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467</v>
      </c>
      <c r="E15973" s="2"/>
      <c r="F15973" s="2"/>
      <c r="G15973" s="2"/>
      <c r="H15973" s="2"/>
    </row>
    <row r="15974" spans="2:8">
      <c r="B15974" s="2" t="s">
        <v>16423</v>
      </c>
      <c r="C15974" s="2">
        <v>31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16424</v>
      </c>
      <c r="C15975" s="2">
        <v>32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467</v>
      </c>
      <c r="E15976" s="2"/>
      <c r="F15976" s="2"/>
      <c r="G15976" s="2"/>
      <c r="H15976" s="2"/>
    </row>
    <row r="15977" spans="2:8">
      <c r="B15977" s="2" t="s">
        <v>16426</v>
      </c>
      <c r="C15977" s="2">
        <v>32</v>
      </c>
      <c r="D15977" s="2" t="s">
        <v>467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467</v>
      </c>
      <c r="E15978" s="2"/>
      <c r="F15978" s="2"/>
      <c r="G15978" s="2"/>
      <c r="H15978" s="2"/>
    </row>
    <row r="15979" spans="2:8">
      <c r="B15979" s="2" t="s">
        <v>16428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467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467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467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467</v>
      </c>
      <c r="E15987" s="2"/>
      <c r="F15987" s="2"/>
      <c r="G15987" s="2"/>
      <c r="H15987" s="2"/>
    </row>
    <row r="15988" spans="2:8">
      <c r="B15988" s="2" t="s">
        <v>16437</v>
      </c>
      <c r="C15988" s="2">
        <v>26</v>
      </c>
      <c r="D15988" s="2" t="s">
        <v>467</v>
      </c>
      <c r="E15988" s="2"/>
      <c r="F15988" s="2"/>
      <c r="G15988" s="2"/>
      <c r="H15988" s="2"/>
    </row>
    <row r="15989" spans="2:8">
      <c r="B15989" s="2" t="s">
        <v>16438</v>
      </c>
      <c r="C15989" s="2">
        <v>26</v>
      </c>
      <c r="D15989" s="2" t="s">
        <v>467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467</v>
      </c>
      <c r="E15990" s="2"/>
      <c r="F15990" s="2"/>
      <c r="G15990" s="2"/>
      <c r="H15990" s="2"/>
    </row>
    <row r="15991" spans="2:8">
      <c r="B15991" s="2" t="s">
        <v>16440</v>
      </c>
      <c r="C15991" s="2">
        <v>31</v>
      </c>
      <c r="D15991" s="2" t="s">
        <v>467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467</v>
      </c>
      <c r="E15992" s="2"/>
      <c r="F15992" s="2"/>
      <c r="G15992" s="2"/>
      <c r="H15992" s="2"/>
    </row>
    <row r="15993" spans="2:8">
      <c r="B15993" s="2" t="s">
        <v>16442</v>
      </c>
      <c r="C15993" s="2">
        <v>31</v>
      </c>
      <c r="D15993" s="2" t="s">
        <v>467</v>
      </c>
      <c r="E15993" s="2"/>
      <c r="F15993" s="2"/>
      <c r="G15993" s="2"/>
      <c r="H15993" s="2"/>
    </row>
    <row r="15994" spans="2:8">
      <c r="B15994" s="2" t="s">
        <v>16443</v>
      </c>
      <c r="C15994" s="2">
        <v>31</v>
      </c>
      <c r="D15994" s="2" t="s">
        <v>467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467</v>
      </c>
      <c r="E15995" s="2"/>
      <c r="F15995" s="2"/>
      <c r="G15995" s="2"/>
      <c r="H15995" s="2"/>
    </row>
    <row r="15996" spans="2:8">
      <c r="B15996" s="2" t="s">
        <v>16445</v>
      </c>
      <c r="C15996" s="2">
        <v>35</v>
      </c>
      <c r="D15996" s="2" t="s">
        <v>467</v>
      </c>
      <c r="E15996" s="2"/>
      <c r="F15996" s="2"/>
      <c r="G15996" s="2"/>
      <c r="H15996" s="2"/>
    </row>
    <row r="15997" spans="2:8">
      <c r="B15997" s="2" t="s">
        <v>16446</v>
      </c>
      <c r="C15997" s="2">
        <v>35</v>
      </c>
      <c r="D15997" s="2" t="s">
        <v>467</v>
      </c>
      <c r="E15997" s="2"/>
      <c r="F15997" s="2"/>
      <c r="G15997" s="2"/>
      <c r="H15997" s="2"/>
    </row>
    <row r="15998" spans="2:8">
      <c r="B15998" s="2" t="s">
        <v>16447</v>
      </c>
      <c r="C15998" s="2">
        <v>35</v>
      </c>
      <c r="D15998" s="2" t="s">
        <v>467</v>
      </c>
      <c r="E15998" s="2"/>
      <c r="F15998" s="2"/>
      <c r="G15998" s="2"/>
      <c r="H15998" s="2"/>
    </row>
    <row r="15999" spans="2:8">
      <c r="B15999" s="2" t="s">
        <v>16448</v>
      </c>
      <c r="C15999" s="2">
        <v>36</v>
      </c>
      <c r="D15999" s="2" t="s">
        <v>467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42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44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43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41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467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467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467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467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467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467</v>
      </c>
      <c r="E16023" s="2"/>
      <c r="F16023" s="2"/>
      <c r="G16023" s="2"/>
      <c r="H16023" s="2"/>
    </row>
    <row r="16024" spans="2:8">
      <c r="B16024" s="2" t="s">
        <v>16473</v>
      </c>
      <c r="C16024" s="2">
        <v>33</v>
      </c>
      <c r="D16024" s="2" t="s">
        <v>467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467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467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467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467</v>
      </c>
      <c r="E16028" s="2"/>
      <c r="F16028" s="2"/>
      <c r="G16028" s="2"/>
      <c r="H16028" s="2"/>
    </row>
    <row r="16029" spans="2:8">
      <c r="B16029" s="2" t="s">
        <v>16478</v>
      </c>
      <c r="C16029" s="2">
        <v>32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16480</v>
      </c>
      <c r="C16031" s="2">
        <v>34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467</v>
      </c>
      <c r="E16032" s="2"/>
      <c r="F16032" s="2"/>
      <c r="G16032" s="2"/>
      <c r="H16032" s="2"/>
    </row>
    <row r="16033" spans="2:8">
      <c r="B16033" s="2" t="s">
        <v>16482</v>
      </c>
      <c r="C16033" s="2">
        <v>34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16483</v>
      </c>
      <c r="C16034" s="2">
        <v>35</v>
      </c>
      <c r="D16034" s="2" t="s">
        <v>467</v>
      </c>
      <c r="E16034" s="2"/>
      <c r="F16034" s="2"/>
      <c r="G16034" s="2"/>
      <c r="H16034" s="2"/>
    </row>
    <row r="16035" spans="2:8">
      <c r="B16035" s="2" t="s">
        <v>16484</v>
      </c>
      <c r="C16035" s="2">
        <v>35</v>
      </c>
      <c r="D16035" s="2" t="s">
        <v>467</v>
      </c>
      <c r="E16035" s="2"/>
      <c r="F16035" s="2"/>
      <c r="G16035" s="2"/>
      <c r="H16035" s="2"/>
    </row>
    <row r="16036" spans="2:8">
      <c r="B16036" s="2" t="s">
        <v>16485</v>
      </c>
      <c r="C16036" s="2">
        <v>34</v>
      </c>
      <c r="D16036" s="2" t="s">
        <v>467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467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467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467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467</v>
      </c>
      <c r="E16040" s="2"/>
      <c r="F16040" s="2"/>
      <c r="G16040" s="2"/>
      <c r="H16040" s="2"/>
    </row>
    <row r="16041" spans="2:8">
      <c r="B16041" s="2" t="s">
        <v>16490</v>
      </c>
      <c r="C16041" s="2">
        <v>31</v>
      </c>
      <c r="D16041" s="2" t="s">
        <v>467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467</v>
      </c>
      <c r="E16042" s="2"/>
      <c r="F16042" s="2"/>
      <c r="G16042" s="2"/>
      <c r="H16042" s="2"/>
    </row>
    <row r="16043" spans="2:8">
      <c r="B16043" s="2" t="s">
        <v>16492</v>
      </c>
      <c r="C16043" s="2">
        <v>13</v>
      </c>
      <c r="D16043" s="2" t="s">
        <v>467</v>
      </c>
      <c r="E16043" s="2"/>
      <c r="F16043" s="2"/>
      <c r="G16043" s="2"/>
      <c r="H16043" s="2"/>
    </row>
    <row r="16044" spans="2:8">
      <c r="B16044" s="2" t="s">
        <v>16493</v>
      </c>
      <c r="C16044" s="2">
        <v>21</v>
      </c>
      <c r="D16044" s="2" t="s">
        <v>467</v>
      </c>
      <c r="E16044" s="2"/>
      <c r="F16044" s="2"/>
      <c r="G16044" s="2"/>
      <c r="H16044" s="2"/>
    </row>
    <row r="16045" spans="2:8">
      <c r="B16045" s="2" t="s">
        <v>16494</v>
      </c>
      <c r="C16045" s="2">
        <v>26</v>
      </c>
      <c r="D16045" s="2" t="s">
        <v>467</v>
      </c>
      <c r="E16045" s="2"/>
      <c r="F16045" s="2"/>
      <c r="G16045" s="2"/>
      <c r="H16045" s="2"/>
    </row>
    <row r="16046" spans="2:8">
      <c r="B16046" s="2" t="s">
        <v>16495</v>
      </c>
      <c r="C16046" s="2">
        <v>28</v>
      </c>
      <c r="D16046" s="2" t="s">
        <v>467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467</v>
      </c>
      <c r="E16048" s="2"/>
      <c r="F16048" s="2"/>
      <c r="G16048" s="2"/>
      <c r="H16048" s="2"/>
    </row>
    <row r="16049" spans="2:8">
      <c r="B16049" s="2" t="s">
        <v>16498</v>
      </c>
      <c r="C16049" s="2">
        <v>34</v>
      </c>
      <c r="D16049" s="2" t="s">
        <v>467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467</v>
      </c>
      <c r="E16050" s="2"/>
      <c r="F16050" s="2"/>
      <c r="G16050" s="2"/>
      <c r="H16050" s="2"/>
    </row>
    <row r="16051" spans="2:8">
      <c r="B16051" s="2" t="s">
        <v>16500</v>
      </c>
      <c r="C16051" s="2">
        <v>34</v>
      </c>
      <c r="D16051" s="2" t="s">
        <v>467</v>
      </c>
      <c r="E16051" s="2"/>
      <c r="F16051" s="2"/>
      <c r="G16051" s="2"/>
      <c r="H16051" s="2"/>
    </row>
    <row r="16052" spans="2:8">
      <c r="B16052" s="2" t="s">
        <v>16501</v>
      </c>
      <c r="C16052" s="2">
        <v>34</v>
      </c>
      <c r="D16052" s="2" t="s">
        <v>467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467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467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467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467</v>
      </c>
      <c r="E16064" s="2"/>
      <c r="F16064" s="2"/>
      <c r="G16064" s="2"/>
      <c r="H16064" s="2"/>
    </row>
    <row r="16065" spans="2:8">
      <c r="B16065" s="2" t="s">
        <v>16514</v>
      </c>
      <c r="C16065" s="2">
        <v>21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19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17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16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11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6</v>
      </c>
      <c r="D16074" s="2" t="s">
        <v>467</v>
      </c>
      <c r="E16074" s="2"/>
      <c r="F16074" s="2"/>
      <c r="G16074" s="2"/>
      <c r="H16074" s="2"/>
    </row>
    <row r="16075" spans="2:8">
      <c r="B16075" s="2" t="s">
        <v>16524</v>
      </c>
      <c r="C16075" s="2">
        <v>5</v>
      </c>
      <c r="D16075" s="2" t="s">
        <v>467</v>
      </c>
      <c r="E16075" s="2"/>
      <c r="F16075" s="2"/>
      <c r="G16075" s="2"/>
      <c r="H16075" s="2"/>
    </row>
    <row r="16076" spans="2:8">
      <c r="B16076" s="2" t="s">
        <v>16525</v>
      </c>
      <c r="C16076" s="2">
        <v>5</v>
      </c>
      <c r="D16076" s="2" t="s">
        <v>467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12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467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467</v>
      </c>
      <c r="E16085" s="2"/>
      <c r="F16085" s="2"/>
      <c r="G16085" s="2"/>
      <c r="H16085" s="2"/>
    </row>
    <row r="16086" spans="2:8">
      <c r="B16086" s="2" t="s">
        <v>16535</v>
      </c>
      <c r="C16086" s="2">
        <v>20</v>
      </c>
      <c r="D16086" s="2" t="s">
        <v>467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32</v>
      </c>
      <c r="D16091" s="2" t="s">
        <v>467</v>
      </c>
      <c r="E16091" s="2"/>
      <c r="F16091" s="2"/>
      <c r="G16091" s="2"/>
      <c r="H16091" s="2"/>
    </row>
    <row r="16092" spans="2:8">
      <c r="B16092" s="2" t="s">
        <v>16541</v>
      </c>
      <c r="C16092" s="2">
        <v>34</v>
      </c>
      <c r="D16092" s="2" t="s">
        <v>467</v>
      </c>
      <c r="E16092" s="2"/>
      <c r="F16092" s="2"/>
      <c r="G16092" s="2"/>
      <c r="H16092" s="2"/>
    </row>
    <row r="16093" spans="2:8">
      <c r="B16093" s="2" t="s">
        <v>16542</v>
      </c>
      <c r="C16093" s="2">
        <v>35</v>
      </c>
      <c r="D16093" s="2" t="s">
        <v>467</v>
      </c>
      <c r="E16093" s="2"/>
      <c r="F16093" s="2"/>
      <c r="G16093" s="2"/>
      <c r="H16093" s="2"/>
    </row>
    <row r="16094" spans="2:8">
      <c r="B16094" s="2" t="s">
        <v>16543</v>
      </c>
      <c r="C16094" s="2">
        <v>35</v>
      </c>
      <c r="D16094" s="2" t="s">
        <v>467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467</v>
      </c>
      <c r="E16095" s="2"/>
      <c r="F16095" s="2"/>
      <c r="G16095" s="2"/>
      <c r="H16095" s="2"/>
    </row>
    <row r="16096" spans="2:8">
      <c r="B16096" s="2" t="s">
        <v>16545</v>
      </c>
      <c r="C16096" s="2">
        <v>34</v>
      </c>
      <c r="D16096" s="2" t="s">
        <v>467</v>
      </c>
      <c r="E16096" s="2"/>
      <c r="F16096" s="2"/>
      <c r="G16096" s="2"/>
      <c r="H16096" s="2"/>
    </row>
    <row r="16097" spans="2:8">
      <c r="B16097" s="2" t="s">
        <v>16546</v>
      </c>
      <c r="C16097" s="2">
        <v>34</v>
      </c>
      <c r="D16097" s="2" t="s">
        <v>467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467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467</v>
      </c>
      <c r="E16099" s="2"/>
      <c r="F16099" s="2"/>
      <c r="G16099" s="2"/>
      <c r="H16099" s="2"/>
    </row>
    <row r="16100" spans="2:8">
      <c r="B16100" s="2" t="s">
        <v>16549</v>
      </c>
      <c r="C16100" s="2">
        <v>31</v>
      </c>
      <c r="D16100" s="2" t="s">
        <v>467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17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12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11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16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18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40</v>
      </c>
      <c r="D16147" s="2" t="s">
        <v>467</v>
      </c>
      <c r="E16147" s="2"/>
      <c r="F16147" s="2"/>
      <c r="G16147" s="2"/>
      <c r="H16147" s="2"/>
    </row>
    <row r="16148" spans="2:8">
      <c r="B16148" s="2" t="s">
        <v>16597</v>
      </c>
      <c r="C16148" s="2">
        <v>41</v>
      </c>
      <c r="D16148" s="2" t="s">
        <v>467</v>
      </c>
      <c r="E16148" s="2"/>
      <c r="F16148" s="2"/>
      <c r="G16148" s="2"/>
      <c r="H16148" s="2"/>
    </row>
    <row r="16149" spans="2:8">
      <c r="B16149" s="2" t="s">
        <v>16598</v>
      </c>
      <c r="C16149" s="2">
        <v>40</v>
      </c>
      <c r="D16149" s="2" t="s">
        <v>467</v>
      </c>
      <c r="E16149" s="2"/>
      <c r="F16149" s="2"/>
      <c r="G16149" s="2"/>
      <c r="H16149" s="2"/>
    </row>
    <row r="16150" spans="2:8">
      <c r="B16150" s="2" t="s">
        <v>16599</v>
      </c>
      <c r="C16150" s="2">
        <v>35</v>
      </c>
      <c r="D16150" s="2" t="s">
        <v>467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467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43</v>
      </c>
      <c r="D16158" s="2" t="s">
        <v>467</v>
      </c>
      <c r="E16158" s="2"/>
      <c r="F16158" s="2"/>
      <c r="G16158" s="2"/>
      <c r="H16158" s="2"/>
    </row>
    <row r="16159" spans="2:8">
      <c r="B16159" s="2" t="s">
        <v>16608</v>
      </c>
      <c r="C16159" s="2">
        <v>45</v>
      </c>
      <c r="D16159" s="2" t="s">
        <v>467</v>
      </c>
      <c r="E16159" s="2"/>
      <c r="F16159" s="2"/>
      <c r="G16159" s="2"/>
      <c r="H16159" s="2"/>
    </row>
    <row r="16160" spans="2:8">
      <c r="B16160" s="2" t="s">
        <v>16609</v>
      </c>
      <c r="C16160" s="2">
        <v>45</v>
      </c>
      <c r="D16160" s="2" t="s">
        <v>467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467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467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467</v>
      </c>
      <c r="E16170" s="2"/>
      <c r="F16170" s="2"/>
      <c r="G16170" s="2"/>
      <c r="H16170" s="2"/>
    </row>
    <row r="16171" spans="2:8">
      <c r="B16171" s="2" t="s">
        <v>16620</v>
      </c>
      <c r="C16171" s="2">
        <v>34</v>
      </c>
      <c r="D16171" s="2" t="s">
        <v>467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467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467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467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467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467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467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467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467</v>
      </c>
      <c r="E16179" s="2"/>
      <c r="F16179" s="2"/>
      <c r="G16179" s="2"/>
      <c r="H16179" s="2"/>
    </row>
    <row r="16180" spans="2:8">
      <c r="B16180" s="2" t="s">
        <v>16629</v>
      </c>
      <c r="C16180" s="2">
        <v>33</v>
      </c>
      <c r="D16180" s="2" t="s">
        <v>467</v>
      </c>
      <c r="E16180" s="2"/>
      <c r="F16180" s="2"/>
      <c r="G16180" s="2"/>
      <c r="H16180" s="2"/>
    </row>
    <row r="16181" spans="2:8">
      <c r="B16181" s="2" t="s">
        <v>16630</v>
      </c>
      <c r="C16181" s="2">
        <v>36</v>
      </c>
      <c r="D16181" s="2" t="s">
        <v>467</v>
      </c>
      <c r="E16181" s="2"/>
      <c r="F16181" s="2"/>
      <c r="G16181" s="2"/>
      <c r="H16181" s="2"/>
    </row>
    <row r="16182" spans="2:8">
      <c r="B16182" s="2" t="s">
        <v>16631</v>
      </c>
      <c r="C16182" s="2">
        <v>36</v>
      </c>
      <c r="D16182" s="2" t="s">
        <v>467</v>
      </c>
      <c r="E16182" s="2"/>
      <c r="F16182" s="2"/>
      <c r="G16182" s="2"/>
      <c r="H16182" s="2"/>
    </row>
    <row r="16183" spans="2:8">
      <c r="B16183" s="2" t="s">
        <v>16632</v>
      </c>
      <c r="C16183" s="2">
        <v>36</v>
      </c>
      <c r="D16183" s="2" t="s">
        <v>467</v>
      </c>
      <c r="E16183" s="2"/>
      <c r="F16183" s="2"/>
      <c r="G16183" s="2"/>
      <c r="H16183" s="2"/>
    </row>
    <row r="16184" spans="2:8">
      <c r="B16184" s="2" t="s">
        <v>16633</v>
      </c>
      <c r="C16184" s="2">
        <v>35</v>
      </c>
      <c r="D16184" s="2" t="s">
        <v>467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467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467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467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467</v>
      </c>
      <c r="E16199" s="2"/>
      <c r="F16199" s="2"/>
      <c r="G16199" s="2"/>
      <c r="H16199" s="2"/>
    </row>
    <row r="16200" spans="2:8">
      <c r="B16200" s="2" t="s">
        <v>16649</v>
      </c>
      <c r="C16200" s="2">
        <v>27</v>
      </c>
      <c r="D16200" s="2" t="s">
        <v>467</v>
      </c>
      <c r="E16200" s="2"/>
      <c r="F16200" s="2"/>
      <c r="G16200" s="2"/>
      <c r="H16200" s="2"/>
    </row>
    <row r="16201" spans="2:8">
      <c r="B16201" s="2" t="s">
        <v>16650</v>
      </c>
      <c r="C16201" s="2">
        <v>28</v>
      </c>
      <c r="D16201" s="2" t="s">
        <v>467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467</v>
      </c>
      <c r="E16202" s="2"/>
      <c r="F16202" s="2"/>
      <c r="G16202" s="2"/>
      <c r="H16202" s="2"/>
    </row>
    <row r="16203" spans="2:8">
      <c r="B16203" s="2" t="s">
        <v>16652</v>
      </c>
      <c r="C16203" s="2">
        <v>27</v>
      </c>
      <c r="D16203" s="2" t="s">
        <v>467</v>
      </c>
      <c r="E16203" s="2"/>
      <c r="F16203" s="2"/>
      <c r="G16203" s="2"/>
      <c r="H16203" s="2"/>
    </row>
    <row r="16204" spans="2:8">
      <c r="B16204" s="2" t="s">
        <v>16653</v>
      </c>
      <c r="C16204" s="2">
        <v>27</v>
      </c>
      <c r="D16204" s="2" t="s">
        <v>467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467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467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467</v>
      </c>
      <c r="E16207" s="2"/>
      <c r="F16207" s="2"/>
      <c r="G16207" s="2"/>
      <c r="H16207" s="2"/>
    </row>
    <row r="16208" spans="2:8">
      <c r="B16208" s="2" t="s">
        <v>16657</v>
      </c>
      <c r="C16208" s="2">
        <v>29</v>
      </c>
      <c r="D16208" s="2" t="s">
        <v>467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467</v>
      </c>
      <c r="E16209" s="2"/>
      <c r="F16209" s="2"/>
      <c r="G16209" s="2"/>
      <c r="H16209" s="2"/>
    </row>
    <row r="16210" spans="2:8">
      <c r="B16210" s="2" t="s">
        <v>16659</v>
      </c>
      <c r="C16210" s="2">
        <v>28</v>
      </c>
      <c r="D16210" s="2" t="s">
        <v>467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467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16662</v>
      </c>
      <c r="C16213" s="2">
        <v>21</v>
      </c>
      <c r="D16213" s="2" t="s">
        <v>467</v>
      </c>
      <c r="E16213" s="2"/>
      <c r="F16213" s="2"/>
      <c r="G16213" s="2"/>
      <c r="H16213" s="2"/>
    </row>
    <row r="16214" spans="2:8">
      <c r="B16214" s="2" t="s">
        <v>16663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16668</v>
      </c>
      <c r="C16219" s="2">
        <v>17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467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467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467</v>
      </c>
      <c r="E16223" s="2"/>
      <c r="F16223" s="2"/>
      <c r="G16223" s="2"/>
      <c r="H16223" s="2"/>
    </row>
    <row r="16224" spans="2:8">
      <c r="B16224" s="2" t="s">
        <v>16673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467</v>
      </c>
      <c r="E16239" s="2"/>
      <c r="F16239" s="2"/>
      <c r="G16239" s="2"/>
      <c r="H16239" s="2"/>
    </row>
    <row r="16240" spans="2:8">
      <c r="B16240" s="2" t="s">
        <v>16689</v>
      </c>
      <c r="C16240" s="2">
        <v>36</v>
      </c>
      <c r="D16240" s="2" t="s">
        <v>467</v>
      </c>
      <c r="E16240" s="2"/>
      <c r="F16240" s="2"/>
      <c r="G16240" s="2"/>
      <c r="H16240" s="2"/>
    </row>
    <row r="16241" spans="2:8">
      <c r="B16241" s="2" t="s">
        <v>16690</v>
      </c>
      <c r="C16241" s="2">
        <v>37</v>
      </c>
      <c r="D16241" s="2" t="s">
        <v>467</v>
      </c>
      <c r="E16241" s="2"/>
      <c r="F16241" s="2"/>
      <c r="G16241" s="2"/>
      <c r="H16241" s="2"/>
    </row>
    <row r="16242" spans="2:8">
      <c r="B16242" s="2" t="s">
        <v>16691</v>
      </c>
      <c r="C16242" s="2">
        <v>37</v>
      </c>
      <c r="D16242" s="2" t="s">
        <v>467</v>
      </c>
      <c r="E16242" s="2"/>
      <c r="F16242" s="2"/>
      <c r="G16242" s="2"/>
      <c r="H16242" s="2"/>
    </row>
    <row r="16243" spans="2:8">
      <c r="B16243" s="2" t="s">
        <v>16692</v>
      </c>
      <c r="C16243" s="2">
        <v>36</v>
      </c>
      <c r="D16243" s="2" t="s">
        <v>467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467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467</v>
      </c>
      <c r="E16245" s="2"/>
      <c r="F16245" s="2"/>
      <c r="G16245" s="2"/>
      <c r="H16245" s="2"/>
    </row>
    <row r="16246" spans="2:8">
      <c r="B16246" s="2" t="s">
        <v>16695</v>
      </c>
      <c r="C16246" s="2">
        <v>27</v>
      </c>
      <c r="D16246" s="2" t="s">
        <v>467</v>
      </c>
      <c r="E16246" s="2"/>
      <c r="F16246" s="2"/>
      <c r="G16246" s="2"/>
      <c r="H16246" s="2"/>
    </row>
    <row r="16247" spans="2:8">
      <c r="B16247" s="2" t="s">
        <v>16696</v>
      </c>
      <c r="C16247" s="2">
        <v>27</v>
      </c>
      <c r="D16247" s="2" t="s">
        <v>467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467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16699</v>
      </c>
      <c r="C16250" s="2">
        <v>6</v>
      </c>
      <c r="D16250" s="2" t="s">
        <v>467</v>
      </c>
      <c r="E16250" s="2"/>
      <c r="F16250" s="2"/>
      <c r="G16250" s="2"/>
      <c r="H16250" s="2"/>
    </row>
    <row r="16251" spans="2:8">
      <c r="B16251" s="2" t="s">
        <v>16700</v>
      </c>
      <c r="C16251" s="2">
        <v>10</v>
      </c>
      <c r="D16251" s="2" t="s">
        <v>467</v>
      </c>
      <c r="E16251" s="2"/>
      <c r="F16251" s="2"/>
      <c r="G16251" s="2"/>
      <c r="H16251" s="2"/>
    </row>
    <row r="16252" spans="2:8">
      <c r="B16252" s="2" t="s">
        <v>16701</v>
      </c>
      <c r="C16252" s="2">
        <v>14</v>
      </c>
      <c r="D16252" s="2" t="s">
        <v>467</v>
      </c>
      <c r="E16252" s="2"/>
      <c r="F16252" s="2"/>
      <c r="G16252" s="2"/>
      <c r="H16252" s="2"/>
    </row>
    <row r="16253" spans="2:8">
      <c r="B16253" s="2" t="s">
        <v>16702</v>
      </c>
      <c r="C16253" s="2">
        <v>20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16</v>
      </c>
      <c r="D16261" s="2" t="s">
        <v>467</v>
      </c>
      <c r="E16261" s="2"/>
      <c r="F16261" s="2"/>
      <c r="G16261" s="2"/>
      <c r="H16261" s="2"/>
    </row>
    <row r="16262" spans="2:8">
      <c r="B16262" s="2" t="s">
        <v>16711</v>
      </c>
      <c r="C16262" s="2">
        <v>14</v>
      </c>
      <c r="D16262" s="2" t="s">
        <v>467</v>
      </c>
      <c r="E16262" s="2"/>
      <c r="F16262" s="2"/>
      <c r="G16262" s="2"/>
      <c r="H16262" s="2"/>
    </row>
    <row r="16263" spans="2:8">
      <c r="B16263" s="2" t="s">
        <v>16712</v>
      </c>
      <c r="C16263" s="2">
        <v>15</v>
      </c>
      <c r="D16263" s="2" t="s">
        <v>467</v>
      </c>
      <c r="E16263" s="2"/>
      <c r="F16263" s="2"/>
      <c r="G16263" s="2"/>
      <c r="H16263" s="2"/>
    </row>
    <row r="16264" spans="2:8">
      <c r="B16264" s="2" t="s">
        <v>16713</v>
      </c>
      <c r="C16264" s="2">
        <v>14</v>
      </c>
      <c r="D16264" s="2" t="s">
        <v>467</v>
      </c>
      <c r="E16264" s="2"/>
      <c r="F16264" s="2"/>
      <c r="G16264" s="2"/>
      <c r="H16264" s="2"/>
    </row>
    <row r="16265" spans="2:8">
      <c r="B16265" s="2" t="s">
        <v>16714</v>
      </c>
      <c r="C16265" s="2">
        <v>12</v>
      </c>
      <c r="D16265" s="2" t="s">
        <v>467</v>
      </c>
      <c r="E16265" s="2"/>
      <c r="F16265" s="2"/>
      <c r="G16265" s="2"/>
      <c r="H16265" s="2"/>
    </row>
    <row r="16266" spans="2:8">
      <c r="B16266" s="2" t="s">
        <v>16715</v>
      </c>
      <c r="C16266" s="2">
        <v>10</v>
      </c>
      <c r="D16266" s="2" t="s">
        <v>467</v>
      </c>
      <c r="E16266" s="2"/>
      <c r="F16266" s="2"/>
      <c r="G16266" s="2"/>
      <c r="H16266" s="2"/>
    </row>
    <row r="16267" spans="2:8">
      <c r="B16267" s="2" t="s">
        <v>16716</v>
      </c>
      <c r="C16267" s="2">
        <v>9</v>
      </c>
      <c r="D16267" s="2" t="s">
        <v>467</v>
      </c>
      <c r="E16267" s="2"/>
      <c r="F16267" s="2"/>
      <c r="G16267" s="2"/>
      <c r="H16267" s="2"/>
    </row>
    <row r="16268" spans="2:8">
      <c r="B16268" s="2" t="s">
        <v>16717</v>
      </c>
      <c r="C16268" s="2">
        <v>8</v>
      </c>
      <c r="D16268" s="2" t="s">
        <v>467</v>
      </c>
      <c r="E16268" s="2"/>
      <c r="F16268" s="2"/>
      <c r="G16268" s="2"/>
      <c r="H16268" s="2"/>
    </row>
    <row r="16269" spans="2:8">
      <c r="B16269" s="2" t="s">
        <v>16718</v>
      </c>
      <c r="C16269" s="2">
        <v>9</v>
      </c>
      <c r="D16269" s="2" t="s">
        <v>467</v>
      </c>
      <c r="E16269" s="2"/>
      <c r="F16269" s="2"/>
      <c r="G16269" s="2"/>
      <c r="H16269" s="2"/>
    </row>
    <row r="16270" spans="2:8">
      <c r="B16270" s="2" t="s">
        <v>16719</v>
      </c>
      <c r="C16270" s="2">
        <v>9</v>
      </c>
      <c r="D16270" s="2" t="s">
        <v>467</v>
      </c>
      <c r="E16270" s="2"/>
      <c r="F16270" s="2"/>
      <c r="G16270" s="2"/>
      <c r="H16270" s="2"/>
    </row>
    <row r="16271" spans="2:8">
      <c r="B16271" s="2" t="s">
        <v>16720</v>
      </c>
      <c r="C16271" s="2">
        <v>8</v>
      </c>
      <c r="D16271" s="2" t="s">
        <v>467</v>
      </c>
      <c r="E16271" s="2"/>
      <c r="F16271" s="2"/>
      <c r="G16271" s="2"/>
      <c r="H16271" s="2"/>
    </row>
    <row r="16272" spans="2:8">
      <c r="B16272" s="2" t="s">
        <v>16721</v>
      </c>
      <c r="C16272" s="2">
        <v>6</v>
      </c>
      <c r="D16272" s="2" t="s">
        <v>467</v>
      </c>
      <c r="E16272" s="2"/>
      <c r="F16272" s="2"/>
      <c r="G16272" s="2"/>
      <c r="H16272" s="2"/>
    </row>
    <row r="16273" spans="2:8">
      <c r="B16273" s="2" t="s">
        <v>16722</v>
      </c>
      <c r="C16273" s="2">
        <v>14</v>
      </c>
      <c r="D16273" s="2" t="s">
        <v>467</v>
      </c>
      <c r="E16273" s="2"/>
      <c r="F16273" s="2"/>
      <c r="G16273" s="2"/>
      <c r="H16273" s="2"/>
    </row>
    <row r="16274" spans="2:8">
      <c r="B16274" s="2" t="s">
        <v>16723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14</v>
      </c>
      <c r="D16279" s="2" t="s">
        <v>467</v>
      </c>
      <c r="E16279" s="2"/>
      <c r="F16279" s="2"/>
      <c r="G16279" s="2"/>
      <c r="H16279" s="2"/>
    </row>
    <row r="16280" spans="2:8">
      <c r="B16280" s="2" t="s">
        <v>16729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467</v>
      </c>
      <c r="E16292" s="2"/>
      <c r="F16292" s="2"/>
      <c r="G16292" s="2"/>
      <c r="H16292" s="2"/>
    </row>
    <row r="16293" spans="2:8">
      <c r="B16293" s="2" t="s">
        <v>16742</v>
      </c>
      <c r="C16293" s="2">
        <v>35</v>
      </c>
      <c r="D16293" s="2" t="s">
        <v>467</v>
      </c>
      <c r="E16293" s="2"/>
      <c r="F16293" s="2"/>
      <c r="G16293" s="2"/>
      <c r="H16293" s="2"/>
    </row>
    <row r="16294" spans="2:8">
      <c r="B16294" s="2" t="s">
        <v>16743</v>
      </c>
      <c r="C16294" s="2">
        <v>34</v>
      </c>
      <c r="D16294" s="2" t="s">
        <v>467</v>
      </c>
      <c r="E16294" s="2"/>
      <c r="F16294" s="2"/>
      <c r="G16294" s="2"/>
      <c r="H16294" s="2"/>
    </row>
    <row r="16295" spans="2:8">
      <c r="B16295" s="2" t="s">
        <v>16744</v>
      </c>
      <c r="C16295" s="2">
        <v>35</v>
      </c>
      <c r="D16295" s="2" t="s">
        <v>467</v>
      </c>
      <c r="E16295" s="2"/>
      <c r="F16295" s="2"/>
      <c r="G16295" s="2"/>
      <c r="H16295" s="2"/>
    </row>
    <row r="16296" spans="2:8">
      <c r="B16296" s="2" t="s">
        <v>16745</v>
      </c>
      <c r="C16296" s="2">
        <v>33</v>
      </c>
      <c r="D16296" s="2" t="s">
        <v>467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34</v>
      </c>
      <c r="D16303" s="2" t="s">
        <v>467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467</v>
      </c>
      <c r="E16305" s="2"/>
      <c r="F16305" s="2"/>
      <c r="G16305" s="2"/>
      <c r="H16305" s="2"/>
    </row>
    <row r="16306" spans="2:8">
      <c r="B16306" s="2" t="s">
        <v>16755</v>
      </c>
      <c r="C16306" s="2">
        <v>32</v>
      </c>
      <c r="D16306" s="2" t="s">
        <v>467</v>
      </c>
      <c r="E16306" s="2"/>
      <c r="F16306" s="2"/>
      <c r="G16306" s="2"/>
      <c r="H16306" s="2"/>
    </row>
    <row r="16307" spans="2:8">
      <c r="B16307" s="2" t="s">
        <v>16756</v>
      </c>
      <c r="C16307" s="2">
        <v>42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467</v>
      </c>
      <c r="E16314" s="2"/>
      <c r="F16314" s="2"/>
      <c r="G16314" s="2"/>
      <c r="H16314" s="2"/>
    </row>
    <row r="16315" spans="2:8">
      <c r="B16315" s="2" t="s">
        <v>16764</v>
      </c>
      <c r="C16315" s="2">
        <v>15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21</v>
      </c>
      <c r="D16345" s="2" t="s">
        <v>467</v>
      </c>
      <c r="E16345" s="2"/>
      <c r="F16345" s="2"/>
      <c r="G16345" s="2"/>
      <c r="H16345" s="2"/>
    </row>
    <row r="16346" spans="2:8">
      <c r="B16346" s="2" t="s">
        <v>16795</v>
      </c>
      <c r="C16346" s="2">
        <v>18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467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467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467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467</v>
      </c>
      <c r="E16350" s="2"/>
      <c r="F16350" s="2"/>
      <c r="G16350" s="2"/>
      <c r="H16350" s="2"/>
    </row>
    <row r="16351" spans="2:8">
      <c r="B16351" s="2" t="s">
        <v>16800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38</v>
      </c>
      <c r="D16365" s="2" t="s">
        <v>467</v>
      </c>
      <c r="E16365" s="2"/>
      <c r="F16365" s="2"/>
      <c r="G16365" s="2"/>
      <c r="H16365" s="2"/>
    </row>
    <row r="16366" spans="2:8">
      <c r="B16366" s="2" t="s">
        <v>16815</v>
      </c>
      <c r="C16366" s="2">
        <v>39</v>
      </c>
      <c r="D16366" s="2" t="s">
        <v>467</v>
      </c>
      <c r="E16366" s="2"/>
      <c r="F16366" s="2"/>
      <c r="G16366" s="2"/>
      <c r="H16366" s="2"/>
    </row>
    <row r="16367" spans="2:8">
      <c r="B16367" s="2" t="s">
        <v>16816</v>
      </c>
      <c r="C16367" s="2">
        <v>39</v>
      </c>
      <c r="D16367" s="2" t="s">
        <v>467</v>
      </c>
      <c r="E16367" s="2"/>
      <c r="F16367" s="2"/>
      <c r="G16367" s="2"/>
      <c r="H16367" s="2"/>
    </row>
    <row r="16368" spans="2:8">
      <c r="B16368" s="2" t="s">
        <v>16817</v>
      </c>
      <c r="C16368" s="2">
        <v>38</v>
      </c>
      <c r="D16368" s="2" t="s">
        <v>467</v>
      </c>
      <c r="E16368" s="2"/>
      <c r="F16368" s="2"/>
      <c r="G16368" s="2"/>
      <c r="H16368" s="2"/>
    </row>
    <row r="16369" spans="2:8">
      <c r="B16369" s="2" t="s">
        <v>16818</v>
      </c>
      <c r="C16369" s="2">
        <v>37</v>
      </c>
      <c r="D16369" s="2" t="s">
        <v>467</v>
      </c>
      <c r="E16369" s="2"/>
      <c r="F16369" s="2"/>
      <c r="G16369" s="2"/>
      <c r="H16369" s="2"/>
    </row>
    <row r="16370" spans="2:8">
      <c r="B16370" s="2" t="s">
        <v>16819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467</v>
      </c>
      <c r="E16387" s="2"/>
      <c r="F16387" s="2"/>
      <c r="G16387" s="2"/>
      <c r="H16387" s="2"/>
    </row>
    <row r="16388" spans="2:8">
      <c r="B16388" s="2" t="s">
        <v>16837</v>
      </c>
      <c r="C16388" s="2">
        <v>39</v>
      </c>
      <c r="D16388" s="2" t="s">
        <v>467</v>
      </c>
      <c r="E16388" s="2"/>
      <c r="F16388" s="2"/>
      <c r="G16388" s="2"/>
      <c r="H16388" s="2"/>
    </row>
    <row r="16389" spans="2:8">
      <c r="B16389" s="2" t="s">
        <v>16838</v>
      </c>
      <c r="C16389" s="2">
        <v>39</v>
      </c>
      <c r="D16389" s="2" t="s">
        <v>467</v>
      </c>
      <c r="E16389" s="2"/>
      <c r="F16389" s="2"/>
      <c r="G16389" s="2"/>
      <c r="H16389" s="2"/>
    </row>
    <row r="16390" spans="2:8">
      <c r="B16390" s="2" t="s">
        <v>16839</v>
      </c>
      <c r="C16390" s="2">
        <v>43</v>
      </c>
      <c r="D16390" s="2" t="s">
        <v>467</v>
      </c>
      <c r="E16390" s="2"/>
      <c r="F16390" s="2"/>
      <c r="G16390" s="2"/>
      <c r="H16390" s="2"/>
    </row>
    <row r="16391" spans="2:8">
      <c r="B16391" s="2" t="s">
        <v>16840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5</v>
      </c>
      <c r="D16406" s="2" t="s">
        <v>467</v>
      </c>
      <c r="E16406" s="2"/>
      <c r="F16406" s="2"/>
      <c r="G16406" s="2"/>
      <c r="H16406" s="2"/>
    </row>
    <row r="16407" spans="2:8">
      <c r="B16407" s="2" t="s">
        <v>16856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467</v>
      </c>
      <c r="E16412" s="2"/>
      <c r="F16412" s="2"/>
      <c r="G16412" s="2"/>
      <c r="H16412" s="2"/>
    </row>
    <row r="16413" spans="2:8">
      <c r="B16413" s="2" t="s">
        <v>16862</v>
      </c>
      <c r="C16413" s="2">
        <v>33</v>
      </c>
      <c r="D16413" s="2" t="s">
        <v>467</v>
      </c>
      <c r="E16413" s="2"/>
      <c r="F16413" s="2"/>
      <c r="G16413" s="2"/>
      <c r="H16413" s="2"/>
    </row>
    <row r="16414" spans="2:8">
      <c r="B16414" s="2" t="s">
        <v>16863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20</v>
      </c>
      <c r="D16420" s="2" t="s">
        <v>467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17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16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19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30</v>
      </c>
      <c r="D16442" s="2" t="s">
        <v>467</v>
      </c>
      <c r="E16442" s="2"/>
      <c r="F16442" s="2"/>
      <c r="G16442" s="2"/>
      <c r="H16442" s="2"/>
    </row>
    <row r="16443" spans="2:8">
      <c r="B16443" s="2" t="s">
        <v>16892</v>
      </c>
      <c r="C16443" s="2">
        <v>30</v>
      </c>
      <c r="D16443" s="2" t="s">
        <v>467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467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467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467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467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467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467</v>
      </c>
      <c r="E16454" s="2"/>
      <c r="F16454" s="2"/>
      <c r="G16454" s="2"/>
      <c r="H16454" s="2"/>
    </row>
    <row r="16455" spans="2:8">
      <c r="B16455" s="2" t="s">
        <v>16904</v>
      </c>
      <c r="C16455" s="2">
        <v>27</v>
      </c>
      <c r="D16455" s="2" t="s">
        <v>467</v>
      </c>
      <c r="E16455" s="2"/>
      <c r="F16455" s="2"/>
      <c r="G16455" s="2"/>
      <c r="H16455" s="2"/>
    </row>
    <row r="16456" spans="2:8">
      <c r="B16456" s="2" t="s">
        <v>16905</v>
      </c>
      <c r="C16456" s="2">
        <v>27</v>
      </c>
      <c r="D16456" s="2" t="s">
        <v>467</v>
      </c>
      <c r="E16456" s="2"/>
      <c r="F16456" s="2"/>
      <c r="G16456" s="2"/>
      <c r="H16456" s="2"/>
    </row>
    <row r="16457" spans="2:8">
      <c r="B16457" s="2" t="s">
        <v>16906</v>
      </c>
      <c r="C16457" s="2">
        <v>26</v>
      </c>
      <c r="D16457" s="2" t="s">
        <v>467</v>
      </c>
      <c r="E16457" s="2"/>
      <c r="F16457" s="2"/>
      <c r="G16457" s="2"/>
      <c r="H16457" s="2"/>
    </row>
    <row r="16458" spans="2:8">
      <c r="B16458" s="2" t="s">
        <v>16907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15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15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14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12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11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467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467</v>
      </c>
      <c r="E16477" s="2"/>
      <c r="F16477" s="2"/>
      <c r="G16477" s="2"/>
      <c r="H16477" s="2"/>
    </row>
    <row r="16478" spans="2:8">
      <c r="B16478" s="2" t="s">
        <v>16927</v>
      </c>
      <c r="C16478" s="2">
        <v>24</v>
      </c>
      <c r="D16478" s="2" t="s">
        <v>467</v>
      </c>
      <c r="E16478" s="2"/>
      <c r="F16478" s="2"/>
      <c r="G16478" s="2"/>
      <c r="H16478" s="2"/>
    </row>
    <row r="16479" spans="2:8">
      <c r="B16479" s="2" t="s">
        <v>16928</v>
      </c>
      <c r="C16479" s="2">
        <v>24</v>
      </c>
      <c r="D16479" s="2" t="s">
        <v>467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467</v>
      </c>
      <c r="E16480" s="2"/>
      <c r="F16480" s="2"/>
      <c r="G16480" s="2"/>
      <c r="H16480" s="2"/>
    </row>
    <row r="16481" spans="2:8">
      <c r="B16481" s="2" t="s">
        <v>16930</v>
      </c>
      <c r="C16481" s="2">
        <v>22</v>
      </c>
      <c r="D16481" s="2" t="s">
        <v>467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467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467</v>
      </c>
      <c r="E16483" s="2"/>
      <c r="F16483" s="2"/>
      <c r="G16483" s="2"/>
      <c r="H16483" s="2"/>
    </row>
    <row r="16484" spans="2:8">
      <c r="B16484" s="2" t="s">
        <v>16933</v>
      </c>
      <c r="C16484" s="2">
        <v>34</v>
      </c>
      <c r="D16484" s="2" t="s">
        <v>467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467</v>
      </c>
      <c r="E16485" s="2"/>
      <c r="F16485" s="2"/>
      <c r="G16485" s="2"/>
      <c r="H16485" s="2"/>
    </row>
    <row r="16486" spans="2:8">
      <c r="B16486" s="2" t="s">
        <v>16935</v>
      </c>
      <c r="C16486" s="2">
        <v>17</v>
      </c>
      <c r="D16486" s="2" t="s">
        <v>467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467</v>
      </c>
      <c r="E16494" s="2"/>
      <c r="F16494" s="2"/>
      <c r="G16494" s="2"/>
      <c r="H16494" s="2"/>
    </row>
    <row r="16495" spans="2:8">
      <c r="B16495" s="2" t="s">
        <v>16944</v>
      </c>
      <c r="C16495" s="2">
        <v>31</v>
      </c>
      <c r="D16495" s="2" t="s">
        <v>467</v>
      </c>
      <c r="E16495" s="2"/>
      <c r="F16495" s="2"/>
      <c r="G16495" s="2"/>
      <c r="H16495" s="2"/>
    </row>
    <row r="16496" spans="2:8">
      <c r="B16496" s="2" t="s">
        <v>16945</v>
      </c>
      <c r="C16496" s="2">
        <v>31</v>
      </c>
      <c r="D16496" s="2" t="s">
        <v>467</v>
      </c>
      <c r="E16496" s="2"/>
      <c r="F16496" s="2"/>
      <c r="G16496" s="2"/>
      <c r="H16496" s="2"/>
    </row>
    <row r="16497" spans="2:8">
      <c r="B16497" s="2" t="s">
        <v>16946</v>
      </c>
      <c r="C16497" s="2">
        <v>21</v>
      </c>
      <c r="D16497" s="2" t="s">
        <v>467</v>
      </c>
      <c r="E16497" s="2"/>
      <c r="F16497" s="2"/>
      <c r="G16497" s="2"/>
      <c r="H16497" s="2"/>
    </row>
    <row r="16498" spans="2:8">
      <c r="B16498" s="2" t="s">
        <v>16947</v>
      </c>
      <c r="C16498" s="2">
        <v>26</v>
      </c>
      <c r="D16498" s="2" t="s">
        <v>467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467</v>
      </c>
      <c r="E16499" s="2"/>
      <c r="F16499" s="2"/>
      <c r="G16499" s="2"/>
      <c r="H16499" s="2"/>
    </row>
    <row r="16500" spans="2:8">
      <c r="B16500" s="2" t="s">
        <v>16949</v>
      </c>
      <c r="C16500" s="2">
        <v>26</v>
      </c>
      <c r="D16500" s="2" t="s">
        <v>467</v>
      </c>
      <c r="E16500" s="2"/>
      <c r="F16500" s="2"/>
      <c r="G16500" s="2"/>
      <c r="H16500" s="2"/>
    </row>
    <row r="16501" spans="2:8">
      <c r="B16501" s="2" t="s">
        <v>16950</v>
      </c>
      <c r="C16501" s="2">
        <v>24</v>
      </c>
      <c r="D16501" s="2" t="s">
        <v>467</v>
      </c>
      <c r="E16501" s="2"/>
      <c r="F16501" s="2"/>
      <c r="G16501" s="2"/>
      <c r="H16501" s="2"/>
    </row>
    <row r="16502" spans="2:8">
      <c r="B16502" s="2" t="s">
        <v>16951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18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13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12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26</v>
      </c>
      <c r="D16515" s="2" t="s">
        <v>467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467</v>
      </c>
      <c r="E16516" s="2"/>
      <c r="F16516" s="2"/>
      <c r="G16516" s="2"/>
      <c r="H16516" s="2"/>
    </row>
    <row r="16517" spans="2:8">
      <c r="B16517" s="2" t="s">
        <v>16966</v>
      </c>
      <c r="C16517" s="2">
        <v>31</v>
      </c>
      <c r="D16517" s="2" t="s">
        <v>467</v>
      </c>
      <c r="E16517" s="2"/>
      <c r="F16517" s="2"/>
      <c r="G16517" s="2"/>
      <c r="H16517" s="2"/>
    </row>
    <row r="16518" spans="2:8">
      <c r="B16518" s="2" t="s">
        <v>16967</v>
      </c>
      <c r="C16518" s="2">
        <v>31</v>
      </c>
      <c r="D16518" s="2" t="s">
        <v>467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467</v>
      </c>
      <c r="E16519" s="2"/>
      <c r="F16519" s="2"/>
      <c r="G16519" s="2"/>
      <c r="H16519" s="2"/>
    </row>
    <row r="16520" spans="2:8">
      <c r="B16520" s="2" t="s">
        <v>16969</v>
      </c>
      <c r="C16520" s="2">
        <v>32</v>
      </c>
      <c r="D16520" s="2" t="s">
        <v>467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467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467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467</v>
      </c>
      <c r="E16532" s="2"/>
      <c r="F16532" s="2"/>
      <c r="G16532" s="2"/>
      <c r="H16532" s="2"/>
    </row>
    <row r="16533" spans="2:8">
      <c r="B16533" s="2" t="s">
        <v>16982</v>
      </c>
      <c r="C16533" s="2">
        <v>29</v>
      </c>
      <c r="D16533" s="2" t="s">
        <v>467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467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467</v>
      </c>
      <c r="E16535" s="2"/>
      <c r="F16535" s="2"/>
      <c r="G16535" s="2"/>
      <c r="H16535" s="2"/>
    </row>
    <row r="16536" spans="2:8">
      <c r="B16536" s="2" t="s">
        <v>16985</v>
      </c>
      <c r="C16536" s="2">
        <v>35</v>
      </c>
      <c r="D16536" s="2" t="s">
        <v>467</v>
      </c>
      <c r="E16536" s="2"/>
      <c r="F16536" s="2"/>
      <c r="G16536" s="2"/>
      <c r="H16536" s="2"/>
    </row>
    <row r="16537" spans="2:8">
      <c r="B16537" s="2" t="s">
        <v>16986</v>
      </c>
      <c r="C16537" s="2">
        <v>36</v>
      </c>
      <c r="D16537" s="2" t="s">
        <v>467</v>
      </c>
      <c r="E16537" s="2"/>
      <c r="F16537" s="2"/>
      <c r="G16537" s="2"/>
      <c r="H16537" s="2"/>
    </row>
    <row r="16538" spans="2:8">
      <c r="B16538" s="2" t="s">
        <v>16987</v>
      </c>
      <c r="C16538" s="2">
        <v>40</v>
      </c>
      <c r="D16538" s="2" t="s">
        <v>467</v>
      </c>
      <c r="E16538" s="2"/>
      <c r="F16538" s="2"/>
      <c r="G16538" s="2"/>
      <c r="H16538" s="2"/>
    </row>
    <row r="16539" spans="2:8">
      <c r="B16539" s="2" t="s">
        <v>16988</v>
      </c>
      <c r="C16539" s="2">
        <v>37</v>
      </c>
      <c r="D16539" s="2" t="s">
        <v>467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467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467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467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467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467</v>
      </c>
      <c r="E16551" s="2"/>
      <c r="F16551" s="2"/>
      <c r="G16551" s="2"/>
      <c r="H16551" s="2"/>
    </row>
    <row r="16552" spans="2:8">
      <c r="B16552" s="2" t="s">
        <v>17001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467</v>
      </c>
      <c r="E16562" s="2"/>
      <c r="F16562" s="2"/>
      <c r="G16562" s="2"/>
      <c r="H16562" s="2"/>
    </row>
    <row r="16563" spans="2:8">
      <c r="B16563" s="2" t="s">
        <v>17012</v>
      </c>
      <c r="C16563" s="2">
        <v>27</v>
      </c>
      <c r="D16563" s="2" t="s">
        <v>467</v>
      </c>
      <c r="E16563" s="2"/>
      <c r="F16563" s="2"/>
      <c r="G16563" s="2"/>
      <c r="H16563" s="2"/>
    </row>
    <row r="16564" spans="2:8">
      <c r="B16564" s="2" t="s">
        <v>17013</v>
      </c>
      <c r="C16564" s="2">
        <v>27</v>
      </c>
      <c r="D16564" s="2" t="s">
        <v>467</v>
      </c>
      <c r="E16564" s="2"/>
      <c r="F16564" s="2"/>
      <c r="G16564" s="2"/>
      <c r="H16564" s="2"/>
    </row>
    <row r="16565" spans="2:8">
      <c r="B16565" s="2" t="s">
        <v>17014</v>
      </c>
      <c r="C16565" s="2">
        <v>28</v>
      </c>
      <c r="D16565" s="2" t="s">
        <v>467</v>
      </c>
      <c r="E16565" s="2"/>
      <c r="F16565" s="2"/>
      <c r="G16565" s="2"/>
      <c r="H16565" s="2"/>
    </row>
    <row r="16566" spans="2:8">
      <c r="B16566" s="2" t="s">
        <v>17015</v>
      </c>
      <c r="C16566" s="2">
        <v>27</v>
      </c>
      <c r="D16566" s="2" t="s">
        <v>467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467</v>
      </c>
      <c r="E16567" s="2"/>
      <c r="F16567" s="2"/>
      <c r="G16567" s="2"/>
      <c r="H16567" s="2"/>
    </row>
    <row r="16568" spans="2:8">
      <c r="B16568" s="2" t="s">
        <v>17017</v>
      </c>
      <c r="C16568" s="2">
        <v>7</v>
      </c>
      <c r="D16568" s="2" t="s">
        <v>467</v>
      </c>
      <c r="E16568" s="2"/>
      <c r="F16568" s="2"/>
      <c r="G16568" s="2"/>
      <c r="H16568" s="2"/>
    </row>
    <row r="16569" spans="2:8">
      <c r="B16569" s="2" t="s">
        <v>17018</v>
      </c>
      <c r="C16569" s="2">
        <v>13</v>
      </c>
      <c r="D16569" s="2" t="s">
        <v>467</v>
      </c>
      <c r="E16569" s="2"/>
      <c r="F16569" s="2"/>
      <c r="G16569" s="2"/>
      <c r="H16569" s="2"/>
    </row>
    <row r="16570" spans="2:8">
      <c r="B16570" s="2" t="s">
        <v>17019</v>
      </c>
      <c r="C16570" s="2">
        <v>16</v>
      </c>
      <c r="D16570" s="2" t="s">
        <v>467</v>
      </c>
      <c r="E16570" s="2"/>
      <c r="F16570" s="2"/>
      <c r="G16570" s="2"/>
      <c r="H16570" s="2"/>
    </row>
    <row r="16571" spans="2:8">
      <c r="B16571" s="2" t="s">
        <v>17020</v>
      </c>
      <c r="C16571" s="2">
        <v>16</v>
      </c>
      <c r="D16571" s="2" t="s">
        <v>467</v>
      </c>
      <c r="E16571" s="2"/>
      <c r="F16571" s="2"/>
      <c r="G16571" s="2"/>
      <c r="H16571" s="2"/>
    </row>
    <row r="16572" spans="2:8">
      <c r="B16572" s="2" t="s">
        <v>17021</v>
      </c>
      <c r="C16572" s="2">
        <v>15</v>
      </c>
      <c r="D16572" s="2" t="s">
        <v>467</v>
      </c>
      <c r="E16572" s="2"/>
      <c r="F16572" s="2"/>
      <c r="G16572" s="2"/>
      <c r="H16572" s="2"/>
    </row>
    <row r="16573" spans="2:8">
      <c r="B16573" s="2" t="s">
        <v>17022</v>
      </c>
      <c r="C16573" s="2">
        <v>14</v>
      </c>
      <c r="D16573" s="2" t="s">
        <v>467</v>
      </c>
      <c r="E16573" s="2"/>
      <c r="F16573" s="2"/>
      <c r="G16573" s="2"/>
      <c r="H16573" s="2"/>
    </row>
    <row r="16574" spans="2:8">
      <c r="B16574" s="2" t="s">
        <v>17023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16</v>
      </c>
      <c r="D16577" s="2" t="s">
        <v>467</v>
      </c>
      <c r="E16577" s="2"/>
      <c r="F16577" s="2"/>
      <c r="G16577" s="2"/>
      <c r="H16577" s="2"/>
    </row>
    <row r="16578" spans="2:8">
      <c r="B16578" s="2" t="s">
        <v>17027</v>
      </c>
      <c r="C16578" s="2">
        <v>17</v>
      </c>
      <c r="D16578" s="2" t="s">
        <v>467</v>
      </c>
      <c r="E16578" s="2"/>
      <c r="F16578" s="2"/>
      <c r="G16578" s="2"/>
      <c r="H16578" s="2"/>
    </row>
    <row r="16579" spans="2:8">
      <c r="B16579" s="2" t="s">
        <v>17028</v>
      </c>
      <c r="C16579" s="2">
        <v>18</v>
      </c>
      <c r="D16579" s="2" t="s">
        <v>467</v>
      </c>
      <c r="E16579" s="2"/>
      <c r="F16579" s="2"/>
      <c r="G16579" s="2"/>
      <c r="H16579" s="2"/>
    </row>
    <row r="16580" spans="2:8">
      <c r="B16580" s="2" t="s">
        <v>17029</v>
      </c>
      <c r="C16580" s="2">
        <v>17</v>
      </c>
      <c r="D16580" s="2" t="s">
        <v>467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467</v>
      </c>
      <c r="E16581" s="2"/>
      <c r="F16581" s="2"/>
      <c r="G16581" s="2"/>
      <c r="H16581" s="2"/>
    </row>
    <row r="16582" spans="2:8">
      <c r="B16582" s="2" t="s">
        <v>17031</v>
      </c>
      <c r="C16582" s="2">
        <v>33</v>
      </c>
      <c r="D16582" s="2" t="s">
        <v>467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467</v>
      </c>
      <c r="E16583" s="2"/>
      <c r="F16583" s="2"/>
      <c r="G16583" s="2"/>
      <c r="H16583" s="2"/>
    </row>
    <row r="16584" spans="2:8">
      <c r="B16584" s="2" t="s">
        <v>17033</v>
      </c>
      <c r="C16584" s="2">
        <v>35</v>
      </c>
      <c r="D16584" s="2" t="s">
        <v>467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467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467</v>
      </c>
      <c r="E16586" s="2"/>
      <c r="F16586" s="2"/>
      <c r="G16586" s="2"/>
      <c r="H16586" s="2"/>
    </row>
    <row r="16587" spans="2:8">
      <c r="B16587" s="2" t="s">
        <v>17036</v>
      </c>
      <c r="C16587" s="2">
        <v>24</v>
      </c>
      <c r="D16587" s="2" t="s">
        <v>467</v>
      </c>
      <c r="E16587" s="2"/>
      <c r="F16587" s="2"/>
      <c r="G16587" s="2"/>
      <c r="H16587" s="2"/>
    </row>
    <row r="16588" spans="2:8">
      <c r="B16588" s="2" t="s">
        <v>17037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9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17039</v>
      </c>
      <c r="C16590" s="2">
        <v>13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17040</v>
      </c>
      <c r="C16591" s="2">
        <v>16</v>
      </c>
      <c r="D16591" s="2" t="s">
        <v>467</v>
      </c>
      <c r="E16591" s="2"/>
      <c r="F16591" s="2"/>
      <c r="G16591" s="2"/>
      <c r="H16591" s="2"/>
    </row>
    <row r="16592" spans="2:8">
      <c r="B16592" s="2" t="s">
        <v>17041</v>
      </c>
      <c r="C16592" s="2">
        <v>19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17042</v>
      </c>
      <c r="C16593" s="2">
        <v>20</v>
      </c>
      <c r="D16593" s="2" t="s">
        <v>467</v>
      </c>
      <c r="E16593" s="2"/>
      <c r="F16593" s="2"/>
      <c r="G16593" s="2"/>
      <c r="H16593" s="2"/>
    </row>
    <row r="16594" spans="2:8">
      <c r="B16594" s="2" t="s">
        <v>17043</v>
      </c>
      <c r="C16594" s="2">
        <v>19</v>
      </c>
      <c r="D16594" s="2" t="s">
        <v>467</v>
      </c>
      <c r="E16594" s="2"/>
      <c r="F16594" s="2"/>
      <c r="G16594" s="2"/>
      <c r="H16594" s="2"/>
    </row>
    <row r="16595" spans="2:8">
      <c r="B16595" s="2" t="s">
        <v>17044</v>
      </c>
      <c r="C16595" s="2">
        <v>20</v>
      </c>
      <c r="D16595" s="2" t="s">
        <v>467</v>
      </c>
      <c r="E16595" s="2"/>
      <c r="F16595" s="2"/>
      <c r="G16595" s="2"/>
      <c r="H16595" s="2"/>
    </row>
    <row r="16596" spans="2:8">
      <c r="B16596" s="2" t="s">
        <v>17045</v>
      </c>
      <c r="C16596" s="2">
        <v>21</v>
      </c>
      <c r="D16596" s="2" t="s">
        <v>467</v>
      </c>
      <c r="E16596" s="2"/>
      <c r="F16596" s="2"/>
      <c r="G16596" s="2"/>
      <c r="H16596" s="2"/>
    </row>
    <row r="16597" spans="2:8">
      <c r="B16597" s="2" t="s">
        <v>17046</v>
      </c>
      <c r="C16597" s="2">
        <v>18</v>
      </c>
      <c r="D16597" s="2" t="s">
        <v>467</v>
      </c>
      <c r="E16597" s="2"/>
      <c r="F16597" s="2"/>
      <c r="G16597" s="2"/>
      <c r="H16597" s="2"/>
    </row>
    <row r="16598" spans="2:8">
      <c r="B16598" s="2" t="s">
        <v>17047</v>
      </c>
      <c r="C16598" s="2">
        <v>14</v>
      </c>
      <c r="D16598" s="2" t="s">
        <v>467</v>
      </c>
      <c r="E16598" s="2"/>
      <c r="F16598" s="2"/>
      <c r="G16598" s="2"/>
      <c r="H16598" s="2"/>
    </row>
    <row r="16599" spans="2:8">
      <c r="B16599" s="2" t="s">
        <v>17048</v>
      </c>
      <c r="C16599" s="2">
        <v>10</v>
      </c>
      <c r="D16599" s="2" t="s">
        <v>467</v>
      </c>
      <c r="E16599" s="2"/>
      <c r="F16599" s="2"/>
      <c r="G16599" s="2"/>
      <c r="H16599" s="2"/>
    </row>
    <row r="16600" spans="2:8">
      <c r="B16600" s="2" t="s">
        <v>17049</v>
      </c>
      <c r="C16600" s="2">
        <v>6</v>
      </c>
      <c r="D16600" s="2" t="s">
        <v>467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19</v>
      </c>
      <c r="D16603" s="2" t="s">
        <v>467</v>
      </c>
      <c r="E16603" s="2"/>
      <c r="F16603" s="2"/>
      <c r="G16603" s="2"/>
      <c r="H16603" s="2"/>
    </row>
    <row r="16604" spans="2:8">
      <c r="B16604" s="2" t="s">
        <v>17053</v>
      </c>
      <c r="C16604" s="2">
        <v>22</v>
      </c>
      <c r="D16604" s="2" t="s">
        <v>467</v>
      </c>
      <c r="E16604" s="2"/>
      <c r="F16604" s="2"/>
      <c r="G16604" s="2"/>
      <c r="H16604" s="2"/>
    </row>
    <row r="16605" spans="2:8">
      <c r="B16605" s="2" t="s">
        <v>17054</v>
      </c>
      <c r="C16605" s="2">
        <v>22</v>
      </c>
      <c r="D16605" s="2" t="s">
        <v>467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467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467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467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467</v>
      </c>
      <c r="E16609" s="2"/>
      <c r="F16609" s="2"/>
      <c r="G16609" s="2"/>
      <c r="H16609" s="2"/>
    </row>
    <row r="16610" spans="2:8">
      <c r="B16610" s="2" t="s">
        <v>17059</v>
      </c>
      <c r="C16610" s="2">
        <v>24</v>
      </c>
      <c r="D16610" s="2" t="s">
        <v>467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467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467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467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467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467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467</v>
      </c>
      <c r="E16616" s="2"/>
      <c r="F16616" s="2"/>
      <c r="G16616" s="2"/>
      <c r="H16616" s="2"/>
    </row>
    <row r="16617" spans="2:8">
      <c r="B16617" s="2" t="s">
        <v>17066</v>
      </c>
      <c r="C16617" s="2">
        <v>29</v>
      </c>
      <c r="D16617" s="2" t="s">
        <v>467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467</v>
      </c>
      <c r="E16618" s="2"/>
      <c r="F16618" s="2"/>
      <c r="G16618" s="2"/>
      <c r="H16618" s="2"/>
    </row>
    <row r="16619" spans="2:8">
      <c r="B16619" s="2" t="s">
        <v>17068</v>
      </c>
      <c r="C16619" s="2">
        <v>32</v>
      </c>
      <c r="D16619" s="2" t="s">
        <v>467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467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467</v>
      </c>
      <c r="E16621" s="2"/>
      <c r="F16621" s="2"/>
      <c r="G16621" s="2"/>
      <c r="H16621" s="2"/>
    </row>
    <row r="16622" spans="2:8">
      <c r="B16622" s="2" t="s">
        <v>17071</v>
      </c>
      <c r="C16622" s="2">
        <v>24</v>
      </c>
      <c r="D16622" s="2" t="s">
        <v>467</v>
      </c>
      <c r="E16622" s="2"/>
      <c r="F16622" s="2"/>
      <c r="G16622" s="2"/>
      <c r="H16622" s="2"/>
    </row>
    <row r="16623" spans="2:8">
      <c r="B16623" s="2" t="s">
        <v>17072</v>
      </c>
      <c r="C16623" s="2">
        <v>14</v>
      </c>
      <c r="D16623" s="2" t="s">
        <v>467</v>
      </c>
      <c r="E16623" s="2"/>
      <c r="F16623" s="2"/>
      <c r="G16623" s="2"/>
      <c r="H16623" s="2"/>
    </row>
    <row r="16624" spans="2:8">
      <c r="B16624" s="2" t="s">
        <v>17073</v>
      </c>
      <c r="C16624" s="2">
        <v>17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15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14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14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467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17089</v>
      </c>
      <c r="C16640" s="2">
        <v>32</v>
      </c>
      <c r="D16640" s="2" t="s">
        <v>467</v>
      </c>
      <c r="E16640" s="2"/>
      <c r="F16640" s="2"/>
      <c r="G16640" s="2"/>
      <c r="H16640" s="2"/>
    </row>
    <row r="16641" spans="2:8">
      <c r="B16641" s="2" t="s">
        <v>17090</v>
      </c>
      <c r="C16641" s="2">
        <v>32</v>
      </c>
      <c r="D16641" s="2" t="s">
        <v>467</v>
      </c>
      <c r="E16641" s="2"/>
      <c r="F16641" s="2"/>
      <c r="G16641" s="2"/>
      <c r="H16641" s="2"/>
    </row>
    <row r="16642" spans="2:8">
      <c r="B16642" s="2" t="s">
        <v>17091</v>
      </c>
      <c r="C16642" s="2">
        <v>34</v>
      </c>
      <c r="D16642" s="2" t="s">
        <v>467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467</v>
      </c>
      <c r="E16643" s="2"/>
      <c r="F16643" s="2"/>
      <c r="G16643" s="2"/>
      <c r="H16643" s="2"/>
    </row>
    <row r="16644" spans="2:8">
      <c r="B16644" s="2" t="s">
        <v>17093</v>
      </c>
      <c r="C16644" s="2">
        <v>25</v>
      </c>
      <c r="D16644" s="2" t="s">
        <v>467</v>
      </c>
      <c r="E16644" s="2"/>
      <c r="F16644" s="2"/>
      <c r="G16644" s="2"/>
      <c r="H16644" s="2"/>
    </row>
    <row r="16645" spans="2:8">
      <c r="B16645" s="2" t="s">
        <v>17094</v>
      </c>
      <c r="C16645" s="2">
        <v>24</v>
      </c>
      <c r="D16645" s="2" t="s">
        <v>467</v>
      </c>
      <c r="E16645" s="2"/>
      <c r="F16645" s="2"/>
      <c r="G16645" s="2"/>
      <c r="H16645" s="2"/>
    </row>
    <row r="16646" spans="2:8">
      <c r="B16646" s="2" t="s">
        <v>17095</v>
      </c>
      <c r="C16646" s="2">
        <v>20</v>
      </c>
      <c r="D16646" s="2" t="s">
        <v>467</v>
      </c>
      <c r="E16646" s="2"/>
      <c r="F16646" s="2"/>
      <c r="G16646" s="2"/>
      <c r="H16646" s="2"/>
    </row>
    <row r="16647" spans="2:8">
      <c r="B16647" s="2" t="s">
        <v>17096</v>
      </c>
      <c r="C16647" s="2">
        <v>16</v>
      </c>
      <c r="D16647" s="2" t="s">
        <v>467</v>
      </c>
      <c r="E16647" s="2"/>
      <c r="F16647" s="2"/>
      <c r="G16647" s="2"/>
      <c r="H16647" s="2"/>
    </row>
    <row r="16648" spans="2:8">
      <c r="B16648" s="2" t="s">
        <v>17097</v>
      </c>
      <c r="C16648" s="2">
        <v>18</v>
      </c>
      <c r="D16648" s="2" t="s">
        <v>467</v>
      </c>
      <c r="E16648" s="2"/>
      <c r="F16648" s="2"/>
      <c r="G16648" s="2"/>
      <c r="H16648" s="2"/>
    </row>
    <row r="16649" spans="2:8">
      <c r="B16649" s="2" t="s">
        <v>17098</v>
      </c>
      <c r="C16649" s="2">
        <v>22</v>
      </c>
      <c r="D16649" s="2" t="s">
        <v>467</v>
      </c>
      <c r="E16649" s="2"/>
      <c r="F16649" s="2"/>
      <c r="G16649" s="2"/>
      <c r="H16649" s="2"/>
    </row>
    <row r="16650" spans="2:8">
      <c r="B16650" s="2" t="s">
        <v>17099</v>
      </c>
      <c r="C16650" s="2">
        <v>37</v>
      </c>
      <c r="D16650" s="2" t="s">
        <v>467</v>
      </c>
      <c r="E16650" s="2"/>
      <c r="F16650" s="2"/>
      <c r="G16650" s="2"/>
      <c r="H16650" s="2"/>
    </row>
    <row r="16651" spans="2:8">
      <c r="B16651" s="2" t="s">
        <v>17100</v>
      </c>
      <c r="C16651" s="2">
        <v>37</v>
      </c>
      <c r="D16651" s="2" t="s">
        <v>467</v>
      </c>
      <c r="E16651" s="2"/>
      <c r="F16651" s="2"/>
      <c r="G16651" s="2"/>
      <c r="H16651" s="2"/>
    </row>
    <row r="16652" spans="2:8">
      <c r="B16652" s="2" t="s">
        <v>17101</v>
      </c>
      <c r="C16652" s="2">
        <v>34</v>
      </c>
      <c r="D16652" s="2" t="s">
        <v>467</v>
      </c>
      <c r="E16652" s="2"/>
      <c r="F16652" s="2"/>
      <c r="G16652" s="2"/>
      <c r="H16652" s="2"/>
    </row>
    <row r="16653" spans="2:8">
      <c r="B16653" s="2" t="s">
        <v>17102</v>
      </c>
      <c r="C16653" s="2">
        <v>18</v>
      </c>
      <c r="D16653" s="2" t="s">
        <v>467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26</v>
      </c>
      <c r="D16661" s="2" t="s">
        <v>467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467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467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467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467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467</v>
      </c>
      <c r="E16666" s="2"/>
      <c r="F16666" s="2"/>
      <c r="G16666" s="2"/>
      <c r="H16666" s="2"/>
    </row>
    <row r="16667" spans="2:8">
      <c r="B16667" s="2" t="s">
        <v>17116</v>
      </c>
      <c r="C16667" s="2">
        <v>31</v>
      </c>
      <c r="D16667" s="2" t="s">
        <v>467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467</v>
      </c>
      <c r="E16668" s="2"/>
      <c r="F16668" s="2"/>
      <c r="G16668" s="2"/>
      <c r="H16668" s="2"/>
    </row>
    <row r="16669" spans="2:8">
      <c r="B16669" s="2" t="s">
        <v>17118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11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16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19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15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467</v>
      </c>
      <c r="E16683" s="2"/>
      <c r="F16683" s="2"/>
      <c r="G16683" s="2"/>
      <c r="H16683" s="2"/>
    </row>
    <row r="16684" spans="2:8">
      <c r="B16684" s="2" t="s">
        <v>17133</v>
      </c>
      <c r="C16684" s="2">
        <v>32</v>
      </c>
      <c r="D16684" s="2" t="s">
        <v>467</v>
      </c>
      <c r="E16684" s="2"/>
      <c r="F16684" s="2"/>
      <c r="G16684" s="2"/>
      <c r="H16684" s="2"/>
    </row>
    <row r="16685" spans="2:8">
      <c r="B16685" s="2" t="s">
        <v>17134</v>
      </c>
      <c r="C16685" s="2">
        <v>31</v>
      </c>
      <c r="D16685" s="2" t="s">
        <v>467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467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467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467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467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467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467</v>
      </c>
      <c r="E16691" s="2"/>
      <c r="F16691" s="2"/>
      <c r="G16691" s="2"/>
      <c r="H16691" s="2"/>
    </row>
    <row r="16692" spans="2:8">
      <c r="B16692" s="2" t="s">
        <v>17141</v>
      </c>
      <c r="C16692" s="2">
        <v>24</v>
      </c>
      <c r="D16692" s="2" t="s">
        <v>467</v>
      </c>
      <c r="E16692" s="2"/>
      <c r="F16692" s="2"/>
      <c r="G16692" s="2"/>
      <c r="H16692" s="2"/>
    </row>
    <row r="16693" spans="2:8">
      <c r="B16693" s="2" t="s">
        <v>17142</v>
      </c>
      <c r="C16693" s="2">
        <v>20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19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467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467</v>
      </c>
      <c r="E16699" s="2"/>
      <c r="F16699" s="2"/>
      <c r="G16699" s="2"/>
      <c r="H16699" s="2"/>
    </row>
    <row r="16700" spans="2:8">
      <c r="B16700" s="2" t="s">
        <v>17149</v>
      </c>
      <c r="C16700" s="2">
        <v>22</v>
      </c>
      <c r="D16700" s="2" t="s">
        <v>467</v>
      </c>
      <c r="E16700" s="2"/>
      <c r="F16700" s="2"/>
      <c r="G16700" s="2"/>
      <c r="H16700" s="2"/>
    </row>
    <row r="16701" spans="2:8">
      <c r="B16701" s="2" t="s">
        <v>17150</v>
      </c>
      <c r="C16701" s="2">
        <v>21</v>
      </c>
      <c r="D16701" s="2" t="s">
        <v>467</v>
      </c>
      <c r="E16701" s="2"/>
      <c r="F16701" s="2"/>
      <c r="G16701" s="2"/>
      <c r="H16701" s="2"/>
    </row>
    <row r="16702" spans="2:8">
      <c r="B16702" s="2" t="s">
        <v>17151</v>
      </c>
      <c r="C16702" s="2">
        <v>20</v>
      </c>
      <c r="D16702" s="2" t="s">
        <v>467</v>
      </c>
      <c r="E16702" s="2"/>
      <c r="F16702" s="2"/>
      <c r="G16702" s="2"/>
      <c r="H16702" s="2"/>
    </row>
    <row r="16703" spans="2:8">
      <c r="B16703" s="2" t="s">
        <v>17152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15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467</v>
      </c>
      <c r="E16733" s="2"/>
      <c r="F16733" s="2"/>
      <c r="G16733" s="2"/>
      <c r="H16733" s="2"/>
    </row>
    <row r="16734" spans="2:8">
      <c r="B16734" s="2" t="s">
        <v>17183</v>
      </c>
      <c r="C16734" s="2">
        <v>26</v>
      </c>
      <c r="D16734" s="2" t="s">
        <v>467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467</v>
      </c>
      <c r="E16735" s="2"/>
      <c r="F16735" s="2"/>
      <c r="G16735" s="2"/>
      <c r="H16735" s="2"/>
    </row>
    <row r="16736" spans="2:8">
      <c r="B16736" s="2" t="s">
        <v>17185</v>
      </c>
      <c r="C16736" s="2">
        <v>26</v>
      </c>
      <c r="D16736" s="2" t="s">
        <v>467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467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467</v>
      </c>
      <c r="E16738" s="2"/>
      <c r="F16738" s="2"/>
      <c r="G16738" s="2"/>
      <c r="H16738" s="2"/>
    </row>
    <row r="16739" spans="2:8">
      <c r="B16739" s="2" t="s">
        <v>17188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29</v>
      </c>
      <c r="D16745" s="2" t="s">
        <v>467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467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467</v>
      </c>
      <c r="E16747" s="2"/>
      <c r="F16747" s="2"/>
      <c r="G16747" s="2"/>
      <c r="H16747" s="2"/>
    </row>
    <row r="16748" spans="2:8">
      <c r="B16748" s="2" t="s">
        <v>17197</v>
      </c>
      <c r="C16748" s="2">
        <v>30</v>
      </c>
      <c r="D16748" s="2" t="s">
        <v>467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467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467</v>
      </c>
      <c r="E16750" s="2"/>
      <c r="F16750" s="2"/>
      <c r="G16750" s="2"/>
      <c r="H16750" s="2"/>
    </row>
    <row r="16751" spans="2:8">
      <c r="B16751" s="2" t="s">
        <v>17200</v>
      </c>
      <c r="C16751" s="2">
        <v>16</v>
      </c>
      <c r="D16751" s="2" t="s">
        <v>467</v>
      </c>
      <c r="E16751" s="2"/>
      <c r="F16751" s="2"/>
      <c r="G16751" s="2"/>
      <c r="H16751" s="2"/>
    </row>
    <row r="16752" spans="2:8">
      <c r="B16752" s="2" t="s">
        <v>17201</v>
      </c>
      <c r="C16752" s="2">
        <v>11</v>
      </c>
      <c r="D16752" s="2" t="s">
        <v>467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12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13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17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19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24</v>
      </c>
      <c r="D16778" s="2" t="s">
        <v>467</v>
      </c>
      <c r="E16778" s="2"/>
      <c r="F16778" s="2"/>
      <c r="G16778" s="2"/>
      <c r="H16778" s="2"/>
    </row>
    <row r="16779" spans="2:8">
      <c r="B16779" s="2" t="s">
        <v>17228</v>
      </c>
      <c r="C16779" s="2">
        <v>25</v>
      </c>
      <c r="D16779" s="2" t="s">
        <v>467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467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467</v>
      </c>
      <c r="E16781" s="2"/>
      <c r="F16781" s="2"/>
      <c r="G16781" s="2"/>
      <c r="H16781" s="2"/>
    </row>
    <row r="16782" spans="2:8">
      <c r="B16782" s="2" t="s">
        <v>17231</v>
      </c>
      <c r="C16782" s="2">
        <v>28</v>
      </c>
      <c r="D16782" s="2" t="s">
        <v>467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467</v>
      </c>
      <c r="E16783" s="2"/>
      <c r="F16783" s="2"/>
      <c r="G16783" s="2"/>
      <c r="H16783" s="2"/>
    </row>
    <row r="16784" spans="2:8">
      <c r="B16784" s="2" t="s">
        <v>17233</v>
      </c>
      <c r="C16784" s="2">
        <v>27</v>
      </c>
      <c r="D16784" s="2" t="s">
        <v>467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467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467</v>
      </c>
      <c r="E16786" s="2"/>
      <c r="F16786" s="2"/>
      <c r="G16786" s="2"/>
      <c r="H16786" s="2"/>
    </row>
    <row r="16787" spans="2:8">
      <c r="B16787" s="2" t="s">
        <v>17236</v>
      </c>
      <c r="C16787" s="2">
        <v>33</v>
      </c>
      <c r="D16787" s="2" t="s">
        <v>467</v>
      </c>
      <c r="E16787" s="2"/>
      <c r="F16787" s="2"/>
      <c r="G16787" s="2"/>
      <c r="H16787" s="2"/>
    </row>
    <row r="16788" spans="2:8">
      <c r="B16788" s="2" t="s">
        <v>17237</v>
      </c>
      <c r="C16788" s="2">
        <v>33</v>
      </c>
      <c r="D16788" s="2" t="s">
        <v>467</v>
      </c>
      <c r="E16788" s="2"/>
      <c r="F16788" s="2"/>
      <c r="G16788" s="2"/>
      <c r="H16788" s="2"/>
    </row>
    <row r="16789" spans="2:8">
      <c r="B16789" s="2" t="s">
        <v>17238</v>
      </c>
      <c r="C16789" s="2">
        <v>35</v>
      </c>
      <c r="D16789" s="2" t="s">
        <v>467</v>
      </c>
      <c r="E16789" s="2"/>
      <c r="F16789" s="2"/>
      <c r="G16789" s="2"/>
      <c r="H16789" s="2"/>
    </row>
    <row r="16790" spans="2:8">
      <c r="B16790" s="2" t="s">
        <v>17239</v>
      </c>
      <c r="C16790" s="2">
        <v>33</v>
      </c>
      <c r="D16790" s="2" t="s">
        <v>467</v>
      </c>
      <c r="E16790" s="2"/>
      <c r="F16790" s="2"/>
      <c r="G16790" s="2"/>
      <c r="H16790" s="2"/>
    </row>
    <row r="16791" spans="2:8">
      <c r="B16791" s="2" t="s">
        <v>17240</v>
      </c>
      <c r="C16791" s="2">
        <v>33</v>
      </c>
      <c r="D16791" s="2" t="s">
        <v>467</v>
      </c>
      <c r="E16791" s="2"/>
      <c r="F16791" s="2"/>
      <c r="G16791" s="2"/>
      <c r="H16791" s="2"/>
    </row>
    <row r="16792" spans="2:8">
      <c r="B16792" s="2" t="s">
        <v>17241</v>
      </c>
      <c r="C16792" s="2">
        <v>33</v>
      </c>
      <c r="D16792" s="2" t="s">
        <v>467</v>
      </c>
      <c r="E16792" s="2"/>
      <c r="F16792" s="2"/>
      <c r="G16792" s="2"/>
      <c r="H16792" s="2"/>
    </row>
    <row r="16793" spans="2:8">
      <c r="B16793" s="2" t="s">
        <v>17242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20</v>
      </c>
      <c r="D16794" s="2" t="s">
        <v>467</v>
      </c>
      <c r="E16794" s="2"/>
      <c r="F16794" s="2"/>
      <c r="G16794" s="2"/>
      <c r="H16794" s="2"/>
    </row>
    <row r="16795" spans="2:8">
      <c r="B16795" s="2" t="s">
        <v>17244</v>
      </c>
      <c r="C16795" s="2">
        <v>16</v>
      </c>
      <c r="D16795" s="2" t="s">
        <v>467</v>
      </c>
      <c r="E16795" s="2"/>
      <c r="F16795" s="2"/>
      <c r="G16795" s="2"/>
      <c r="H16795" s="2"/>
    </row>
    <row r="16796" spans="2:8">
      <c r="B16796" s="2" t="s">
        <v>17245</v>
      </c>
      <c r="C16796" s="2">
        <v>17</v>
      </c>
      <c r="D16796" s="2" t="s">
        <v>467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467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467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467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467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467</v>
      </c>
      <c r="E16814" s="2"/>
      <c r="F16814" s="2"/>
      <c r="G16814" s="2"/>
      <c r="H16814" s="2"/>
    </row>
    <row r="16815" spans="2:8">
      <c r="B16815" s="2" t="s">
        <v>17264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18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467</v>
      </c>
      <c r="E16822" s="2"/>
      <c r="F16822" s="2"/>
      <c r="G16822" s="2"/>
      <c r="H16822" s="2"/>
    </row>
    <row r="16823" spans="2:8">
      <c r="B16823" s="2" t="s">
        <v>17272</v>
      </c>
      <c r="C16823" s="2">
        <v>31</v>
      </c>
      <c r="D16823" s="2" t="s">
        <v>467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467</v>
      </c>
      <c r="E16824" s="2"/>
      <c r="F16824" s="2"/>
      <c r="G16824" s="2"/>
      <c r="H16824" s="2"/>
    </row>
    <row r="16825" spans="2:8">
      <c r="B16825" s="2" t="s">
        <v>17274</v>
      </c>
      <c r="C16825" s="2">
        <v>34</v>
      </c>
      <c r="D16825" s="2" t="s">
        <v>467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467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467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467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467</v>
      </c>
      <c r="E16829" s="2"/>
      <c r="F16829" s="2"/>
      <c r="G16829" s="2"/>
      <c r="H16829" s="2"/>
    </row>
    <row r="16830" spans="2:8">
      <c r="B16830" s="2" t="s">
        <v>17279</v>
      </c>
      <c r="C16830" s="2">
        <v>27</v>
      </c>
      <c r="D16830" s="2" t="s">
        <v>467</v>
      </c>
      <c r="E16830" s="2"/>
      <c r="F16830" s="2"/>
      <c r="G16830" s="2"/>
      <c r="H16830" s="2"/>
    </row>
    <row r="16831" spans="2:8">
      <c r="B16831" s="2" t="s">
        <v>17280</v>
      </c>
      <c r="C16831" s="2">
        <v>23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17281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17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38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17287</v>
      </c>
      <c r="C16838" s="2">
        <v>37</v>
      </c>
      <c r="D16838" s="2" t="s">
        <v>467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467</v>
      </c>
      <c r="E16839" s="2"/>
      <c r="F16839" s="2"/>
      <c r="G16839" s="2"/>
      <c r="H16839" s="2"/>
    </row>
    <row r="16840" spans="2:8">
      <c r="B16840" s="2" t="s">
        <v>17289</v>
      </c>
      <c r="C16840" s="2">
        <v>33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14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11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14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15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12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9</v>
      </c>
      <c r="D16857" s="2" t="s">
        <v>467</v>
      </c>
      <c r="E16857" s="2"/>
      <c r="F16857" s="2"/>
      <c r="G16857" s="2"/>
      <c r="H16857" s="2"/>
    </row>
    <row r="16858" spans="2:8">
      <c r="B16858" s="2" t="s">
        <v>17307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467</v>
      </c>
      <c r="E16870" s="2"/>
      <c r="F16870" s="2"/>
      <c r="G16870" s="2"/>
      <c r="H16870" s="2"/>
    </row>
    <row r="16871" spans="2:8">
      <c r="B16871" s="2" t="s">
        <v>17320</v>
      </c>
      <c r="C16871" s="2">
        <v>30</v>
      </c>
      <c r="D16871" s="2" t="s">
        <v>467</v>
      </c>
      <c r="E16871" s="2"/>
      <c r="F16871" s="2"/>
      <c r="G16871" s="2"/>
      <c r="H16871" s="2"/>
    </row>
    <row r="16872" spans="2:8">
      <c r="B16872" s="2" t="s">
        <v>17321</v>
      </c>
      <c r="C16872" s="2">
        <v>20</v>
      </c>
      <c r="D16872" s="2" t="s">
        <v>467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467</v>
      </c>
      <c r="E16873" s="2"/>
      <c r="F16873" s="2"/>
      <c r="G16873" s="2"/>
      <c r="H16873" s="2"/>
    </row>
    <row r="16874" spans="2:8">
      <c r="B16874" s="2" t="s">
        <v>17323</v>
      </c>
      <c r="C16874" s="2">
        <v>16</v>
      </c>
      <c r="D16874" s="2" t="s">
        <v>467</v>
      </c>
      <c r="E16874" s="2"/>
      <c r="F16874" s="2"/>
      <c r="G16874" s="2"/>
      <c r="H16874" s="2"/>
    </row>
    <row r="16875" spans="2:8">
      <c r="B16875" s="2" t="s">
        <v>17324</v>
      </c>
      <c r="C16875" s="2">
        <v>16</v>
      </c>
      <c r="D16875" s="2" t="s">
        <v>467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467</v>
      </c>
      <c r="E16876" s="2"/>
      <c r="F16876" s="2"/>
      <c r="G16876" s="2"/>
      <c r="H16876" s="2"/>
    </row>
    <row r="16877" spans="2:8">
      <c r="B16877" s="2" t="s">
        <v>17326</v>
      </c>
      <c r="C16877" s="2">
        <v>19</v>
      </c>
      <c r="D16877" s="2" t="s">
        <v>467</v>
      </c>
      <c r="E16877" s="2"/>
      <c r="F16877" s="2"/>
      <c r="G16877" s="2"/>
      <c r="H16877" s="2"/>
    </row>
    <row r="16878" spans="2:8">
      <c r="B16878" s="2" t="s">
        <v>17327</v>
      </c>
      <c r="C16878" s="2">
        <v>14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10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10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11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467</v>
      </c>
      <c r="E16894" s="2"/>
      <c r="F16894" s="2"/>
      <c r="G16894" s="2"/>
      <c r="H16894" s="2"/>
    </row>
    <row r="16895" spans="2:8">
      <c r="B16895" s="2" t="s">
        <v>17344</v>
      </c>
      <c r="C16895" s="2">
        <v>27</v>
      </c>
      <c r="D16895" s="2" t="s">
        <v>467</v>
      </c>
      <c r="E16895" s="2"/>
      <c r="F16895" s="2"/>
      <c r="G16895" s="2"/>
      <c r="H16895" s="2"/>
    </row>
    <row r="16896" spans="2:8">
      <c r="B16896" s="2" t="s">
        <v>17345</v>
      </c>
      <c r="C16896" s="2">
        <v>28</v>
      </c>
      <c r="D16896" s="2" t="s">
        <v>467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467</v>
      </c>
      <c r="E16897" s="2"/>
      <c r="F16897" s="2"/>
      <c r="G16897" s="2"/>
      <c r="H16897" s="2"/>
    </row>
    <row r="16898" spans="2:8">
      <c r="B16898" s="2" t="s">
        <v>17347</v>
      </c>
      <c r="C16898" s="2">
        <v>17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17348</v>
      </c>
      <c r="C16899" s="2">
        <v>11</v>
      </c>
      <c r="D16899" s="2" t="s">
        <v>467</v>
      </c>
      <c r="E16899" s="2"/>
      <c r="F16899" s="2"/>
      <c r="G16899" s="2"/>
      <c r="H16899" s="2"/>
    </row>
    <row r="16900" spans="2:8">
      <c r="B16900" s="2" t="s">
        <v>17349</v>
      </c>
      <c r="C16900" s="2">
        <v>17</v>
      </c>
      <c r="D16900" s="2" t="s">
        <v>467</v>
      </c>
      <c r="E16900" s="2"/>
      <c r="F16900" s="2"/>
      <c r="G16900" s="2"/>
      <c r="H16900" s="2"/>
    </row>
    <row r="16901" spans="2:8">
      <c r="B16901" s="2" t="s">
        <v>17350</v>
      </c>
      <c r="C16901" s="2">
        <v>18</v>
      </c>
      <c r="D16901" s="2" t="s">
        <v>467</v>
      </c>
      <c r="E16901" s="2"/>
      <c r="F16901" s="2"/>
      <c r="G16901" s="2"/>
      <c r="H16901" s="2"/>
    </row>
    <row r="16902" spans="2:8">
      <c r="B16902" s="2" t="s">
        <v>17351</v>
      </c>
      <c r="C16902" s="2">
        <v>20</v>
      </c>
      <c r="D16902" s="2" t="s">
        <v>467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467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467</v>
      </c>
      <c r="E16916" s="2"/>
      <c r="F16916" s="2"/>
      <c r="G16916" s="2"/>
      <c r="H16916" s="2"/>
    </row>
    <row r="16917" spans="2:8">
      <c r="B16917" s="2" t="s">
        <v>17366</v>
      </c>
      <c r="C16917" s="2">
        <v>29</v>
      </c>
      <c r="D16917" s="2" t="s">
        <v>467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467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467</v>
      </c>
      <c r="E16919" s="2"/>
      <c r="F16919" s="2"/>
      <c r="G16919" s="2"/>
      <c r="H16919" s="2"/>
    </row>
    <row r="16920" spans="2:8">
      <c r="B16920" s="2" t="s">
        <v>17369</v>
      </c>
      <c r="C16920" s="2">
        <v>14</v>
      </c>
      <c r="D16920" s="2" t="s">
        <v>467</v>
      </c>
      <c r="E16920" s="2"/>
      <c r="F16920" s="2"/>
      <c r="G16920" s="2"/>
      <c r="H16920" s="2"/>
    </row>
    <row r="16921" spans="2:8">
      <c r="B16921" s="2" t="s">
        <v>17370</v>
      </c>
      <c r="C16921" s="2">
        <v>15</v>
      </c>
      <c r="D16921" s="2" t="s">
        <v>467</v>
      </c>
      <c r="E16921" s="2"/>
      <c r="F16921" s="2"/>
      <c r="G16921" s="2"/>
      <c r="H16921" s="2"/>
    </row>
    <row r="16922" spans="2:8">
      <c r="B16922" s="2" t="s">
        <v>17371</v>
      </c>
      <c r="C16922" s="2">
        <v>9</v>
      </c>
      <c r="D16922" s="2" t="s">
        <v>467</v>
      </c>
      <c r="E16922" s="2"/>
      <c r="F16922" s="2"/>
      <c r="G16922" s="2"/>
      <c r="H16922" s="2"/>
    </row>
    <row r="16923" spans="2:8">
      <c r="B16923" s="2" t="s">
        <v>17372</v>
      </c>
      <c r="C16923" s="2">
        <v>12</v>
      </c>
      <c r="D16923" s="2" t="s">
        <v>467</v>
      </c>
      <c r="E16923" s="2"/>
      <c r="F16923" s="2"/>
      <c r="G16923" s="2"/>
      <c r="H16923" s="2"/>
    </row>
    <row r="16924" spans="2:8">
      <c r="B16924" s="2" t="s">
        <v>17373</v>
      </c>
      <c r="C16924" s="2">
        <v>15</v>
      </c>
      <c r="D16924" s="2" t="s">
        <v>467</v>
      </c>
      <c r="E16924" s="2"/>
      <c r="F16924" s="2"/>
      <c r="G16924" s="2"/>
      <c r="H16924" s="2"/>
    </row>
    <row r="16925" spans="2:8">
      <c r="B16925" s="2" t="s">
        <v>17374</v>
      </c>
      <c r="C16925" s="2">
        <v>14</v>
      </c>
      <c r="D16925" s="2" t="s">
        <v>467</v>
      </c>
      <c r="E16925" s="2"/>
      <c r="F16925" s="2"/>
      <c r="G16925" s="2"/>
      <c r="H16925" s="2"/>
    </row>
    <row r="16926" spans="2:8">
      <c r="B16926" s="2" t="s">
        <v>17375</v>
      </c>
      <c r="C16926" s="2">
        <v>11</v>
      </c>
      <c r="D16926" s="2" t="s">
        <v>467</v>
      </c>
      <c r="E16926" s="2"/>
      <c r="F16926" s="2"/>
      <c r="G16926" s="2"/>
      <c r="H16926" s="2"/>
    </row>
    <row r="16927" spans="2:8">
      <c r="B16927" s="2" t="s">
        <v>17376</v>
      </c>
      <c r="C16927" s="2">
        <v>13</v>
      </c>
      <c r="D16927" s="2" t="s">
        <v>467</v>
      </c>
      <c r="E16927" s="2"/>
      <c r="F16927" s="2"/>
      <c r="G16927" s="2"/>
      <c r="H16927" s="2"/>
    </row>
    <row r="16928" spans="2:8">
      <c r="B16928" s="2" t="s">
        <v>17377</v>
      </c>
      <c r="C16928" s="2">
        <v>18</v>
      </c>
      <c r="D16928" s="2" t="s">
        <v>467</v>
      </c>
      <c r="E16928" s="2"/>
      <c r="F16928" s="2"/>
      <c r="G16928" s="2"/>
      <c r="H16928" s="2"/>
    </row>
    <row r="16929" spans="2:8">
      <c r="B16929" s="2" t="s">
        <v>17378</v>
      </c>
      <c r="C16929" s="2">
        <v>26</v>
      </c>
      <c r="D16929" s="2" t="s">
        <v>467</v>
      </c>
      <c r="E16929" s="2"/>
      <c r="F16929" s="2"/>
      <c r="G16929" s="2"/>
      <c r="H16929" s="2"/>
    </row>
    <row r="16930" spans="2:8">
      <c r="B16930" s="2" t="s">
        <v>17379</v>
      </c>
      <c r="C16930" s="2">
        <v>28</v>
      </c>
      <c r="D16930" s="2" t="s">
        <v>467</v>
      </c>
      <c r="E16930" s="2"/>
      <c r="F16930" s="2"/>
      <c r="G16930" s="2"/>
      <c r="H16930" s="2"/>
    </row>
    <row r="16931" spans="2:8">
      <c r="B16931" s="2" t="s">
        <v>17380</v>
      </c>
      <c r="C16931" s="2">
        <v>31</v>
      </c>
      <c r="D16931" s="2" t="s">
        <v>467</v>
      </c>
      <c r="E16931" s="2"/>
      <c r="F16931" s="2"/>
      <c r="G16931" s="2"/>
      <c r="H16931" s="2"/>
    </row>
    <row r="16932" spans="2:8">
      <c r="B16932" s="2" t="s">
        <v>17381</v>
      </c>
      <c r="C16932" s="2">
        <v>32</v>
      </c>
      <c r="D16932" s="2" t="s">
        <v>467</v>
      </c>
      <c r="E16932" s="2"/>
      <c r="F16932" s="2"/>
      <c r="G16932" s="2"/>
      <c r="H16932" s="2"/>
    </row>
    <row r="16933" spans="2:8">
      <c r="B16933" s="2" t="s">
        <v>17382</v>
      </c>
      <c r="C16933" s="2">
        <v>39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17</v>
      </c>
      <c r="D16944" s="2" t="s">
        <v>467</v>
      </c>
      <c r="E16944" s="2"/>
      <c r="F16944" s="2"/>
      <c r="G16944" s="2"/>
      <c r="H16944" s="2"/>
    </row>
    <row r="16945" spans="2:8">
      <c r="B16945" s="2" t="s">
        <v>17394</v>
      </c>
      <c r="C16945" s="2">
        <v>19</v>
      </c>
      <c r="D16945" s="2" t="s">
        <v>467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467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467</v>
      </c>
      <c r="E16947" s="2"/>
      <c r="F16947" s="2"/>
      <c r="G16947" s="2"/>
      <c r="H16947" s="2"/>
    </row>
    <row r="16948" spans="2:8">
      <c r="B16948" s="2" t="s">
        <v>17397</v>
      </c>
      <c r="C16948" s="2">
        <v>19</v>
      </c>
      <c r="D16948" s="2" t="s">
        <v>467</v>
      </c>
      <c r="E16948" s="2"/>
      <c r="F16948" s="2"/>
      <c r="G16948" s="2"/>
      <c r="H16948" s="2"/>
    </row>
    <row r="16949" spans="2:8">
      <c r="B16949" s="2" t="s">
        <v>17398</v>
      </c>
      <c r="C16949" s="2">
        <v>18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17399</v>
      </c>
      <c r="C16950" s="2">
        <v>17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17400</v>
      </c>
      <c r="C16951" s="2">
        <v>16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17401</v>
      </c>
      <c r="C16952" s="2">
        <v>16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17402</v>
      </c>
      <c r="C16953" s="2">
        <v>15</v>
      </c>
      <c r="D16953" s="2" t="s">
        <v>467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15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14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10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467</v>
      </c>
      <c r="E17013" s="2"/>
      <c r="F17013" s="2"/>
      <c r="G17013" s="2"/>
      <c r="H17013" s="2"/>
    </row>
    <row r="17014" spans="2:8">
      <c r="B17014" s="2" t="s">
        <v>17463</v>
      </c>
      <c r="C17014" s="2">
        <v>34</v>
      </c>
      <c r="D17014" s="2" t="s">
        <v>467</v>
      </c>
      <c r="E17014" s="2"/>
      <c r="F17014" s="2"/>
      <c r="G17014" s="2"/>
      <c r="H17014" s="2"/>
    </row>
    <row r="17015" spans="2:8">
      <c r="B17015" s="2" t="s">
        <v>17464</v>
      </c>
      <c r="C17015" s="2">
        <v>38</v>
      </c>
      <c r="D17015" s="2" t="s">
        <v>467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467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467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467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467</v>
      </c>
      <c r="E17019" s="2"/>
      <c r="F17019" s="2"/>
      <c r="G17019" s="2"/>
      <c r="H17019" s="2"/>
    </row>
    <row r="17020" spans="2:8">
      <c r="B17020" s="2" t="s">
        <v>17469</v>
      </c>
      <c r="C17020" s="2">
        <v>28</v>
      </c>
      <c r="D17020" s="2" t="s">
        <v>467</v>
      </c>
      <c r="E17020" s="2"/>
      <c r="F17020" s="2"/>
      <c r="G17020" s="2"/>
      <c r="H17020" s="2"/>
    </row>
    <row r="17021" spans="2:8">
      <c r="B17021" s="2" t="s">
        <v>17470</v>
      </c>
      <c r="C17021" s="2">
        <v>26</v>
      </c>
      <c r="D17021" s="2" t="s">
        <v>467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467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467</v>
      </c>
      <c r="E17023" s="2"/>
      <c r="F17023" s="2"/>
      <c r="G17023" s="2"/>
      <c r="H17023" s="2"/>
    </row>
    <row r="17024" spans="2:8">
      <c r="B17024" s="2" t="s">
        <v>17473</v>
      </c>
      <c r="C17024" s="2">
        <v>24</v>
      </c>
      <c r="D17024" s="2" t="s">
        <v>467</v>
      </c>
      <c r="E17024" s="2"/>
      <c r="F17024" s="2"/>
      <c r="G17024" s="2"/>
      <c r="H17024" s="2"/>
    </row>
    <row r="17025" spans="2:8">
      <c r="B17025" s="2" t="s">
        <v>17474</v>
      </c>
      <c r="C17025" s="2">
        <v>17</v>
      </c>
      <c r="D17025" s="2" t="s">
        <v>467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467</v>
      </c>
      <c r="E17026" s="2"/>
      <c r="F17026" s="2"/>
      <c r="G17026" s="2"/>
      <c r="H17026" s="2"/>
    </row>
    <row r="17027" spans="2:8">
      <c r="B17027" s="2" t="s">
        <v>17476</v>
      </c>
      <c r="C17027" s="2">
        <v>25</v>
      </c>
      <c r="D17027" s="2" t="s">
        <v>467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467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467</v>
      </c>
      <c r="E17029" s="2"/>
      <c r="F17029" s="2"/>
      <c r="G17029" s="2"/>
      <c r="H17029" s="2"/>
    </row>
    <row r="17030" spans="2:8">
      <c r="B17030" s="2" t="s">
        <v>17479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467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467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467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467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467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467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467</v>
      </c>
      <c r="E17052" s="2"/>
      <c r="F17052" s="2"/>
      <c r="G17052" s="2"/>
      <c r="H17052" s="2"/>
    </row>
    <row r="17053" spans="2:8">
      <c r="B17053" s="2" t="s">
        <v>17502</v>
      </c>
      <c r="C17053" s="2">
        <v>27</v>
      </c>
      <c r="D17053" s="2" t="s">
        <v>467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467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467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467</v>
      </c>
      <c r="E17056" s="2"/>
      <c r="F17056" s="2"/>
      <c r="G17056" s="2"/>
      <c r="H17056" s="2"/>
    </row>
    <row r="17057" spans="2:8">
      <c r="B17057" s="2" t="s">
        <v>17506</v>
      </c>
      <c r="C17057" s="2">
        <v>28</v>
      </c>
      <c r="D17057" s="2" t="s">
        <v>467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35</v>
      </c>
      <c r="D17072" s="2" t="s">
        <v>467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467</v>
      </c>
      <c r="E17073" s="2"/>
      <c r="F17073" s="2"/>
      <c r="G17073" s="2"/>
      <c r="H17073" s="2"/>
    </row>
    <row r="17074" spans="2:8">
      <c r="B17074" s="2" t="s">
        <v>17523</v>
      </c>
      <c r="C17074" s="2">
        <v>33</v>
      </c>
      <c r="D17074" s="2" t="s">
        <v>467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467</v>
      </c>
      <c r="E17075" s="2"/>
      <c r="F17075" s="2"/>
      <c r="G17075" s="2"/>
      <c r="H17075" s="2"/>
    </row>
    <row r="17076" spans="2:8">
      <c r="B17076" s="2" t="s">
        <v>17525</v>
      </c>
      <c r="C17076" s="2">
        <v>19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16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48</v>
      </c>
      <c r="D17098" s="2" t="s">
        <v>467</v>
      </c>
      <c r="E17098" s="2"/>
      <c r="F17098" s="2"/>
      <c r="G17098" s="2"/>
      <c r="H17098" s="2"/>
    </row>
    <row r="17099" spans="2:8">
      <c r="B17099" s="2" t="s">
        <v>17548</v>
      </c>
      <c r="C17099" s="2">
        <v>48</v>
      </c>
      <c r="D17099" s="2" t="s">
        <v>467</v>
      </c>
      <c r="E17099" s="2"/>
      <c r="F17099" s="2"/>
      <c r="G17099" s="2"/>
      <c r="H17099" s="2"/>
    </row>
    <row r="17100" spans="2:8">
      <c r="B17100" s="2" t="s">
        <v>17549</v>
      </c>
      <c r="C17100" s="2">
        <v>48</v>
      </c>
      <c r="D17100" s="2" t="s">
        <v>467</v>
      </c>
      <c r="E17100" s="2"/>
      <c r="F17100" s="2"/>
      <c r="G17100" s="2"/>
      <c r="H17100" s="2"/>
    </row>
    <row r="17101" spans="2:8">
      <c r="B17101" s="2" t="s">
        <v>17550</v>
      </c>
      <c r="C17101" s="2">
        <v>38</v>
      </c>
      <c r="D17101" s="2" t="s">
        <v>467</v>
      </c>
      <c r="E17101" s="2"/>
      <c r="F17101" s="2"/>
      <c r="G17101" s="2"/>
      <c r="H17101" s="2"/>
    </row>
    <row r="17102" spans="2:8">
      <c r="B17102" s="2" t="s">
        <v>17551</v>
      </c>
      <c r="C17102" s="2">
        <v>40</v>
      </c>
      <c r="D17102" s="2" t="s">
        <v>467</v>
      </c>
      <c r="E17102" s="2"/>
      <c r="F17102" s="2"/>
      <c r="G17102" s="2"/>
      <c r="H17102" s="2"/>
    </row>
    <row r="17103" spans="2:8">
      <c r="B17103" s="2" t="s">
        <v>17552</v>
      </c>
      <c r="C17103" s="2">
        <v>40</v>
      </c>
      <c r="D17103" s="2" t="s">
        <v>467</v>
      </c>
      <c r="E17103" s="2"/>
      <c r="F17103" s="2"/>
      <c r="G17103" s="2"/>
      <c r="H17103" s="2"/>
    </row>
    <row r="17104" spans="2:8">
      <c r="B17104" s="2" t="s">
        <v>17553</v>
      </c>
      <c r="C17104" s="2">
        <v>37</v>
      </c>
      <c r="D17104" s="2" t="s">
        <v>467</v>
      </c>
      <c r="E17104" s="2"/>
      <c r="F17104" s="2"/>
      <c r="G17104" s="2"/>
      <c r="H17104" s="2"/>
    </row>
    <row r="17105" spans="2:8">
      <c r="B17105" s="2" t="s">
        <v>17554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467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467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467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467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467</v>
      </c>
      <c r="E17114" s="2"/>
      <c r="F17114" s="2"/>
      <c r="G17114" s="2"/>
      <c r="H17114" s="2"/>
    </row>
    <row r="17115" spans="2:8">
      <c r="B17115" s="2" t="s">
        <v>17564</v>
      </c>
      <c r="C17115" s="2">
        <v>22</v>
      </c>
      <c r="D17115" s="2" t="s">
        <v>467</v>
      </c>
      <c r="E17115" s="2"/>
      <c r="F17115" s="2"/>
      <c r="G17115" s="2"/>
      <c r="H17115" s="2"/>
    </row>
    <row r="17116" spans="2:8">
      <c r="B17116" s="2" t="s">
        <v>17565</v>
      </c>
      <c r="C17116" s="2">
        <v>23</v>
      </c>
      <c r="D17116" s="2" t="s">
        <v>467</v>
      </c>
      <c r="E17116" s="2"/>
      <c r="F17116" s="2"/>
      <c r="G17116" s="2"/>
      <c r="H17116" s="2"/>
    </row>
    <row r="17117" spans="2:8">
      <c r="B17117" s="2" t="s">
        <v>17566</v>
      </c>
      <c r="C17117" s="2">
        <v>23</v>
      </c>
      <c r="D17117" s="2" t="s">
        <v>467</v>
      </c>
      <c r="E17117" s="2"/>
      <c r="F17117" s="2"/>
      <c r="G17117" s="2"/>
      <c r="H17117" s="2"/>
    </row>
    <row r="17118" spans="2:8">
      <c r="B17118" s="2" t="s">
        <v>17567</v>
      </c>
      <c r="C17118" s="2">
        <v>23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467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467</v>
      </c>
      <c r="E17120" s="2"/>
      <c r="F17120" s="2"/>
      <c r="G17120" s="2"/>
      <c r="H17120" s="2"/>
    </row>
    <row r="17121" spans="2:8">
      <c r="B17121" s="2" t="s">
        <v>17570</v>
      </c>
      <c r="C17121" s="2">
        <v>23</v>
      </c>
      <c r="D17121" s="2" t="s">
        <v>467</v>
      </c>
      <c r="E17121" s="2"/>
      <c r="F17121" s="2"/>
      <c r="G17121" s="2"/>
      <c r="H17121" s="2"/>
    </row>
    <row r="17122" spans="2:8">
      <c r="B17122" s="2" t="s">
        <v>17571</v>
      </c>
      <c r="C17122" s="2">
        <v>25</v>
      </c>
      <c r="D17122" s="2" t="s">
        <v>467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18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23</v>
      </c>
      <c r="D17145" s="2" t="s">
        <v>467</v>
      </c>
      <c r="E17145" s="2"/>
      <c r="F17145" s="2"/>
      <c r="G17145" s="2"/>
      <c r="H17145" s="2"/>
    </row>
    <row r="17146" spans="2:8">
      <c r="B17146" s="2" t="s">
        <v>17595</v>
      </c>
      <c r="C17146" s="2">
        <v>23</v>
      </c>
      <c r="D17146" s="2" t="s">
        <v>467</v>
      </c>
      <c r="E17146" s="2"/>
      <c r="F17146" s="2"/>
      <c r="G17146" s="2"/>
      <c r="H17146" s="2"/>
    </row>
    <row r="17147" spans="2:8">
      <c r="B17147" s="2" t="s">
        <v>17596</v>
      </c>
      <c r="C17147" s="2">
        <v>22</v>
      </c>
      <c r="D17147" s="2" t="s">
        <v>467</v>
      </c>
      <c r="E17147" s="2"/>
      <c r="F17147" s="2"/>
      <c r="G17147" s="2"/>
      <c r="H17147" s="2"/>
    </row>
    <row r="17148" spans="2:8">
      <c r="B17148" s="2" t="s">
        <v>17597</v>
      </c>
      <c r="C17148" s="2">
        <v>23</v>
      </c>
      <c r="D17148" s="2" t="s">
        <v>467</v>
      </c>
      <c r="E17148" s="2"/>
      <c r="F17148" s="2"/>
      <c r="G17148" s="2"/>
      <c r="H17148" s="2"/>
    </row>
    <row r="17149" spans="2:8">
      <c r="B17149" s="2" t="s">
        <v>17598</v>
      </c>
      <c r="C17149" s="2">
        <v>23</v>
      </c>
      <c r="D17149" s="2" t="s">
        <v>467</v>
      </c>
      <c r="E17149" s="2"/>
      <c r="F17149" s="2"/>
      <c r="G17149" s="2"/>
      <c r="H17149" s="2"/>
    </row>
    <row r="17150" spans="2:8">
      <c r="B17150" s="2" t="s">
        <v>17599</v>
      </c>
      <c r="C17150" s="2">
        <v>24</v>
      </c>
      <c r="D17150" s="2" t="s">
        <v>467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467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467</v>
      </c>
      <c r="E17152" s="2"/>
      <c r="F17152" s="2"/>
      <c r="G17152" s="2"/>
      <c r="H17152" s="2"/>
    </row>
    <row r="17153" spans="2:8">
      <c r="B17153" s="2" t="s">
        <v>17602</v>
      </c>
      <c r="C17153" s="2">
        <v>33</v>
      </c>
      <c r="D17153" s="2" t="s">
        <v>467</v>
      </c>
      <c r="E17153" s="2"/>
      <c r="F17153" s="2"/>
      <c r="G17153" s="2"/>
      <c r="H17153" s="2"/>
    </row>
    <row r="17154" spans="2:8">
      <c r="B17154" s="2" t="s">
        <v>17603</v>
      </c>
      <c r="C17154" s="2">
        <v>33</v>
      </c>
      <c r="D17154" s="2" t="s">
        <v>467</v>
      </c>
      <c r="E17154" s="2"/>
      <c r="F17154" s="2"/>
      <c r="G17154" s="2"/>
      <c r="H17154" s="2"/>
    </row>
    <row r="17155" spans="2:8">
      <c r="B17155" s="2" t="s">
        <v>17604</v>
      </c>
      <c r="C17155" s="2">
        <v>33</v>
      </c>
      <c r="D17155" s="2" t="s">
        <v>467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467</v>
      </c>
      <c r="E17156" s="2"/>
      <c r="F17156" s="2"/>
      <c r="G17156" s="2"/>
      <c r="H17156" s="2"/>
    </row>
    <row r="17157" spans="2:8">
      <c r="B17157" s="2" t="s">
        <v>17606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33</v>
      </c>
      <c r="D17162" s="2" t="s">
        <v>467</v>
      </c>
      <c r="E17162" s="2"/>
      <c r="F17162" s="2"/>
      <c r="G17162" s="2"/>
      <c r="H17162" s="2"/>
    </row>
    <row r="17163" spans="2:8">
      <c r="B17163" s="2" t="s">
        <v>17612</v>
      </c>
      <c r="C17163" s="2">
        <v>35</v>
      </c>
      <c r="D17163" s="2" t="s">
        <v>467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467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467</v>
      </c>
      <c r="E17165" s="2"/>
      <c r="F17165" s="2"/>
      <c r="G17165" s="2"/>
      <c r="H17165" s="2"/>
    </row>
    <row r="17166" spans="2:8">
      <c r="B17166" s="2" t="s">
        <v>17615</v>
      </c>
      <c r="C17166" s="2">
        <v>28</v>
      </c>
      <c r="D17166" s="2" t="s">
        <v>467</v>
      </c>
      <c r="E17166" s="2"/>
      <c r="F17166" s="2"/>
      <c r="G17166" s="2"/>
      <c r="H17166" s="2"/>
    </row>
    <row r="17167" spans="2:8">
      <c r="B17167" s="2" t="s">
        <v>17616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26</v>
      </c>
      <c r="D17175" s="2" t="s">
        <v>467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467</v>
      </c>
      <c r="E17176" s="2"/>
      <c r="F17176" s="2"/>
      <c r="G17176" s="2"/>
      <c r="H17176" s="2"/>
    </row>
    <row r="17177" spans="2:8">
      <c r="B17177" s="2" t="s">
        <v>17626</v>
      </c>
      <c r="C17177" s="2">
        <v>29</v>
      </c>
      <c r="D17177" s="2" t="s">
        <v>467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467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467</v>
      </c>
      <c r="E17179" s="2"/>
      <c r="F17179" s="2"/>
      <c r="G17179" s="2"/>
      <c r="H17179" s="2"/>
    </row>
    <row r="17180" spans="2:8">
      <c r="B17180" s="2" t="s">
        <v>17629</v>
      </c>
      <c r="C17180" s="2">
        <v>29</v>
      </c>
      <c r="D17180" s="2" t="s">
        <v>467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467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467</v>
      </c>
      <c r="E17182" s="2"/>
      <c r="F17182" s="2"/>
      <c r="G17182" s="2"/>
      <c r="H17182" s="2"/>
    </row>
    <row r="17183" spans="2:8">
      <c r="B17183" s="2" t="s">
        <v>17632</v>
      </c>
      <c r="C17183" s="2">
        <v>38</v>
      </c>
      <c r="D17183" s="2" t="s">
        <v>467</v>
      </c>
      <c r="E17183" s="2"/>
      <c r="F17183" s="2"/>
      <c r="G17183" s="2"/>
      <c r="H17183" s="2"/>
    </row>
    <row r="17184" spans="2:8">
      <c r="B17184" s="2" t="s">
        <v>17633</v>
      </c>
      <c r="C17184" s="2">
        <v>38</v>
      </c>
      <c r="D17184" s="2" t="s">
        <v>467</v>
      </c>
      <c r="E17184" s="2"/>
      <c r="F17184" s="2"/>
      <c r="G17184" s="2"/>
      <c r="H17184" s="2"/>
    </row>
    <row r="17185" spans="2:8">
      <c r="B17185" s="2" t="s">
        <v>17634</v>
      </c>
      <c r="C17185" s="2">
        <v>37</v>
      </c>
      <c r="D17185" s="2" t="s">
        <v>467</v>
      </c>
      <c r="E17185" s="2"/>
      <c r="F17185" s="2"/>
      <c r="G17185" s="2"/>
      <c r="H17185" s="2"/>
    </row>
    <row r="17186" spans="2:8">
      <c r="B17186" s="2" t="s">
        <v>17635</v>
      </c>
      <c r="C17186" s="2">
        <v>34</v>
      </c>
      <c r="D17186" s="2" t="s">
        <v>467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18</v>
      </c>
      <c r="D17193" s="2" t="s">
        <v>467</v>
      </c>
      <c r="E17193" s="2"/>
      <c r="F17193" s="2"/>
      <c r="G17193" s="2"/>
      <c r="H17193" s="2"/>
    </row>
    <row r="17194" spans="2:8">
      <c r="B17194" s="2" t="s">
        <v>17643</v>
      </c>
      <c r="C17194" s="2">
        <v>14</v>
      </c>
      <c r="D17194" s="2" t="s">
        <v>467</v>
      </c>
      <c r="E17194" s="2"/>
      <c r="F17194" s="2"/>
      <c r="G17194" s="2"/>
      <c r="H17194" s="2"/>
    </row>
    <row r="17195" spans="2:8">
      <c r="B17195" s="2" t="s">
        <v>17644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26</v>
      </c>
      <c r="D17196" s="2" t="s">
        <v>467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467</v>
      </c>
      <c r="E17197" s="2"/>
      <c r="F17197" s="2"/>
      <c r="G17197" s="2"/>
      <c r="H17197" s="2"/>
    </row>
    <row r="17198" spans="2:8">
      <c r="B17198" s="2" t="s">
        <v>17647</v>
      </c>
      <c r="C17198" s="2">
        <v>27</v>
      </c>
      <c r="D17198" s="2" t="s">
        <v>467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30</v>
      </c>
      <c r="D17202" s="2" t="s">
        <v>467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467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467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467</v>
      </c>
      <c r="E17205" s="2"/>
      <c r="F17205" s="2"/>
      <c r="G17205" s="2"/>
      <c r="H17205" s="2"/>
    </row>
    <row r="17206" spans="2:8">
      <c r="B17206" s="2" t="s">
        <v>17655</v>
      </c>
      <c r="C17206" s="2">
        <v>29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17656</v>
      </c>
      <c r="C17207" s="2">
        <v>27</v>
      </c>
      <c r="D17207" s="2" t="s">
        <v>467</v>
      </c>
      <c r="E17207" s="2"/>
      <c r="F17207" s="2"/>
      <c r="G17207" s="2"/>
      <c r="H17207" s="2"/>
    </row>
    <row r="17208" spans="2:8">
      <c r="B17208" s="2" t="s">
        <v>17657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16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15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15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40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21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17674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467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467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467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467</v>
      </c>
      <c r="E17234" s="2"/>
      <c r="F17234" s="2"/>
      <c r="G17234" s="2"/>
      <c r="H17234" s="2"/>
    </row>
    <row r="17235" spans="2:8">
      <c r="B17235" s="2" t="s">
        <v>17684</v>
      </c>
      <c r="C17235" s="2">
        <v>25</v>
      </c>
      <c r="D17235" s="2" t="s">
        <v>467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467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17689</v>
      </c>
      <c r="C17240" s="2">
        <v>37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17690</v>
      </c>
      <c r="C17241" s="2">
        <v>43</v>
      </c>
      <c r="D17241" s="2" t="s">
        <v>467</v>
      </c>
      <c r="E17241" s="2"/>
      <c r="F17241" s="2"/>
      <c r="G17241" s="2"/>
      <c r="H17241" s="2"/>
    </row>
    <row r="17242" spans="2:8">
      <c r="B17242" s="2" t="s">
        <v>17691</v>
      </c>
      <c r="C17242" s="2">
        <v>42</v>
      </c>
      <c r="D17242" s="2" t="s">
        <v>467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17700</v>
      </c>
      <c r="C17251" s="2">
        <v>28</v>
      </c>
      <c r="D17251" s="2" t="s">
        <v>467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467</v>
      </c>
      <c r="E17252" s="2"/>
      <c r="F17252" s="2"/>
      <c r="G17252" s="2"/>
      <c r="H17252" s="2"/>
    </row>
    <row r="17253" spans="2:8">
      <c r="B17253" s="2" t="s">
        <v>17702</v>
      </c>
      <c r="C17253" s="2">
        <v>26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17704</v>
      </c>
      <c r="C17255" s="2">
        <v>12</v>
      </c>
      <c r="D17255" s="2" t="s">
        <v>467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36</v>
      </c>
      <c r="D17271" s="2" t="s">
        <v>467</v>
      </c>
      <c r="E17271" s="2"/>
      <c r="F17271" s="2"/>
      <c r="G17271" s="2"/>
      <c r="H17271" s="2"/>
    </row>
    <row r="17272" spans="2:8">
      <c r="B17272" s="2" t="s">
        <v>17721</v>
      </c>
      <c r="C17272" s="2">
        <v>37</v>
      </c>
      <c r="D17272" s="2" t="s">
        <v>467</v>
      </c>
      <c r="E17272" s="2"/>
      <c r="F17272" s="2"/>
      <c r="G17272" s="2"/>
      <c r="H17272" s="2"/>
    </row>
    <row r="17273" spans="2:8">
      <c r="B17273" s="2" t="s">
        <v>17722</v>
      </c>
      <c r="C17273" s="2">
        <v>37</v>
      </c>
      <c r="D17273" s="2" t="s">
        <v>467</v>
      </c>
      <c r="E17273" s="2"/>
      <c r="F17273" s="2"/>
      <c r="G17273" s="2"/>
      <c r="H17273" s="2"/>
    </row>
    <row r="17274" spans="2:8">
      <c r="B17274" s="2" t="s">
        <v>17723</v>
      </c>
      <c r="C17274" s="2">
        <v>36</v>
      </c>
      <c r="D17274" s="2" t="s">
        <v>467</v>
      </c>
      <c r="E17274" s="2"/>
      <c r="F17274" s="2"/>
      <c r="G17274" s="2"/>
      <c r="H17274" s="2"/>
    </row>
    <row r="17275" spans="2:8">
      <c r="B17275" s="2" t="s">
        <v>17724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18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13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6</v>
      </c>
      <c r="D17295" s="2" t="s">
        <v>467</v>
      </c>
      <c r="E17295" s="2"/>
      <c r="F17295" s="2"/>
      <c r="G17295" s="2"/>
      <c r="H17295" s="2"/>
    </row>
    <row r="17296" spans="2:8">
      <c r="B17296" s="2" t="s">
        <v>17745</v>
      </c>
      <c r="C17296" s="2">
        <v>8</v>
      </c>
      <c r="D17296" s="2" t="s">
        <v>467</v>
      </c>
      <c r="E17296" s="2"/>
      <c r="F17296" s="2"/>
      <c r="G17296" s="2"/>
      <c r="H17296" s="2"/>
    </row>
    <row r="17297" spans="2:8">
      <c r="B17297" s="2" t="s">
        <v>17746</v>
      </c>
      <c r="C17297" s="2">
        <v>7</v>
      </c>
      <c r="D17297" s="2" t="s">
        <v>467</v>
      </c>
      <c r="E17297" s="2"/>
      <c r="F17297" s="2"/>
      <c r="G17297" s="2"/>
      <c r="H17297" s="2"/>
    </row>
    <row r="17298" spans="2:8">
      <c r="B17298" s="2" t="s">
        <v>17747</v>
      </c>
      <c r="C17298" s="2">
        <v>5</v>
      </c>
      <c r="D17298" s="2" t="s">
        <v>467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13</v>
      </c>
      <c r="D17308" s="2" t="s">
        <v>467</v>
      </c>
      <c r="E17308" s="2"/>
      <c r="F17308" s="2"/>
      <c r="G17308" s="2"/>
      <c r="H17308" s="2"/>
    </row>
    <row r="17309" spans="2:8">
      <c r="B17309" s="2" t="s">
        <v>17758</v>
      </c>
      <c r="C17309" s="2">
        <v>17</v>
      </c>
      <c r="D17309" s="2" t="s">
        <v>467</v>
      </c>
      <c r="E17309" s="2"/>
      <c r="F17309" s="2"/>
      <c r="G17309" s="2"/>
      <c r="H17309" s="2"/>
    </row>
    <row r="17310" spans="2:8">
      <c r="B17310" s="2" t="s">
        <v>17759</v>
      </c>
      <c r="C17310" s="2">
        <v>16</v>
      </c>
      <c r="D17310" s="2" t="s">
        <v>467</v>
      </c>
      <c r="E17310" s="2"/>
      <c r="F17310" s="2"/>
      <c r="G17310" s="2"/>
      <c r="H17310" s="2"/>
    </row>
    <row r="17311" spans="2:8">
      <c r="B17311" s="2" t="s">
        <v>17760</v>
      </c>
      <c r="C17311" s="2">
        <v>15</v>
      </c>
      <c r="D17311" s="2" t="s">
        <v>467</v>
      </c>
      <c r="E17311" s="2"/>
      <c r="F17311" s="2"/>
      <c r="G17311" s="2"/>
      <c r="H17311" s="2"/>
    </row>
    <row r="17312" spans="2:8">
      <c r="B17312" s="2" t="s">
        <v>17761</v>
      </c>
      <c r="C17312" s="2">
        <v>17</v>
      </c>
      <c r="D17312" s="2" t="s">
        <v>467</v>
      </c>
      <c r="E17312" s="2"/>
      <c r="F17312" s="2"/>
      <c r="G17312" s="2"/>
      <c r="H17312" s="2"/>
    </row>
    <row r="17313" spans="2:8">
      <c r="B17313" s="2" t="s">
        <v>17762</v>
      </c>
      <c r="C17313" s="2">
        <v>18</v>
      </c>
      <c r="D17313" s="2" t="s">
        <v>467</v>
      </c>
      <c r="E17313" s="2"/>
      <c r="F17313" s="2"/>
      <c r="G17313" s="2"/>
      <c r="H17313" s="2"/>
    </row>
    <row r="17314" spans="2:8">
      <c r="B17314" s="2" t="s">
        <v>17763</v>
      </c>
      <c r="C17314" s="2">
        <v>16</v>
      </c>
      <c r="D17314" s="2" t="s">
        <v>467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467</v>
      </c>
      <c r="E17315" s="2"/>
      <c r="F17315" s="2"/>
      <c r="G17315" s="2"/>
      <c r="H17315" s="2"/>
    </row>
    <row r="17316" spans="2:8">
      <c r="B17316" s="2" t="s">
        <v>17765</v>
      </c>
      <c r="C17316" s="2">
        <v>18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17766</v>
      </c>
      <c r="C17317" s="2">
        <v>18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17769</v>
      </c>
      <c r="C17320" s="2">
        <v>28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17770</v>
      </c>
      <c r="C17321" s="2">
        <v>26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17771</v>
      </c>
      <c r="C17322" s="2">
        <v>25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467</v>
      </c>
      <c r="E17335" s="2"/>
      <c r="F17335" s="2"/>
      <c r="G17335" s="2"/>
      <c r="H17335" s="2"/>
    </row>
    <row r="17336" spans="2:8">
      <c r="B17336" s="2" t="s">
        <v>17785</v>
      </c>
      <c r="C17336" s="2">
        <v>33</v>
      </c>
      <c r="D17336" s="2" t="s">
        <v>467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467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467</v>
      </c>
      <c r="E17338" s="2"/>
      <c r="F17338" s="2"/>
      <c r="G17338" s="2"/>
      <c r="H17338" s="2"/>
    </row>
    <row r="17339" spans="2:8">
      <c r="B17339" s="2" t="s">
        <v>17788</v>
      </c>
      <c r="C17339" s="2">
        <v>30</v>
      </c>
      <c r="D17339" s="2" t="s">
        <v>467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467</v>
      </c>
      <c r="E17345" s="2"/>
      <c r="F17345" s="2"/>
      <c r="G17345" s="2"/>
      <c r="H17345" s="2"/>
    </row>
    <row r="17346" spans="2:8">
      <c r="B17346" s="2" t="s">
        <v>17795</v>
      </c>
      <c r="C17346" s="2">
        <v>23</v>
      </c>
      <c r="D17346" s="2" t="s">
        <v>467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467</v>
      </c>
      <c r="E17347" s="2"/>
      <c r="F17347" s="2"/>
      <c r="G17347" s="2"/>
      <c r="H17347" s="2"/>
    </row>
    <row r="17348" spans="2:8">
      <c r="B17348" s="2" t="s">
        <v>17797</v>
      </c>
      <c r="C17348" s="2">
        <v>24</v>
      </c>
      <c r="D17348" s="2" t="s">
        <v>467</v>
      </c>
      <c r="E17348" s="2"/>
      <c r="F17348" s="2"/>
      <c r="G17348" s="2"/>
      <c r="H17348" s="2"/>
    </row>
    <row r="17349" spans="2:8">
      <c r="B17349" s="2" t="s">
        <v>17798</v>
      </c>
      <c r="C17349" s="2">
        <v>25</v>
      </c>
      <c r="D17349" s="2" t="s">
        <v>467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467</v>
      </c>
      <c r="E17350" s="2"/>
      <c r="F17350" s="2"/>
      <c r="G17350" s="2"/>
      <c r="H17350" s="2"/>
    </row>
    <row r="17351" spans="2:8">
      <c r="B17351" s="2" t="s">
        <v>17800</v>
      </c>
      <c r="C17351" s="2">
        <v>25</v>
      </c>
      <c r="D17351" s="2" t="s">
        <v>467</v>
      </c>
      <c r="E17351" s="2"/>
      <c r="F17351" s="2"/>
      <c r="G17351" s="2"/>
      <c r="H17351" s="2"/>
    </row>
    <row r="17352" spans="2:8">
      <c r="B17352" s="2" t="s">
        <v>17801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467</v>
      </c>
      <c r="E17358" s="2"/>
      <c r="F17358" s="2"/>
      <c r="G17358" s="2"/>
      <c r="H17358" s="2"/>
    </row>
    <row r="17359" spans="2:8">
      <c r="B17359" s="2" t="s">
        <v>17808</v>
      </c>
      <c r="C17359" s="2">
        <v>30</v>
      </c>
      <c r="D17359" s="2" t="s">
        <v>467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467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467</v>
      </c>
      <c r="E17361" s="2"/>
      <c r="F17361" s="2"/>
      <c r="G17361" s="2"/>
      <c r="H17361" s="2"/>
    </row>
    <row r="17362" spans="2:8">
      <c r="B17362" s="2" t="s">
        <v>17811</v>
      </c>
      <c r="C17362" s="2">
        <v>29</v>
      </c>
      <c r="D17362" s="2" t="s">
        <v>467</v>
      </c>
      <c r="E17362" s="2"/>
      <c r="F17362" s="2"/>
      <c r="G17362" s="2"/>
      <c r="H17362" s="2"/>
    </row>
    <row r="17363" spans="2:8">
      <c r="B17363" s="2" t="s">
        <v>17812</v>
      </c>
      <c r="C17363" s="2">
        <v>28</v>
      </c>
      <c r="D17363" s="2" t="s">
        <v>467</v>
      </c>
      <c r="E17363" s="2"/>
      <c r="F17363" s="2"/>
      <c r="G17363" s="2"/>
      <c r="H17363" s="2"/>
    </row>
    <row r="17364" spans="2:8">
      <c r="B17364" s="2" t="s">
        <v>17813</v>
      </c>
      <c r="C17364" s="2">
        <v>12</v>
      </c>
      <c r="D17364" s="2" t="s">
        <v>467</v>
      </c>
      <c r="E17364" s="2"/>
      <c r="F17364" s="2"/>
      <c r="G17364" s="2"/>
      <c r="H17364" s="2"/>
    </row>
    <row r="17365" spans="2:8">
      <c r="B17365" s="2" t="s">
        <v>17814</v>
      </c>
      <c r="C17365" s="2">
        <v>12</v>
      </c>
      <c r="D17365" s="2" t="s">
        <v>467</v>
      </c>
      <c r="E17365" s="2"/>
      <c r="F17365" s="2"/>
      <c r="G17365" s="2"/>
      <c r="H17365" s="2"/>
    </row>
    <row r="17366" spans="2:8">
      <c r="B17366" s="2" t="s">
        <v>17815</v>
      </c>
      <c r="C17366" s="2">
        <v>12</v>
      </c>
      <c r="D17366" s="2" t="s">
        <v>467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467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467</v>
      </c>
      <c r="E17368" s="2"/>
      <c r="F17368" s="2"/>
      <c r="G17368" s="2"/>
      <c r="H17368" s="2"/>
    </row>
    <row r="17369" spans="2:8">
      <c r="B17369" s="2" t="s">
        <v>17818</v>
      </c>
      <c r="C17369" s="2">
        <v>35</v>
      </c>
      <c r="D17369" s="2" t="s">
        <v>467</v>
      </c>
      <c r="E17369" s="2"/>
      <c r="F17369" s="2"/>
      <c r="G17369" s="2"/>
      <c r="H17369" s="2"/>
    </row>
    <row r="17370" spans="2:8">
      <c r="B17370" s="2" t="s">
        <v>17819</v>
      </c>
      <c r="C17370" s="2">
        <v>35</v>
      </c>
      <c r="D17370" s="2" t="s">
        <v>467</v>
      </c>
      <c r="E17370" s="2"/>
      <c r="F17370" s="2"/>
      <c r="G17370" s="2"/>
      <c r="H17370" s="2"/>
    </row>
    <row r="17371" spans="2:8">
      <c r="B17371" s="2" t="s">
        <v>17820</v>
      </c>
      <c r="C17371" s="2">
        <v>34</v>
      </c>
      <c r="D17371" s="2" t="s">
        <v>467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467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467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467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467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467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467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467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467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467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467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467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467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467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467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467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467</v>
      </c>
      <c r="E17426" s="2"/>
      <c r="F17426" s="2"/>
      <c r="G17426" s="2"/>
      <c r="H17426" s="2"/>
    </row>
    <row r="17427" spans="2:8">
      <c r="B17427" s="2" t="s">
        <v>17876</v>
      </c>
      <c r="C17427" s="2">
        <v>26</v>
      </c>
      <c r="D17427" s="2" t="s">
        <v>467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467</v>
      </c>
      <c r="E17428" s="2"/>
      <c r="F17428" s="2"/>
      <c r="G17428" s="2"/>
      <c r="H17428" s="2"/>
    </row>
    <row r="17429" spans="2:8">
      <c r="B17429" s="2" t="s">
        <v>17878</v>
      </c>
      <c r="C17429" s="2">
        <v>27</v>
      </c>
      <c r="D17429" s="2" t="s">
        <v>467</v>
      </c>
      <c r="E17429" s="2"/>
      <c r="F17429" s="2"/>
      <c r="G17429" s="2"/>
      <c r="H17429" s="2"/>
    </row>
    <row r="17430" spans="2:8">
      <c r="B17430" s="2" t="s">
        <v>17879</v>
      </c>
      <c r="C17430" s="2">
        <v>13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12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11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10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38</v>
      </c>
      <c r="D17436" s="2" t="s">
        <v>467</v>
      </c>
      <c r="E17436" s="2"/>
      <c r="F17436" s="2"/>
      <c r="G17436" s="2"/>
      <c r="H17436" s="2"/>
    </row>
    <row r="17437" spans="2:8">
      <c r="B17437" s="2" t="s">
        <v>17886</v>
      </c>
      <c r="C17437" s="2">
        <v>37</v>
      </c>
      <c r="D17437" s="2" t="s">
        <v>467</v>
      </c>
      <c r="E17437" s="2"/>
      <c r="F17437" s="2"/>
      <c r="G17437" s="2"/>
      <c r="H17437" s="2"/>
    </row>
    <row r="17438" spans="2:8">
      <c r="B17438" s="2" t="s">
        <v>17887</v>
      </c>
      <c r="C17438" s="2">
        <v>34</v>
      </c>
      <c r="D17438" s="2" t="s">
        <v>467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467</v>
      </c>
      <c r="E17439" s="2"/>
      <c r="F17439" s="2"/>
      <c r="G17439" s="2"/>
      <c r="H17439" s="2"/>
    </row>
    <row r="17440" spans="2:8">
      <c r="B17440" s="2" t="s">
        <v>17889</v>
      </c>
      <c r="C17440" s="2">
        <v>29</v>
      </c>
      <c r="D17440" s="2" t="s">
        <v>467</v>
      </c>
      <c r="E17440" s="2"/>
      <c r="F17440" s="2"/>
      <c r="G17440" s="2"/>
      <c r="H17440" s="2"/>
    </row>
    <row r="17441" spans="2:8">
      <c r="B17441" s="2" t="s">
        <v>17890</v>
      </c>
      <c r="C17441" s="2">
        <v>23</v>
      </c>
      <c r="D17441" s="2" t="s">
        <v>467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16</v>
      </c>
      <c r="D17453" s="2" t="s">
        <v>467</v>
      </c>
      <c r="E17453" s="2"/>
      <c r="F17453" s="2"/>
      <c r="G17453" s="2"/>
      <c r="H17453" s="2"/>
    </row>
    <row r="17454" spans="2:8">
      <c r="B17454" s="2" t="s">
        <v>17903</v>
      </c>
      <c r="C17454" s="2">
        <v>14</v>
      </c>
      <c r="D17454" s="2" t="s">
        <v>467</v>
      </c>
      <c r="E17454" s="2"/>
      <c r="F17454" s="2"/>
      <c r="G17454" s="2"/>
      <c r="H17454" s="2"/>
    </row>
    <row r="17455" spans="2:8">
      <c r="B17455" s="2" t="s">
        <v>17904</v>
      </c>
      <c r="C17455" s="2">
        <v>13</v>
      </c>
      <c r="D17455" s="2" t="s">
        <v>467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467</v>
      </c>
      <c r="E17459" s="2"/>
      <c r="F17459" s="2"/>
      <c r="G17459" s="2"/>
      <c r="H17459" s="2"/>
    </row>
    <row r="17460" spans="2:8">
      <c r="B17460" s="2" t="s">
        <v>17909</v>
      </c>
      <c r="C17460" s="2">
        <v>14</v>
      </c>
      <c r="D17460" s="2" t="s">
        <v>467</v>
      </c>
      <c r="E17460" s="2"/>
      <c r="F17460" s="2"/>
      <c r="G17460" s="2"/>
      <c r="H17460" s="2"/>
    </row>
    <row r="17461" spans="2:8">
      <c r="B17461" s="2" t="s">
        <v>17910</v>
      </c>
      <c r="C17461" s="2">
        <v>20</v>
      </c>
      <c r="D17461" s="2" t="s">
        <v>467</v>
      </c>
      <c r="E17461" s="2"/>
      <c r="F17461" s="2"/>
      <c r="G17461" s="2"/>
      <c r="H17461" s="2"/>
    </row>
    <row r="17462" spans="2:8">
      <c r="B17462" s="2" t="s">
        <v>17911</v>
      </c>
      <c r="C17462" s="2">
        <v>26</v>
      </c>
      <c r="D17462" s="2" t="s">
        <v>467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467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467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17915</v>
      </c>
      <c r="C17466" s="2">
        <v>19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17916</v>
      </c>
      <c r="C17467" s="2">
        <v>18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17917</v>
      </c>
      <c r="C17468" s="2">
        <v>25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467</v>
      </c>
      <c r="E17472" s="2"/>
      <c r="F17472" s="2"/>
      <c r="G17472" s="2"/>
      <c r="H17472" s="2"/>
    </row>
    <row r="17473" spans="2:8">
      <c r="B17473" s="2" t="s">
        <v>17922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467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467</v>
      </c>
      <c r="E17483" s="2"/>
      <c r="F17483" s="2"/>
      <c r="G17483" s="2"/>
      <c r="H17483" s="2"/>
    </row>
    <row r="17484" spans="2:8">
      <c r="B17484" s="2" t="s">
        <v>17933</v>
      </c>
      <c r="C17484" s="2">
        <v>34</v>
      </c>
      <c r="D17484" s="2" t="s">
        <v>467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467</v>
      </c>
      <c r="E17485" s="2"/>
      <c r="F17485" s="2"/>
      <c r="G17485" s="2"/>
      <c r="H17485" s="2"/>
    </row>
    <row r="17486" spans="2:8">
      <c r="B17486" s="2" t="s">
        <v>17935</v>
      </c>
      <c r="C17486" s="2">
        <v>31</v>
      </c>
      <c r="D17486" s="2" t="s">
        <v>467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467</v>
      </c>
      <c r="E17487" s="2"/>
      <c r="F17487" s="2"/>
      <c r="G17487" s="2"/>
      <c r="H17487" s="2"/>
    </row>
    <row r="17488" spans="2:8">
      <c r="B17488" s="2" t="s">
        <v>17937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467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467</v>
      </c>
      <c r="E17498" s="2"/>
      <c r="F17498" s="2"/>
      <c r="G17498" s="2"/>
      <c r="H17498" s="2"/>
    </row>
    <row r="17499" spans="2:8">
      <c r="B17499" s="2" t="s">
        <v>17948</v>
      </c>
      <c r="C17499" s="2">
        <v>30</v>
      </c>
      <c r="D17499" s="2" t="s">
        <v>467</v>
      </c>
      <c r="E17499" s="2"/>
      <c r="F17499" s="2"/>
      <c r="G17499" s="2"/>
      <c r="H17499" s="2"/>
    </row>
    <row r="17500" spans="2:8">
      <c r="B17500" s="2" t="s">
        <v>17949</v>
      </c>
      <c r="C17500" s="2">
        <v>30</v>
      </c>
      <c r="D17500" s="2" t="s">
        <v>467</v>
      </c>
      <c r="E17500" s="2"/>
      <c r="F17500" s="2"/>
      <c r="G17500" s="2"/>
      <c r="H17500" s="2"/>
    </row>
    <row r="17501" spans="2:8">
      <c r="B17501" s="2" t="s">
        <v>17950</v>
      </c>
      <c r="C17501" s="2">
        <v>29</v>
      </c>
      <c r="D17501" s="2" t="s">
        <v>467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467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467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467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467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467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467</v>
      </c>
      <c r="E17507" s="2"/>
      <c r="F17507" s="2"/>
      <c r="G17507" s="2"/>
      <c r="H17507" s="2"/>
    </row>
    <row r="17508" spans="2:8">
      <c r="B17508" s="2" t="s">
        <v>17957</v>
      </c>
      <c r="C17508" s="2">
        <v>23</v>
      </c>
      <c r="D17508" s="2" t="s">
        <v>467</v>
      </c>
      <c r="E17508" s="2"/>
      <c r="F17508" s="2"/>
      <c r="G17508" s="2"/>
      <c r="H17508" s="2"/>
    </row>
    <row r="17509" spans="2:8">
      <c r="B17509" s="2" t="s">
        <v>17958</v>
      </c>
      <c r="C17509" s="2">
        <v>30</v>
      </c>
      <c r="D17509" s="2" t="s">
        <v>467</v>
      </c>
      <c r="E17509" s="2"/>
      <c r="F17509" s="2"/>
      <c r="G17509" s="2"/>
      <c r="H17509" s="2"/>
    </row>
    <row r="17510" spans="2:8">
      <c r="B17510" s="2" t="s">
        <v>17959</v>
      </c>
      <c r="C17510" s="2">
        <v>31</v>
      </c>
      <c r="D17510" s="2" t="s">
        <v>467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467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467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467</v>
      </c>
      <c r="E17513" s="2"/>
      <c r="F17513" s="2"/>
      <c r="G17513" s="2"/>
      <c r="H17513" s="2"/>
    </row>
    <row r="17514" spans="2:8">
      <c r="B17514" s="2" t="s">
        <v>17963</v>
      </c>
      <c r="C17514" s="2">
        <v>34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21</v>
      </c>
      <c r="D17529" s="2" t="s">
        <v>467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467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467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467</v>
      </c>
      <c r="E17532" s="2"/>
      <c r="F17532" s="2"/>
      <c r="G17532" s="2"/>
      <c r="H17532" s="2"/>
    </row>
    <row r="17533" spans="2:8">
      <c r="B17533" s="2" t="s">
        <v>17982</v>
      </c>
      <c r="C17533" s="2">
        <v>21</v>
      </c>
      <c r="D17533" s="2" t="s">
        <v>467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467</v>
      </c>
      <c r="E17534" s="2"/>
      <c r="F17534" s="2"/>
      <c r="G17534" s="2"/>
      <c r="H17534" s="2"/>
    </row>
    <row r="17535" spans="2:8">
      <c r="B17535" s="2" t="s">
        <v>17984</v>
      </c>
      <c r="C17535" s="2">
        <v>19</v>
      </c>
      <c r="D17535" s="2" t="s">
        <v>467</v>
      </c>
      <c r="E17535" s="2"/>
      <c r="F17535" s="2"/>
      <c r="G17535" s="2"/>
      <c r="H17535" s="2"/>
    </row>
    <row r="17536" spans="2:8">
      <c r="B17536" s="2" t="s">
        <v>17985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36</v>
      </c>
      <c r="D17540" s="2" t="s">
        <v>467</v>
      </c>
      <c r="E17540" s="2"/>
      <c r="F17540" s="2"/>
      <c r="G17540" s="2"/>
      <c r="H17540" s="2"/>
    </row>
    <row r="17541" spans="2:8">
      <c r="B17541" s="2" t="s">
        <v>17990</v>
      </c>
      <c r="C17541" s="2">
        <v>36</v>
      </c>
      <c r="D17541" s="2" t="s">
        <v>467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467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467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467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467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467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467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467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467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467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467</v>
      </c>
      <c r="E17551" s="2"/>
      <c r="F17551" s="2"/>
      <c r="G17551" s="2"/>
      <c r="H17551" s="2"/>
    </row>
    <row r="17552" spans="2:8">
      <c r="B17552" s="2" t="s">
        <v>18001</v>
      </c>
      <c r="C17552" s="2">
        <v>21</v>
      </c>
      <c r="D17552" s="2" t="s">
        <v>467</v>
      </c>
      <c r="E17552" s="2"/>
      <c r="F17552" s="2"/>
      <c r="G17552" s="2"/>
      <c r="H17552" s="2"/>
    </row>
    <row r="17553" spans="2:8">
      <c r="B17553" s="2" t="s">
        <v>18002</v>
      </c>
      <c r="C17553" s="2">
        <v>16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16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32</v>
      </c>
      <c r="D17562" s="2" t="s">
        <v>467</v>
      </c>
      <c r="E17562" s="2"/>
      <c r="F17562" s="2"/>
      <c r="G17562" s="2"/>
      <c r="H17562" s="2"/>
    </row>
    <row r="17563" spans="2:8">
      <c r="B17563" s="2" t="s">
        <v>18012</v>
      </c>
      <c r="C17563" s="2">
        <v>32</v>
      </c>
      <c r="D17563" s="2" t="s">
        <v>467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467</v>
      </c>
      <c r="E17564" s="2"/>
      <c r="F17564" s="2"/>
      <c r="G17564" s="2"/>
      <c r="H17564" s="2"/>
    </row>
    <row r="17565" spans="2:8">
      <c r="B17565" s="2" t="s">
        <v>18014</v>
      </c>
      <c r="C17565" s="2">
        <v>32</v>
      </c>
      <c r="D17565" s="2" t="s">
        <v>467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467</v>
      </c>
      <c r="E17566" s="2"/>
      <c r="F17566" s="2"/>
      <c r="G17566" s="2"/>
      <c r="H17566" s="2"/>
    </row>
    <row r="17567" spans="2:8">
      <c r="B17567" s="2" t="s">
        <v>18016</v>
      </c>
      <c r="C17567" s="2">
        <v>31</v>
      </c>
      <c r="D17567" s="2" t="s">
        <v>467</v>
      </c>
      <c r="E17567" s="2"/>
      <c r="F17567" s="2"/>
      <c r="G17567" s="2"/>
      <c r="H17567" s="2"/>
    </row>
    <row r="17568" spans="2:8">
      <c r="B17568" s="2" t="s">
        <v>18017</v>
      </c>
      <c r="C17568" s="2">
        <v>40</v>
      </c>
      <c r="D17568" s="2" t="s">
        <v>467</v>
      </c>
      <c r="E17568" s="2"/>
      <c r="F17568" s="2"/>
      <c r="G17568" s="2"/>
      <c r="H17568" s="2"/>
    </row>
    <row r="17569" spans="2:8">
      <c r="B17569" s="2" t="s">
        <v>18018</v>
      </c>
      <c r="C17569" s="2">
        <v>41</v>
      </c>
      <c r="D17569" s="2" t="s">
        <v>467</v>
      </c>
      <c r="E17569" s="2"/>
      <c r="F17569" s="2"/>
      <c r="G17569" s="2"/>
      <c r="H17569" s="2"/>
    </row>
    <row r="17570" spans="2:8">
      <c r="B17570" s="2" t="s">
        <v>18019</v>
      </c>
      <c r="C17570" s="2">
        <v>40</v>
      </c>
      <c r="D17570" s="2" t="s">
        <v>467</v>
      </c>
      <c r="E17570" s="2"/>
      <c r="F17570" s="2"/>
      <c r="G17570" s="2"/>
      <c r="H17570" s="2"/>
    </row>
    <row r="17571" spans="2:8">
      <c r="B17571" s="2" t="s">
        <v>18020</v>
      </c>
      <c r="C17571" s="2">
        <v>35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18021</v>
      </c>
      <c r="C17572" s="2">
        <v>34</v>
      </c>
      <c r="D17572" s="2" t="s">
        <v>467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467</v>
      </c>
      <c r="E17573" s="2"/>
      <c r="F17573" s="2"/>
      <c r="G17573" s="2"/>
      <c r="H17573" s="2"/>
    </row>
    <row r="17574" spans="2:8">
      <c r="B17574" s="2" t="s">
        <v>18023</v>
      </c>
      <c r="C17574" s="2">
        <v>27</v>
      </c>
      <c r="D17574" s="2" t="s">
        <v>467</v>
      </c>
      <c r="E17574" s="2"/>
      <c r="F17574" s="2"/>
      <c r="G17574" s="2"/>
      <c r="H17574" s="2"/>
    </row>
    <row r="17575" spans="2:8">
      <c r="B17575" s="2" t="s">
        <v>18024</v>
      </c>
      <c r="C17575" s="2">
        <v>28</v>
      </c>
      <c r="D17575" s="2" t="s">
        <v>467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467</v>
      </c>
      <c r="E17576" s="2"/>
      <c r="F17576" s="2"/>
      <c r="G17576" s="2"/>
      <c r="H17576" s="2"/>
    </row>
    <row r="17577" spans="2:8">
      <c r="B17577" s="2" t="s">
        <v>18026</v>
      </c>
      <c r="C17577" s="2">
        <v>26</v>
      </c>
      <c r="D17577" s="2" t="s">
        <v>467</v>
      </c>
      <c r="E17577" s="2"/>
      <c r="F17577" s="2"/>
      <c r="G17577" s="2"/>
      <c r="H17577" s="2"/>
    </row>
    <row r="17578" spans="2:8">
      <c r="B17578" s="2" t="s">
        <v>18027</v>
      </c>
      <c r="C17578" s="2">
        <v>20</v>
      </c>
      <c r="D17578" s="2" t="s">
        <v>467</v>
      </c>
      <c r="E17578" s="2"/>
      <c r="F17578" s="2"/>
      <c r="G17578" s="2"/>
      <c r="H17578" s="2"/>
    </row>
    <row r="17579" spans="2:8">
      <c r="B17579" s="2" t="s">
        <v>18028</v>
      </c>
      <c r="C17579" s="2">
        <v>20</v>
      </c>
      <c r="D17579" s="2" t="s">
        <v>467</v>
      </c>
      <c r="E17579" s="2"/>
      <c r="F17579" s="2"/>
      <c r="G17579" s="2"/>
      <c r="H17579" s="2"/>
    </row>
    <row r="17580" spans="2:8">
      <c r="B17580" s="2" t="s">
        <v>18029</v>
      </c>
      <c r="C17580" s="2">
        <v>10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33</v>
      </c>
      <c r="D17581" s="2" t="s">
        <v>467</v>
      </c>
      <c r="E17581" s="2"/>
      <c r="F17581" s="2"/>
      <c r="G17581" s="2"/>
      <c r="H17581" s="2"/>
    </row>
    <row r="17582" spans="2:8">
      <c r="B17582" s="2" t="s">
        <v>18031</v>
      </c>
      <c r="C17582" s="2">
        <v>33</v>
      </c>
      <c r="D17582" s="2" t="s">
        <v>467</v>
      </c>
      <c r="E17582" s="2"/>
      <c r="F17582" s="2"/>
      <c r="G17582" s="2"/>
      <c r="H17582" s="2"/>
    </row>
    <row r="17583" spans="2:8">
      <c r="B17583" s="2" t="s">
        <v>18032</v>
      </c>
      <c r="C17583" s="2">
        <v>32</v>
      </c>
      <c r="D17583" s="2" t="s">
        <v>467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467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467</v>
      </c>
      <c r="E17585" s="2"/>
      <c r="F17585" s="2"/>
      <c r="G17585" s="2"/>
      <c r="H17585" s="2"/>
    </row>
    <row r="17586" spans="2:8">
      <c r="B17586" s="2" t="s">
        <v>18035</v>
      </c>
      <c r="C17586" s="2">
        <v>24</v>
      </c>
      <c r="D17586" s="2" t="s">
        <v>467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467</v>
      </c>
      <c r="E17587" s="2"/>
      <c r="F17587" s="2"/>
      <c r="G17587" s="2"/>
      <c r="H17587" s="2"/>
    </row>
    <row r="17588" spans="2:8">
      <c r="B17588" s="2" t="s">
        <v>18037</v>
      </c>
      <c r="C17588" s="2">
        <v>15</v>
      </c>
      <c r="D17588" s="2" t="s">
        <v>467</v>
      </c>
      <c r="E17588" s="2"/>
      <c r="F17588" s="2"/>
      <c r="G17588" s="2"/>
      <c r="H17588" s="2"/>
    </row>
    <row r="17589" spans="2:8">
      <c r="B17589" s="2" t="s">
        <v>18038</v>
      </c>
      <c r="C17589" s="2">
        <v>16</v>
      </c>
      <c r="D17589" s="2" t="s">
        <v>467</v>
      </c>
      <c r="E17589" s="2"/>
      <c r="F17589" s="2"/>
      <c r="G17589" s="2"/>
      <c r="H17589" s="2"/>
    </row>
    <row r="17590" spans="2:8">
      <c r="B17590" s="2" t="s">
        <v>18039</v>
      </c>
      <c r="C17590" s="2">
        <v>18</v>
      </c>
      <c r="D17590" s="2" t="s">
        <v>467</v>
      </c>
      <c r="E17590" s="2"/>
      <c r="F17590" s="2"/>
      <c r="G17590" s="2"/>
      <c r="H17590" s="2"/>
    </row>
    <row r="17591" spans="2:8">
      <c r="B17591" s="2" t="s">
        <v>18040</v>
      </c>
      <c r="C17591" s="2">
        <v>11</v>
      </c>
      <c r="D17591" s="2" t="s">
        <v>467</v>
      </c>
      <c r="E17591" s="2"/>
      <c r="F17591" s="2"/>
      <c r="G17591" s="2"/>
      <c r="H17591" s="2"/>
    </row>
    <row r="17592" spans="2:8">
      <c r="B17592" s="2" t="s">
        <v>18041</v>
      </c>
      <c r="C17592" s="2">
        <v>13</v>
      </c>
      <c r="D17592" s="2" t="s">
        <v>467</v>
      </c>
      <c r="E17592" s="2"/>
      <c r="F17592" s="2"/>
      <c r="G17592" s="2"/>
      <c r="H17592" s="2"/>
    </row>
    <row r="17593" spans="2:8">
      <c r="B17593" s="2" t="s">
        <v>18042</v>
      </c>
      <c r="C17593" s="2">
        <v>15</v>
      </c>
      <c r="D17593" s="2" t="s">
        <v>467</v>
      </c>
      <c r="E17593" s="2"/>
      <c r="F17593" s="2"/>
      <c r="G17593" s="2"/>
      <c r="H17593" s="2"/>
    </row>
    <row r="17594" spans="2:8">
      <c r="B17594" s="2" t="s">
        <v>18043</v>
      </c>
      <c r="C17594" s="2">
        <v>22</v>
      </c>
      <c r="D17594" s="2" t="s">
        <v>467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467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467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467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36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18063</v>
      </c>
      <c r="C17614" s="2">
        <v>37</v>
      </c>
      <c r="D17614" s="2" t="s">
        <v>467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467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7</v>
      </c>
      <c r="D17627" s="2" t="s">
        <v>467</v>
      </c>
      <c r="E17627" s="2"/>
      <c r="F17627" s="2"/>
      <c r="G17627" s="2"/>
      <c r="H17627" s="2"/>
    </row>
    <row r="17628" spans="2:8">
      <c r="B17628" s="2" t="s">
        <v>18077</v>
      </c>
      <c r="C17628" s="2">
        <v>9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18078</v>
      </c>
      <c r="C17629" s="2">
        <v>10</v>
      </c>
      <c r="D17629" s="2" t="s">
        <v>467</v>
      </c>
      <c r="E17629" s="2"/>
      <c r="F17629" s="2"/>
      <c r="G17629" s="2"/>
      <c r="H17629" s="2"/>
    </row>
    <row r="17630" spans="2:8">
      <c r="B17630" s="2" t="s">
        <v>18079</v>
      </c>
      <c r="C17630" s="2">
        <v>10</v>
      </c>
      <c r="D17630" s="2" t="s">
        <v>467</v>
      </c>
      <c r="E17630" s="2"/>
      <c r="F17630" s="2"/>
      <c r="G17630" s="2"/>
      <c r="H17630" s="2"/>
    </row>
    <row r="17631" spans="2:8">
      <c r="B17631" s="2" t="s">
        <v>18080</v>
      </c>
      <c r="C17631" s="2">
        <v>10</v>
      </c>
      <c r="D17631" s="2" t="s">
        <v>467</v>
      </c>
      <c r="E17631" s="2"/>
      <c r="F17631" s="2"/>
      <c r="G17631" s="2"/>
      <c r="H17631" s="2"/>
    </row>
    <row r="17632" spans="2:8">
      <c r="B17632" s="2" t="s">
        <v>18081</v>
      </c>
      <c r="C17632" s="2">
        <v>11</v>
      </c>
      <c r="D17632" s="2" t="s">
        <v>467</v>
      </c>
      <c r="E17632" s="2"/>
      <c r="F17632" s="2"/>
      <c r="G17632" s="2"/>
      <c r="H17632" s="2"/>
    </row>
    <row r="17633" spans="2:8">
      <c r="B17633" s="2" t="s">
        <v>18082</v>
      </c>
      <c r="C17633" s="2">
        <v>14</v>
      </c>
      <c r="D17633" s="2" t="s">
        <v>467</v>
      </c>
      <c r="E17633" s="2"/>
      <c r="F17633" s="2"/>
      <c r="G17633" s="2"/>
      <c r="H17633" s="2"/>
    </row>
    <row r="17634" spans="2:8">
      <c r="B17634" s="2" t="s">
        <v>18083</v>
      </c>
      <c r="C17634" s="2">
        <v>15</v>
      </c>
      <c r="D17634" s="2" t="s">
        <v>467</v>
      </c>
      <c r="E17634" s="2"/>
      <c r="F17634" s="2"/>
      <c r="G17634" s="2"/>
      <c r="H17634" s="2"/>
    </row>
    <row r="17635" spans="2:8">
      <c r="B17635" s="2" t="s">
        <v>18084</v>
      </c>
      <c r="C17635" s="2">
        <v>15</v>
      </c>
      <c r="D17635" s="2" t="s">
        <v>467</v>
      </c>
      <c r="E17635" s="2"/>
      <c r="F17635" s="2"/>
      <c r="G17635" s="2"/>
      <c r="H17635" s="2"/>
    </row>
    <row r="17636" spans="2:8">
      <c r="B17636" s="2" t="s">
        <v>18085</v>
      </c>
      <c r="C17636" s="2">
        <v>14</v>
      </c>
      <c r="D17636" s="2" t="s">
        <v>467</v>
      </c>
      <c r="E17636" s="2"/>
      <c r="F17636" s="2"/>
      <c r="G17636" s="2"/>
      <c r="H17636" s="2"/>
    </row>
    <row r="17637" spans="2:8">
      <c r="B17637" s="2" t="s">
        <v>18086</v>
      </c>
      <c r="C17637" s="2">
        <v>13</v>
      </c>
      <c r="D17637" s="2" t="s">
        <v>467</v>
      </c>
      <c r="E17637" s="2"/>
      <c r="F17637" s="2"/>
      <c r="G17637" s="2"/>
      <c r="H17637" s="2"/>
    </row>
    <row r="17638" spans="2:8">
      <c r="B17638" s="2" t="s">
        <v>18087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32</v>
      </c>
      <c r="D17643" s="2" t="s">
        <v>467</v>
      </c>
      <c r="E17643" s="2"/>
      <c r="F17643" s="2"/>
      <c r="G17643" s="2"/>
      <c r="H17643" s="2"/>
    </row>
    <row r="17644" spans="2:8">
      <c r="B17644" s="2" t="s">
        <v>18093</v>
      </c>
      <c r="C17644" s="2">
        <v>34</v>
      </c>
      <c r="D17644" s="2" t="s">
        <v>467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467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467</v>
      </c>
      <c r="E17646" s="2"/>
      <c r="F17646" s="2"/>
      <c r="G17646" s="2"/>
      <c r="H17646" s="2"/>
    </row>
    <row r="17647" spans="2:8">
      <c r="B17647" s="2" t="s">
        <v>18096</v>
      </c>
      <c r="C17647" s="2">
        <v>27</v>
      </c>
      <c r="D17647" s="2" t="s">
        <v>467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467</v>
      </c>
      <c r="E17648" s="2"/>
      <c r="F17648" s="2"/>
      <c r="G17648" s="2"/>
      <c r="H17648" s="2"/>
    </row>
    <row r="17649" spans="2:8">
      <c r="B17649" s="2" t="s">
        <v>18098</v>
      </c>
      <c r="C17649" s="2">
        <v>16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15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11</v>
      </c>
      <c r="D17670" s="2" t="s">
        <v>467</v>
      </c>
      <c r="E17670" s="2"/>
      <c r="F17670" s="2"/>
      <c r="G17670" s="2"/>
      <c r="H17670" s="2"/>
    </row>
    <row r="17671" spans="2:8">
      <c r="B17671" s="2" t="s">
        <v>18120</v>
      </c>
      <c r="C17671" s="2">
        <v>23</v>
      </c>
      <c r="D17671" s="2" t="s">
        <v>467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467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467</v>
      </c>
      <c r="E17673" s="2"/>
      <c r="F17673" s="2"/>
      <c r="G17673" s="2"/>
      <c r="H17673" s="2"/>
    </row>
    <row r="17674" spans="2:8">
      <c r="B17674" s="2" t="s">
        <v>18123</v>
      </c>
      <c r="C17674" s="2">
        <v>22</v>
      </c>
      <c r="D17674" s="2" t="s">
        <v>467</v>
      </c>
      <c r="E17674" s="2"/>
      <c r="F17674" s="2"/>
      <c r="G17674" s="2"/>
      <c r="H17674" s="2"/>
    </row>
    <row r="17675" spans="2:8">
      <c r="B17675" s="2" t="s">
        <v>18124</v>
      </c>
      <c r="C17675" s="2">
        <v>22</v>
      </c>
      <c r="D17675" s="2" t="s">
        <v>467</v>
      </c>
      <c r="E17675" s="2"/>
      <c r="F17675" s="2"/>
      <c r="G17675" s="2"/>
      <c r="H17675" s="2"/>
    </row>
    <row r="17676" spans="2:8">
      <c r="B17676" s="2" t="s">
        <v>18125</v>
      </c>
      <c r="C17676" s="2">
        <v>22</v>
      </c>
      <c r="D17676" s="2" t="s">
        <v>467</v>
      </c>
      <c r="E17676" s="2"/>
      <c r="F17676" s="2"/>
      <c r="G17676" s="2"/>
      <c r="H17676" s="2"/>
    </row>
    <row r="17677" spans="2:8">
      <c r="B17677" s="2" t="s">
        <v>18126</v>
      </c>
      <c r="C17677" s="2">
        <v>22</v>
      </c>
      <c r="D17677" s="2" t="s">
        <v>467</v>
      </c>
      <c r="E17677" s="2"/>
      <c r="F17677" s="2"/>
      <c r="G17677" s="2"/>
      <c r="H17677" s="2"/>
    </row>
    <row r="17678" spans="2:8">
      <c r="B17678" s="2" t="s">
        <v>18127</v>
      </c>
      <c r="C17678" s="2">
        <v>22</v>
      </c>
      <c r="D17678" s="2" t="s">
        <v>467</v>
      </c>
      <c r="E17678" s="2"/>
      <c r="F17678" s="2"/>
      <c r="G17678" s="2"/>
      <c r="H17678" s="2"/>
    </row>
    <row r="17679" spans="2:8">
      <c r="B17679" s="2" t="s">
        <v>18128</v>
      </c>
      <c r="C17679" s="2">
        <v>22</v>
      </c>
      <c r="D17679" s="2" t="s">
        <v>467</v>
      </c>
      <c r="E17679" s="2"/>
      <c r="F17679" s="2"/>
      <c r="G17679" s="2"/>
      <c r="H17679" s="2"/>
    </row>
    <row r="17680" spans="2:8">
      <c r="B17680" s="2" t="s">
        <v>18129</v>
      </c>
      <c r="C17680" s="2">
        <v>12</v>
      </c>
      <c r="D17680" s="2" t="s">
        <v>467</v>
      </c>
      <c r="E17680" s="2"/>
      <c r="F17680" s="2"/>
      <c r="G17680" s="2"/>
      <c r="H17680" s="2"/>
    </row>
    <row r="17681" spans="2:8">
      <c r="B17681" s="2" t="s">
        <v>18130</v>
      </c>
      <c r="C17681" s="2">
        <v>12</v>
      </c>
      <c r="D17681" s="2" t="s">
        <v>467</v>
      </c>
      <c r="E17681" s="2"/>
      <c r="F17681" s="2"/>
      <c r="G17681" s="2"/>
      <c r="H17681" s="2"/>
    </row>
    <row r="17682" spans="2:8">
      <c r="B17682" s="2" t="s">
        <v>18131</v>
      </c>
      <c r="C17682" s="2">
        <v>11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18132</v>
      </c>
      <c r="C17683" s="2">
        <v>10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18133</v>
      </c>
      <c r="C17684" s="2">
        <v>40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40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467</v>
      </c>
      <c r="E17688" s="2"/>
      <c r="F17688" s="2"/>
      <c r="G17688" s="2"/>
      <c r="H17688" s="2"/>
    </row>
    <row r="17689" spans="2:8">
      <c r="B17689" s="2" t="s">
        <v>18138</v>
      </c>
      <c r="C17689" s="2">
        <v>33</v>
      </c>
      <c r="D17689" s="2" t="s">
        <v>467</v>
      </c>
      <c r="E17689" s="2"/>
      <c r="F17689" s="2"/>
      <c r="G17689" s="2"/>
      <c r="H17689" s="2"/>
    </row>
    <row r="17690" spans="2:8">
      <c r="B17690" s="2" t="s">
        <v>18139</v>
      </c>
      <c r="C17690" s="2">
        <v>32</v>
      </c>
      <c r="D17690" s="2" t="s">
        <v>467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467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467</v>
      </c>
      <c r="E17692" s="2"/>
      <c r="F17692" s="2"/>
      <c r="G17692" s="2"/>
      <c r="H17692" s="2"/>
    </row>
    <row r="17693" spans="2:8">
      <c r="B17693" s="2" t="s">
        <v>18142</v>
      </c>
      <c r="C17693" s="2">
        <v>31</v>
      </c>
      <c r="D17693" s="2" t="s">
        <v>467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467</v>
      </c>
      <c r="E17694" s="2"/>
      <c r="F17694" s="2"/>
      <c r="G17694" s="2"/>
      <c r="H17694" s="2"/>
    </row>
    <row r="17695" spans="2:8">
      <c r="B17695" s="2" t="s">
        <v>18144</v>
      </c>
      <c r="C17695" s="2">
        <v>12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18145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467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467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467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467</v>
      </c>
      <c r="E17704" s="2"/>
      <c r="F17704" s="2"/>
      <c r="G17704" s="2"/>
      <c r="H17704" s="2"/>
    </row>
    <row r="17705" spans="2:8">
      <c r="B17705" s="2" t="s">
        <v>18154</v>
      </c>
      <c r="C17705" s="2">
        <v>25</v>
      </c>
      <c r="D17705" s="2" t="s">
        <v>467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467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467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467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467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467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18161</v>
      </c>
      <c r="C17712" s="2">
        <v>30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18162</v>
      </c>
      <c r="C17713" s="2">
        <v>30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18163</v>
      </c>
      <c r="C17714" s="2">
        <v>30</v>
      </c>
      <c r="D17714" s="2" t="s">
        <v>467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467</v>
      </c>
      <c r="E17715" s="2"/>
      <c r="F17715" s="2"/>
      <c r="G17715" s="2"/>
      <c r="H17715" s="2"/>
    </row>
    <row r="17716" spans="2:8">
      <c r="B17716" s="2" t="s">
        <v>18165</v>
      </c>
      <c r="C17716" s="2">
        <v>17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35</v>
      </c>
      <c r="D17717" s="2" t="s">
        <v>467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467</v>
      </c>
      <c r="E17718" s="2"/>
      <c r="F17718" s="2"/>
      <c r="G17718" s="2"/>
      <c r="H17718" s="2"/>
    </row>
    <row r="17719" spans="2:8">
      <c r="B17719" s="2" t="s">
        <v>18168</v>
      </c>
      <c r="C17719" s="2">
        <v>34</v>
      </c>
      <c r="D17719" s="2" t="s">
        <v>467</v>
      </c>
      <c r="E17719" s="2"/>
      <c r="F17719" s="2"/>
      <c r="G17719" s="2"/>
      <c r="H17719" s="2"/>
    </row>
    <row r="17720" spans="2:8">
      <c r="B17720" s="2" t="s">
        <v>18169</v>
      </c>
      <c r="C17720" s="2">
        <v>33</v>
      </c>
      <c r="D17720" s="2" t="s">
        <v>467</v>
      </c>
      <c r="E17720" s="2"/>
      <c r="F17720" s="2"/>
      <c r="G17720" s="2"/>
      <c r="H17720" s="2"/>
    </row>
    <row r="17721" spans="2:8">
      <c r="B17721" s="2" t="s">
        <v>18170</v>
      </c>
      <c r="C17721" s="2">
        <v>14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17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39</v>
      </c>
      <c r="D17728" s="2" t="s">
        <v>467</v>
      </c>
      <c r="E17728" s="2"/>
      <c r="F17728" s="2"/>
      <c r="G17728" s="2"/>
      <c r="H17728" s="2"/>
    </row>
    <row r="17729" spans="2:8">
      <c r="B17729" s="2" t="s">
        <v>18178</v>
      </c>
      <c r="C17729" s="2">
        <v>39</v>
      </c>
      <c r="D17729" s="2" t="s">
        <v>467</v>
      </c>
      <c r="E17729" s="2"/>
      <c r="F17729" s="2"/>
      <c r="G17729" s="2"/>
      <c r="H17729" s="2"/>
    </row>
    <row r="17730" spans="2:8">
      <c r="B17730" s="2" t="s">
        <v>18179</v>
      </c>
      <c r="C17730" s="2">
        <v>39</v>
      </c>
      <c r="D17730" s="2" t="s">
        <v>467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467</v>
      </c>
      <c r="E17731" s="2"/>
      <c r="F17731" s="2"/>
      <c r="G17731" s="2"/>
      <c r="H17731" s="2"/>
    </row>
    <row r="17732" spans="2:8">
      <c r="B17732" s="2" t="s">
        <v>18181</v>
      </c>
      <c r="C17732" s="2">
        <v>34</v>
      </c>
      <c r="D17732" s="2" t="s">
        <v>467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467</v>
      </c>
      <c r="E17738" s="2"/>
      <c r="F17738" s="2"/>
      <c r="G17738" s="2"/>
      <c r="H17738" s="2"/>
    </row>
    <row r="17739" spans="2:8">
      <c r="B17739" s="2" t="s">
        <v>18188</v>
      </c>
      <c r="C17739" s="2">
        <v>36</v>
      </c>
      <c r="D17739" s="2" t="s">
        <v>467</v>
      </c>
      <c r="E17739" s="2"/>
      <c r="F17739" s="2"/>
      <c r="G17739" s="2"/>
      <c r="H17739" s="2"/>
    </row>
    <row r="17740" spans="2:8">
      <c r="B17740" s="2" t="s">
        <v>18189</v>
      </c>
      <c r="C17740" s="2">
        <v>14</v>
      </c>
      <c r="D17740" s="2" t="s">
        <v>467</v>
      </c>
      <c r="E17740" s="2"/>
      <c r="F17740" s="2"/>
      <c r="G17740" s="2"/>
      <c r="H17740" s="2"/>
    </row>
    <row r="17741" spans="2:8">
      <c r="B17741" s="2" t="s">
        <v>18190</v>
      </c>
      <c r="C17741" s="2">
        <v>14</v>
      </c>
      <c r="D17741" s="2" t="s">
        <v>467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467</v>
      </c>
      <c r="E17742" s="2"/>
      <c r="F17742" s="2"/>
      <c r="G17742" s="2"/>
      <c r="H17742" s="2"/>
    </row>
    <row r="17743" spans="2:8">
      <c r="B17743" s="2" t="s">
        <v>18192</v>
      </c>
      <c r="C17743" s="2">
        <v>35</v>
      </c>
      <c r="D17743" s="2" t="s">
        <v>467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467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467</v>
      </c>
      <c r="E17745" s="2"/>
      <c r="F17745" s="2"/>
      <c r="G17745" s="2"/>
      <c r="H17745" s="2"/>
    </row>
    <row r="17746" spans="2:8">
      <c r="B17746" s="2" t="s">
        <v>18195</v>
      </c>
      <c r="C17746" s="2">
        <v>19</v>
      </c>
      <c r="D17746" s="2" t="s">
        <v>467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467</v>
      </c>
      <c r="E17747" s="2"/>
      <c r="F17747" s="2"/>
      <c r="G17747" s="2"/>
      <c r="H17747" s="2"/>
    </row>
    <row r="17748" spans="2:8">
      <c r="B17748" s="2" t="s">
        <v>18197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15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31</v>
      </c>
      <c r="D17768" s="2" t="s">
        <v>467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467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467</v>
      </c>
      <c r="E17770" s="2"/>
      <c r="F17770" s="2"/>
      <c r="G17770" s="2"/>
      <c r="H17770" s="2"/>
    </row>
    <row r="17771" spans="2:8">
      <c r="B17771" s="2" t="s">
        <v>18220</v>
      </c>
      <c r="C17771" s="2">
        <v>19</v>
      </c>
      <c r="D17771" s="2" t="s">
        <v>467</v>
      </c>
      <c r="E17771" s="2"/>
      <c r="F17771" s="2"/>
      <c r="G17771" s="2"/>
      <c r="H17771" s="2"/>
    </row>
    <row r="17772" spans="2:8">
      <c r="B17772" s="2" t="s">
        <v>18221</v>
      </c>
      <c r="C17772" s="2">
        <v>13</v>
      </c>
      <c r="D17772" s="2" t="s">
        <v>467</v>
      </c>
      <c r="E17772" s="2"/>
      <c r="F17772" s="2"/>
      <c r="G17772" s="2"/>
      <c r="H17772" s="2"/>
    </row>
    <row r="17773" spans="2:8">
      <c r="B17773" s="2" t="s">
        <v>18222</v>
      </c>
      <c r="C17773" s="2">
        <v>8</v>
      </c>
      <c r="D17773" s="2" t="s">
        <v>467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467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467</v>
      </c>
      <c r="E17797" s="2"/>
      <c r="F17797" s="2"/>
      <c r="G17797" s="2"/>
      <c r="H17797" s="2"/>
    </row>
    <row r="17798" spans="2:8">
      <c r="B17798" s="2" t="s">
        <v>18247</v>
      </c>
      <c r="C17798" s="2">
        <v>29</v>
      </c>
      <c r="D17798" s="2" t="s">
        <v>467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467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467</v>
      </c>
      <c r="E17800" s="2"/>
      <c r="F17800" s="2"/>
      <c r="G17800" s="2"/>
      <c r="H17800" s="2"/>
    </row>
    <row r="17801" spans="2:8">
      <c r="B17801" s="2" t="s">
        <v>18250</v>
      </c>
      <c r="C17801" s="2">
        <v>28</v>
      </c>
      <c r="D17801" s="2" t="s">
        <v>467</v>
      </c>
      <c r="E17801" s="2"/>
      <c r="F17801" s="2"/>
      <c r="G17801" s="2"/>
      <c r="H17801" s="2"/>
    </row>
    <row r="17802" spans="2:8">
      <c r="B17802" s="2" t="s">
        <v>18251</v>
      </c>
      <c r="C17802" s="2">
        <v>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12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467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467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467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467</v>
      </c>
      <c r="E17817" s="2"/>
      <c r="F17817" s="2"/>
      <c r="G17817" s="2"/>
      <c r="H17817" s="2"/>
    </row>
    <row r="17818" spans="2:8">
      <c r="B17818" s="2" t="s">
        <v>18267</v>
      </c>
      <c r="C17818" s="2">
        <v>22</v>
      </c>
      <c r="D17818" s="2" t="s">
        <v>467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467</v>
      </c>
      <c r="E17819" s="2"/>
      <c r="F17819" s="2"/>
      <c r="G17819" s="2"/>
      <c r="H17819" s="2"/>
    </row>
    <row r="17820" spans="2:8">
      <c r="B17820" s="2" t="s">
        <v>18269</v>
      </c>
      <c r="C17820" s="2">
        <v>22</v>
      </c>
      <c r="D17820" s="2" t="s">
        <v>467</v>
      </c>
      <c r="E17820" s="2"/>
      <c r="F17820" s="2"/>
      <c r="G17820" s="2"/>
      <c r="H17820" s="2"/>
    </row>
    <row r="17821" spans="2:8">
      <c r="B17821" s="2" t="s">
        <v>18270</v>
      </c>
      <c r="C17821" s="2">
        <v>21</v>
      </c>
      <c r="D17821" s="2" t="s">
        <v>467</v>
      </c>
      <c r="E17821" s="2"/>
      <c r="F17821" s="2"/>
      <c r="G17821" s="2"/>
      <c r="H17821" s="2"/>
    </row>
    <row r="17822" spans="2:8">
      <c r="B17822" s="2" t="s">
        <v>18271</v>
      </c>
      <c r="C17822" s="2">
        <v>34</v>
      </c>
      <c r="D17822" s="2" t="s">
        <v>467</v>
      </c>
      <c r="E17822" s="2"/>
      <c r="F17822" s="2"/>
      <c r="G17822" s="2"/>
      <c r="H17822" s="2"/>
    </row>
    <row r="17823" spans="2:8">
      <c r="B17823" s="2" t="s">
        <v>18272</v>
      </c>
      <c r="C17823" s="2">
        <v>36</v>
      </c>
      <c r="D17823" s="2" t="s">
        <v>467</v>
      </c>
      <c r="E17823" s="2"/>
      <c r="F17823" s="2"/>
      <c r="G17823" s="2"/>
      <c r="H17823" s="2"/>
    </row>
    <row r="17824" spans="2:8">
      <c r="B17824" s="2" t="s">
        <v>18273</v>
      </c>
      <c r="C17824" s="2">
        <v>35</v>
      </c>
      <c r="D17824" s="2" t="s">
        <v>467</v>
      </c>
      <c r="E17824" s="2"/>
      <c r="F17824" s="2"/>
      <c r="G17824" s="2"/>
      <c r="H17824" s="2"/>
    </row>
    <row r="17825" spans="2:8">
      <c r="B17825" s="2" t="s">
        <v>18274</v>
      </c>
      <c r="C17825" s="2">
        <v>34</v>
      </c>
      <c r="D17825" s="2" t="s">
        <v>467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34</v>
      </c>
      <c r="D17832" s="2" t="s">
        <v>467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467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467</v>
      </c>
      <c r="E17834" s="2"/>
      <c r="F17834" s="2"/>
      <c r="G17834" s="2"/>
      <c r="H17834" s="2"/>
    </row>
    <row r="17835" spans="2:8">
      <c r="B17835" s="2" t="s">
        <v>18284</v>
      </c>
      <c r="C17835" s="2">
        <v>35</v>
      </c>
      <c r="D17835" s="2" t="s">
        <v>467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467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467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467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467</v>
      </c>
      <c r="E17839" s="2"/>
      <c r="F17839" s="2"/>
      <c r="G17839" s="2"/>
      <c r="H17839" s="2"/>
    </row>
    <row r="17840" spans="2:8">
      <c r="B17840" s="2" t="s">
        <v>18289</v>
      </c>
      <c r="C17840" s="2">
        <v>23</v>
      </c>
      <c r="D17840" s="2" t="s">
        <v>467</v>
      </c>
      <c r="E17840" s="2"/>
      <c r="F17840" s="2"/>
      <c r="G17840" s="2"/>
      <c r="H17840" s="2"/>
    </row>
    <row r="17841" spans="2:8">
      <c r="B17841" s="2" t="s">
        <v>18290</v>
      </c>
      <c r="C17841" s="2">
        <v>18</v>
      </c>
      <c r="D17841" s="2" t="s">
        <v>467</v>
      </c>
      <c r="E17841" s="2"/>
      <c r="F17841" s="2"/>
      <c r="G17841" s="2"/>
      <c r="H17841" s="2"/>
    </row>
    <row r="17842" spans="2:8">
      <c r="B17842" s="2" t="s">
        <v>18291</v>
      </c>
      <c r="C17842" s="2">
        <v>13</v>
      </c>
      <c r="D17842" s="2" t="s">
        <v>467</v>
      </c>
      <c r="E17842" s="2"/>
      <c r="F17842" s="2"/>
      <c r="G17842" s="2"/>
      <c r="H17842" s="2"/>
    </row>
    <row r="17843" spans="2:8">
      <c r="B17843" s="2" t="s">
        <v>18292</v>
      </c>
      <c r="C17843" s="2">
        <v>11</v>
      </c>
      <c r="D17843" s="2" t="s">
        <v>467</v>
      </c>
      <c r="E17843" s="2"/>
      <c r="F17843" s="2"/>
      <c r="G17843" s="2"/>
      <c r="H17843" s="2"/>
    </row>
    <row r="17844" spans="2:8">
      <c r="B17844" s="2" t="s">
        <v>18293</v>
      </c>
      <c r="C17844" s="2">
        <v>9</v>
      </c>
      <c r="D17844" s="2" t="s">
        <v>467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467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467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467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467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467</v>
      </c>
      <c r="E17852" s="2"/>
      <c r="F17852" s="2"/>
      <c r="G17852" s="2"/>
      <c r="H17852" s="2"/>
    </row>
    <row r="17853" spans="2:8">
      <c r="B17853" s="2" t="s">
        <v>18302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467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467</v>
      </c>
      <c r="E17861" s="2"/>
      <c r="F17861" s="2"/>
      <c r="G17861" s="2"/>
      <c r="H17861" s="2"/>
    </row>
    <row r="17862" spans="2:8">
      <c r="B17862" s="2" t="s">
        <v>18311</v>
      </c>
      <c r="C17862" s="2">
        <v>26</v>
      </c>
      <c r="D17862" s="2" t="s">
        <v>467</v>
      </c>
      <c r="E17862" s="2"/>
      <c r="F17862" s="2"/>
      <c r="G17862" s="2"/>
      <c r="H17862" s="2"/>
    </row>
    <row r="17863" spans="2:8">
      <c r="B17863" s="2" t="s">
        <v>18312</v>
      </c>
      <c r="C17863" s="2">
        <v>26</v>
      </c>
      <c r="D17863" s="2" t="s">
        <v>467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467</v>
      </c>
      <c r="E17864" s="2"/>
      <c r="F17864" s="2"/>
      <c r="G17864" s="2"/>
      <c r="H17864" s="2"/>
    </row>
    <row r="17865" spans="2:8">
      <c r="B17865" s="2" t="s">
        <v>18314</v>
      </c>
      <c r="C17865" s="2">
        <v>30</v>
      </c>
      <c r="D17865" s="2" t="s">
        <v>467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467</v>
      </c>
      <c r="E17866" s="2"/>
      <c r="F17866" s="2"/>
      <c r="G17866" s="2"/>
      <c r="H17866" s="2"/>
    </row>
    <row r="17867" spans="2:8">
      <c r="B17867" s="2" t="s">
        <v>18316</v>
      </c>
      <c r="C17867" s="2">
        <v>32</v>
      </c>
      <c r="D17867" s="2" t="s">
        <v>467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467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467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467</v>
      </c>
      <c r="E17870" s="2"/>
      <c r="F17870" s="2"/>
      <c r="G17870" s="2"/>
      <c r="H17870" s="2"/>
    </row>
    <row r="17871" spans="2:8">
      <c r="B17871" s="2" t="s">
        <v>18320</v>
      </c>
      <c r="C17871" s="2">
        <v>27</v>
      </c>
      <c r="D17871" s="2" t="s">
        <v>467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467</v>
      </c>
      <c r="E17872" s="2"/>
      <c r="F17872" s="2"/>
      <c r="G17872" s="2"/>
      <c r="H17872" s="2"/>
    </row>
    <row r="17873" spans="2:8">
      <c r="B17873" s="2" t="s">
        <v>18322</v>
      </c>
      <c r="C17873" s="2">
        <v>32</v>
      </c>
      <c r="D17873" s="2" t="s">
        <v>467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467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467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467</v>
      </c>
      <c r="E17876" s="2"/>
      <c r="F17876" s="2"/>
      <c r="G17876" s="2"/>
      <c r="H17876" s="2"/>
    </row>
    <row r="17877" spans="2:8">
      <c r="B17877" s="2" t="s">
        <v>18326</v>
      </c>
      <c r="C17877" s="2">
        <v>29</v>
      </c>
      <c r="D17877" s="2" t="s">
        <v>467</v>
      </c>
      <c r="E17877" s="2"/>
      <c r="F17877" s="2"/>
      <c r="G17877" s="2"/>
      <c r="H17877" s="2"/>
    </row>
    <row r="17878" spans="2:8">
      <c r="B17878" s="2" t="s">
        <v>18327</v>
      </c>
      <c r="C17878" s="2">
        <v>29</v>
      </c>
      <c r="D17878" s="2" t="s">
        <v>467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467</v>
      </c>
      <c r="E17879" s="2"/>
      <c r="F17879" s="2"/>
      <c r="G17879" s="2"/>
      <c r="H17879" s="2"/>
    </row>
    <row r="17880" spans="2:8">
      <c r="B17880" s="2" t="s">
        <v>18329</v>
      </c>
      <c r="C17880" s="2">
        <v>19</v>
      </c>
      <c r="D17880" s="2" t="s">
        <v>467</v>
      </c>
      <c r="E17880" s="2"/>
      <c r="F17880" s="2"/>
      <c r="G17880" s="2"/>
      <c r="H17880" s="2"/>
    </row>
    <row r="17881" spans="2:8">
      <c r="B17881" s="2" t="s">
        <v>18330</v>
      </c>
      <c r="C17881" s="2">
        <v>19</v>
      </c>
      <c r="D17881" s="2" t="s">
        <v>467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467</v>
      </c>
      <c r="E17882" s="2"/>
      <c r="F17882" s="2"/>
      <c r="G17882" s="2"/>
      <c r="H17882" s="2"/>
    </row>
    <row r="17883" spans="2:8">
      <c r="B17883" s="2" t="s">
        <v>18332</v>
      </c>
      <c r="C17883" s="2">
        <v>20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18333</v>
      </c>
      <c r="C17884" s="2">
        <v>21</v>
      </c>
      <c r="D17884" s="2" t="s">
        <v>467</v>
      </c>
      <c r="E17884" s="2"/>
      <c r="F17884" s="2"/>
      <c r="G17884" s="2"/>
      <c r="H17884" s="2"/>
    </row>
    <row r="17885" spans="2:8">
      <c r="B17885" s="2" t="s">
        <v>18334</v>
      </c>
      <c r="C17885" s="2">
        <v>21</v>
      </c>
      <c r="D17885" s="2" t="s">
        <v>467</v>
      </c>
      <c r="E17885" s="2"/>
      <c r="F17885" s="2"/>
      <c r="G17885" s="2"/>
      <c r="H17885" s="2"/>
    </row>
    <row r="17886" spans="2:8">
      <c r="B17886" s="2" t="s">
        <v>18335</v>
      </c>
      <c r="C17886" s="2">
        <v>21</v>
      </c>
      <c r="D17886" s="2" t="s">
        <v>467</v>
      </c>
      <c r="E17886" s="2"/>
      <c r="F17886" s="2"/>
      <c r="G17886" s="2"/>
      <c r="H17886" s="2"/>
    </row>
    <row r="17887" spans="2:8">
      <c r="B17887" s="2" t="s">
        <v>18336</v>
      </c>
      <c r="C17887" s="2">
        <v>21</v>
      </c>
      <c r="D17887" s="2" t="s">
        <v>467</v>
      </c>
      <c r="E17887" s="2"/>
      <c r="F17887" s="2"/>
      <c r="G17887" s="2"/>
      <c r="H17887" s="2"/>
    </row>
    <row r="17888" spans="2:8">
      <c r="B17888" s="2" t="s">
        <v>18337</v>
      </c>
      <c r="C17888" s="2">
        <v>21</v>
      </c>
      <c r="D17888" s="2" t="s">
        <v>467</v>
      </c>
      <c r="E17888" s="2"/>
      <c r="F17888" s="2"/>
      <c r="G17888" s="2"/>
      <c r="H17888" s="2"/>
    </row>
    <row r="17889" spans="2:8">
      <c r="B17889" s="2" t="s">
        <v>18338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19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21</v>
      </c>
      <c r="D17907" s="2" t="s">
        <v>467</v>
      </c>
      <c r="E17907" s="2"/>
      <c r="F17907" s="2"/>
      <c r="G17907" s="2"/>
      <c r="H17907" s="2"/>
    </row>
    <row r="17908" spans="2:8">
      <c r="B17908" s="2" t="s">
        <v>18357</v>
      </c>
      <c r="C17908" s="2">
        <v>24</v>
      </c>
      <c r="D17908" s="2" t="s">
        <v>467</v>
      </c>
      <c r="E17908" s="2"/>
      <c r="F17908" s="2"/>
      <c r="G17908" s="2"/>
      <c r="H17908" s="2"/>
    </row>
    <row r="17909" spans="2:8">
      <c r="B17909" s="2" t="s">
        <v>18358</v>
      </c>
      <c r="C17909" s="2">
        <v>16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17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12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11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12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27</v>
      </c>
      <c r="D17916" s="2" t="s">
        <v>467</v>
      </c>
      <c r="E17916" s="2"/>
      <c r="F17916" s="2"/>
      <c r="G17916" s="2"/>
      <c r="H17916" s="2"/>
    </row>
    <row r="17917" spans="2:8">
      <c r="B17917" s="2" t="s">
        <v>18366</v>
      </c>
      <c r="C17917" s="2">
        <v>27</v>
      </c>
      <c r="D17917" s="2" t="s">
        <v>467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467</v>
      </c>
      <c r="E17918" s="2"/>
      <c r="F17918" s="2"/>
      <c r="G17918" s="2"/>
      <c r="H17918" s="2"/>
    </row>
    <row r="17919" spans="2:8">
      <c r="B17919" s="2" t="s">
        <v>18368</v>
      </c>
      <c r="C17919" s="2">
        <v>26</v>
      </c>
      <c r="D17919" s="2" t="s">
        <v>467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467</v>
      </c>
      <c r="E17920" s="2"/>
      <c r="F17920" s="2"/>
      <c r="G17920" s="2"/>
      <c r="H17920" s="2"/>
    </row>
    <row r="17921" spans="2:8">
      <c r="B17921" s="2" t="s">
        <v>18370</v>
      </c>
      <c r="C17921" s="2">
        <v>24</v>
      </c>
      <c r="D17921" s="2" t="s">
        <v>467</v>
      </c>
      <c r="E17921" s="2"/>
      <c r="F17921" s="2"/>
      <c r="G17921" s="2"/>
      <c r="H17921" s="2"/>
    </row>
    <row r="17922" spans="2:8">
      <c r="B17922" s="2" t="s">
        <v>18371</v>
      </c>
      <c r="C17922" s="2">
        <v>20</v>
      </c>
      <c r="D17922" s="2" t="s">
        <v>467</v>
      </c>
      <c r="E17922" s="2"/>
      <c r="F17922" s="2"/>
      <c r="G17922" s="2"/>
      <c r="H17922" s="2"/>
    </row>
    <row r="17923" spans="2:8">
      <c r="B17923" s="2" t="s">
        <v>18372</v>
      </c>
      <c r="C17923" s="2">
        <v>10</v>
      </c>
      <c r="D17923" s="2" t="s">
        <v>467</v>
      </c>
      <c r="E17923" s="2"/>
      <c r="F17923" s="2"/>
      <c r="G17923" s="2"/>
      <c r="H17923" s="2"/>
    </row>
    <row r="17924" spans="2:8">
      <c r="B17924" s="2" t="s">
        <v>18373</v>
      </c>
      <c r="C17924" s="2">
        <v>21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12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11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36</v>
      </c>
      <c r="D17932" s="2" t="s">
        <v>467</v>
      </c>
      <c r="E17932" s="2"/>
      <c r="F17932" s="2"/>
      <c r="G17932" s="2"/>
      <c r="H17932" s="2"/>
    </row>
    <row r="17933" spans="2:8">
      <c r="B17933" s="2" t="s">
        <v>18382</v>
      </c>
      <c r="C17933" s="2">
        <v>37</v>
      </c>
      <c r="D17933" s="2" t="s">
        <v>467</v>
      </c>
      <c r="E17933" s="2"/>
      <c r="F17933" s="2"/>
      <c r="G17933" s="2"/>
      <c r="H17933" s="2"/>
    </row>
    <row r="17934" spans="2:8">
      <c r="B17934" s="2" t="s">
        <v>18383</v>
      </c>
      <c r="C17934" s="2">
        <v>37</v>
      </c>
      <c r="D17934" s="2" t="s">
        <v>467</v>
      </c>
      <c r="E17934" s="2"/>
      <c r="F17934" s="2"/>
      <c r="G17934" s="2"/>
      <c r="H17934" s="2"/>
    </row>
    <row r="17935" spans="2:8">
      <c r="B17935" s="2" t="s">
        <v>18384</v>
      </c>
      <c r="C17935" s="2">
        <v>36</v>
      </c>
      <c r="D17935" s="2" t="s">
        <v>467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467</v>
      </c>
      <c r="E17936" s="2"/>
      <c r="F17936" s="2"/>
      <c r="G17936" s="2"/>
      <c r="H17936" s="2"/>
    </row>
    <row r="17937" spans="2:8">
      <c r="B17937" s="2" t="s">
        <v>18386</v>
      </c>
      <c r="C17937" s="2">
        <v>34</v>
      </c>
      <c r="D17937" s="2" t="s">
        <v>467</v>
      </c>
      <c r="E17937" s="2"/>
      <c r="F17937" s="2"/>
      <c r="G17937" s="2"/>
      <c r="H17937" s="2"/>
    </row>
    <row r="17938" spans="2:8">
      <c r="B17938" s="2" t="s">
        <v>18387</v>
      </c>
      <c r="C17938" s="2">
        <v>35</v>
      </c>
      <c r="D17938" s="2" t="s">
        <v>467</v>
      </c>
      <c r="E17938" s="2"/>
      <c r="F17938" s="2"/>
      <c r="G17938" s="2"/>
      <c r="H17938" s="2"/>
    </row>
    <row r="17939" spans="2:8">
      <c r="B17939" s="2" t="s">
        <v>18388</v>
      </c>
      <c r="C17939" s="2">
        <v>36</v>
      </c>
      <c r="D17939" s="2" t="s">
        <v>467</v>
      </c>
      <c r="E17939" s="2"/>
      <c r="F17939" s="2"/>
      <c r="G17939" s="2"/>
      <c r="H17939" s="2"/>
    </row>
    <row r="17940" spans="2:8">
      <c r="B17940" s="2" t="s">
        <v>18389</v>
      </c>
      <c r="C17940" s="2">
        <v>36</v>
      </c>
      <c r="D17940" s="2" t="s">
        <v>467</v>
      </c>
      <c r="E17940" s="2"/>
      <c r="F17940" s="2"/>
      <c r="G17940" s="2"/>
      <c r="H17940" s="2"/>
    </row>
    <row r="17941" spans="2:8">
      <c r="B17941" s="2" t="s">
        <v>18390</v>
      </c>
      <c r="C17941" s="2">
        <v>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18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17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16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37</v>
      </c>
      <c r="D17982" s="2" t="s">
        <v>467</v>
      </c>
      <c r="E17982" s="2"/>
      <c r="F17982" s="2"/>
      <c r="G17982" s="2"/>
      <c r="H17982" s="2"/>
    </row>
    <row r="17983" spans="2:8">
      <c r="B17983" s="2" t="s">
        <v>18432</v>
      </c>
      <c r="C17983" s="2">
        <v>38</v>
      </c>
      <c r="D17983" s="2" t="s">
        <v>467</v>
      </c>
      <c r="E17983" s="2"/>
      <c r="F17983" s="2"/>
      <c r="G17983" s="2"/>
      <c r="H17983" s="2"/>
    </row>
    <row r="17984" spans="2:8">
      <c r="B17984" s="2" t="s">
        <v>18433</v>
      </c>
      <c r="C17984" s="2">
        <v>38</v>
      </c>
      <c r="D17984" s="2" t="s">
        <v>467</v>
      </c>
      <c r="E17984" s="2"/>
      <c r="F17984" s="2"/>
      <c r="G17984" s="2"/>
      <c r="H17984" s="2"/>
    </row>
    <row r="17985" spans="2:8">
      <c r="B17985" s="2" t="s">
        <v>18434</v>
      </c>
      <c r="C17985" s="2">
        <v>37</v>
      </c>
      <c r="D17985" s="2" t="s">
        <v>467</v>
      </c>
      <c r="E17985" s="2"/>
      <c r="F17985" s="2"/>
      <c r="G17985" s="2"/>
      <c r="H17985" s="2"/>
    </row>
    <row r="17986" spans="2:8">
      <c r="B17986" s="2" t="s">
        <v>18435</v>
      </c>
      <c r="C17986" s="2">
        <v>37</v>
      </c>
      <c r="D17986" s="2" t="s">
        <v>467</v>
      </c>
      <c r="E17986" s="2"/>
      <c r="F17986" s="2"/>
      <c r="G17986" s="2"/>
      <c r="H17986" s="2"/>
    </row>
    <row r="17987" spans="2:8">
      <c r="B17987" s="2" t="s">
        <v>18436</v>
      </c>
      <c r="C17987" s="2">
        <v>36</v>
      </c>
      <c r="D17987" s="2" t="s">
        <v>467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40</v>
      </c>
      <c r="D17995" s="2" t="s">
        <v>467</v>
      </c>
      <c r="E17995" s="2"/>
      <c r="F17995" s="2"/>
      <c r="G17995" s="2"/>
      <c r="H17995" s="2"/>
    </row>
    <row r="17996" spans="2:8">
      <c r="B17996" s="2" t="s">
        <v>18445</v>
      </c>
      <c r="C17996" s="2">
        <v>13</v>
      </c>
      <c r="D17996" s="2" t="s">
        <v>467</v>
      </c>
      <c r="E17996" s="2"/>
      <c r="F17996" s="2"/>
      <c r="G17996" s="2"/>
      <c r="H17996" s="2"/>
    </row>
    <row r="17997" spans="2:8">
      <c r="B17997" s="2" t="s">
        <v>18446</v>
      </c>
      <c r="C17997" s="2">
        <v>18</v>
      </c>
      <c r="D17997" s="2" t="s">
        <v>467</v>
      </c>
      <c r="E17997" s="2"/>
      <c r="F17997" s="2"/>
      <c r="G17997" s="2"/>
      <c r="H17997" s="2"/>
    </row>
    <row r="17998" spans="2:8">
      <c r="B17998" s="2" t="s">
        <v>18447</v>
      </c>
      <c r="C17998" s="2">
        <v>22</v>
      </c>
      <c r="D17998" s="2" t="s">
        <v>467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467</v>
      </c>
      <c r="E17999" s="2"/>
      <c r="F17999" s="2"/>
      <c r="G17999" s="2"/>
      <c r="H17999" s="2"/>
    </row>
    <row r="18000" spans="2:8">
      <c r="B18000" s="2" t="s">
        <v>18449</v>
      </c>
      <c r="C18000" s="2">
        <v>28</v>
      </c>
      <c r="D18000" s="2" t="s">
        <v>467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467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467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467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467</v>
      </c>
      <c r="E18009" s="2"/>
      <c r="F18009" s="2"/>
      <c r="G18009" s="2"/>
      <c r="H18009" s="2"/>
    </row>
    <row r="18010" spans="2:8">
      <c r="B18010" s="2" t="s">
        <v>18459</v>
      </c>
      <c r="C18010" s="2">
        <v>28</v>
      </c>
      <c r="D18010" s="2" t="s">
        <v>467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467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467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467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467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18465</v>
      </c>
      <c r="C18016" s="2">
        <v>26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467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29</v>
      </c>
      <c r="D18024" s="2" t="s">
        <v>467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467</v>
      </c>
      <c r="E18025" s="2"/>
      <c r="F18025" s="2"/>
      <c r="G18025" s="2"/>
      <c r="H18025" s="2"/>
    </row>
    <row r="18026" spans="2:8">
      <c r="B18026" s="2" t="s">
        <v>18475</v>
      </c>
      <c r="C18026" s="2">
        <v>33</v>
      </c>
      <c r="D18026" s="2" t="s">
        <v>467</v>
      </c>
      <c r="E18026" s="2"/>
      <c r="F18026" s="2"/>
      <c r="G18026" s="2"/>
      <c r="H18026" s="2"/>
    </row>
    <row r="18027" spans="2:8">
      <c r="B18027" s="2" t="s">
        <v>18476</v>
      </c>
      <c r="C18027" s="2">
        <v>32</v>
      </c>
      <c r="D18027" s="2" t="s">
        <v>467</v>
      </c>
      <c r="E18027" s="2"/>
      <c r="F18027" s="2"/>
      <c r="G18027" s="2"/>
      <c r="H18027" s="2"/>
    </row>
    <row r="18028" spans="2:8">
      <c r="B18028" s="2" t="s">
        <v>18477</v>
      </c>
      <c r="C18028" s="2">
        <v>30</v>
      </c>
      <c r="D18028" s="2" t="s">
        <v>467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467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467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467</v>
      </c>
      <c r="E18031" s="2"/>
      <c r="F18031" s="2"/>
      <c r="G18031" s="2"/>
      <c r="H18031" s="2"/>
    </row>
    <row r="18032" spans="2:8">
      <c r="B18032" s="2" t="s">
        <v>18481</v>
      </c>
      <c r="C18032" s="2">
        <v>31</v>
      </c>
      <c r="D18032" s="2" t="s">
        <v>467</v>
      </c>
      <c r="E18032" s="2"/>
      <c r="F18032" s="2"/>
      <c r="G18032" s="2"/>
      <c r="H18032" s="2"/>
    </row>
    <row r="18033" spans="2:8">
      <c r="B18033" s="2" t="s">
        <v>18482</v>
      </c>
      <c r="C18033" s="2">
        <v>33</v>
      </c>
      <c r="D18033" s="2" t="s">
        <v>467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467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467</v>
      </c>
      <c r="E18035" s="2"/>
      <c r="F18035" s="2"/>
      <c r="G18035" s="2"/>
      <c r="H18035" s="2"/>
    </row>
    <row r="18036" spans="2:8">
      <c r="B18036" s="2" t="s">
        <v>18485</v>
      </c>
      <c r="C18036" s="2">
        <v>32</v>
      </c>
      <c r="D18036" s="2" t="s">
        <v>467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467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467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467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467</v>
      </c>
      <c r="E18040" s="2"/>
      <c r="F18040" s="2"/>
      <c r="G18040" s="2"/>
      <c r="H18040" s="2"/>
    </row>
    <row r="18041" spans="2:8">
      <c r="B18041" s="2" t="s">
        <v>18490</v>
      </c>
      <c r="C18041" s="2">
        <v>34</v>
      </c>
      <c r="D18041" s="2" t="s">
        <v>467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467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467</v>
      </c>
      <c r="E18043" s="2"/>
      <c r="F18043" s="2"/>
      <c r="G18043" s="2"/>
      <c r="H18043" s="2"/>
    </row>
    <row r="18044" spans="2:8">
      <c r="B18044" s="2" t="s">
        <v>18493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14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20</v>
      </c>
      <c r="D18056" s="2" t="s">
        <v>467</v>
      </c>
      <c r="E18056" s="2"/>
      <c r="F18056" s="2"/>
      <c r="G18056" s="2"/>
      <c r="H18056" s="2"/>
    </row>
    <row r="18057" spans="2:8">
      <c r="B18057" s="2" t="s">
        <v>18506</v>
      </c>
      <c r="C18057" s="2">
        <v>28</v>
      </c>
      <c r="D18057" s="2" t="s">
        <v>467</v>
      </c>
      <c r="E18057" s="2"/>
      <c r="F18057" s="2"/>
      <c r="G18057" s="2"/>
      <c r="H18057" s="2"/>
    </row>
    <row r="18058" spans="2:8">
      <c r="B18058" s="2" t="s">
        <v>18507</v>
      </c>
      <c r="C18058" s="2">
        <v>12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7</v>
      </c>
      <c r="D18059" s="2" t="s">
        <v>467</v>
      </c>
      <c r="E18059" s="2"/>
      <c r="F18059" s="2"/>
      <c r="G18059" s="2"/>
      <c r="H18059" s="2"/>
    </row>
    <row r="18060" spans="2:8">
      <c r="B18060" s="2" t="s">
        <v>18509</v>
      </c>
      <c r="C18060" s="2">
        <v>20</v>
      </c>
      <c r="D18060" s="2" t="s">
        <v>467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467</v>
      </c>
      <c r="E18061" s="2"/>
      <c r="F18061" s="2"/>
      <c r="G18061" s="2"/>
      <c r="H18061" s="2"/>
    </row>
    <row r="18062" spans="2:8">
      <c r="B18062" s="2" t="s">
        <v>18511</v>
      </c>
      <c r="C18062" s="2">
        <v>19</v>
      </c>
      <c r="D18062" s="2" t="s">
        <v>467</v>
      </c>
      <c r="E18062" s="2"/>
      <c r="F18062" s="2"/>
      <c r="G18062" s="2"/>
      <c r="H18062" s="2"/>
    </row>
    <row r="18063" spans="2:8">
      <c r="B18063" s="2" t="s">
        <v>18512</v>
      </c>
      <c r="C18063" s="2">
        <v>19</v>
      </c>
      <c r="D18063" s="2" t="s">
        <v>467</v>
      </c>
      <c r="E18063" s="2"/>
      <c r="F18063" s="2"/>
      <c r="G18063" s="2"/>
      <c r="H18063" s="2"/>
    </row>
    <row r="18064" spans="2:8">
      <c r="B18064" s="2" t="s">
        <v>18513</v>
      </c>
      <c r="C18064" s="2">
        <v>19</v>
      </c>
      <c r="D18064" s="2" t="s">
        <v>467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18515</v>
      </c>
      <c r="C18066" s="2">
        <v>17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18516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16</v>
      </c>
      <c r="D18070" s="2" t="s">
        <v>467</v>
      </c>
      <c r="E18070" s="2"/>
      <c r="F18070" s="2"/>
      <c r="G18070" s="2"/>
      <c r="H18070" s="2"/>
    </row>
    <row r="18071" spans="2:8">
      <c r="B18071" s="2" t="s">
        <v>18520</v>
      </c>
      <c r="C18071" s="2">
        <v>20</v>
      </c>
      <c r="D18071" s="2" t="s">
        <v>467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467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467</v>
      </c>
      <c r="E18073" s="2"/>
      <c r="F18073" s="2"/>
      <c r="G18073" s="2"/>
      <c r="H18073" s="2"/>
    </row>
    <row r="18074" spans="2:8">
      <c r="B18074" s="2" t="s">
        <v>18523</v>
      </c>
      <c r="C18074" s="2">
        <v>23</v>
      </c>
      <c r="D18074" s="2" t="s">
        <v>467</v>
      </c>
      <c r="E18074" s="2"/>
      <c r="F18074" s="2"/>
      <c r="G18074" s="2"/>
      <c r="H18074" s="2"/>
    </row>
    <row r="18075" spans="2:8">
      <c r="B18075" s="2" t="s">
        <v>18524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17</v>
      </c>
      <c r="D18081" s="2" t="s">
        <v>467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467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467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467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467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467</v>
      </c>
      <c r="E18086" s="2"/>
      <c r="F18086" s="2"/>
      <c r="G18086" s="2"/>
      <c r="H18086" s="2"/>
    </row>
    <row r="18087" spans="2:8">
      <c r="B18087" s="2" t="s">
        <v>18536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15</v>
      </c>
      <c r="D18102" s="2" t="s">
        <v>467</v>
      </c>
      <c r="E18102" s="2"/>
      <c r="F18102" s="2"/>
      <c r="G18102" s="2"/>
      <c r="H18102" s="2"/>
    </row>
    <row r="18103" spans="2:8">
      <c r="B18103" s="2" t="s">
        <v>18552</v>
      </c>
      <c r="C18103" s="2">
        <v>23</v>
      </c>
      <c r="D18103" s="2" t="s">
        <v>467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467</v>
      </c>
      <c r="E18104" s="2"/>
      <c r="F18104" s="2"/>
      <c r="G18104" s="2"/>
      <c r="H18104" s="2"/>
    </row>
    <row r="18105" spans="2:8">
      <c r="B18105" s="2" t="s">
        <v>18554</v>
      </c>
      <c r="C18105" s="2">
        <v>34</v>
      </c>
      <c r="D18105" s="2" t="s">
        <v>467</v>
      </c>
      <c r="E18105" s="2"/>
      <c r="F18105" s="2"/>
      <c r="G18105" s="2"/>
      <c r="H18105" s="2"/>
    </row>
    <row r="18106" spans="2:8">
      <c r="B18106" s="2" t="s">
        <v>18555</v>
      </c>
      <c r="C18106" s="2">
        <v>34</v>
      </c>
      <c r="D18106" s="2" t="s">
        <v>467</v>
      </c>
      <c r="E18106" s="2"/>
      <c r="F18106" s="2"/>
      <c r="G18106" s="2"/>
      <c r="H18106" s="2"/>
    </row>
    <row r="18107" spans="2:8">
      <c r="B18107" s="2" t="s">
        <v>18556</v>
      </c>
      <c r="C18107" s="2">
        <v>34</v>
      </c>
      <c r="D18107" s="2" t="s">
        <v>467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467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467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467</v>
      </c>
      <c r="E18110" s="2"/>
      <c r="F18110" s="2"/>
      <c r="G18110" s="2"/>
      <c r="H18110" s="2"/>
    </row>
    <row r="18111" spans="2:8">
      <c r="B18111" s="2" t="s">
        <v>18560</v>
      </c>
      <c r="C18111" s="2">
        <v>31</v>
      </c>
      <c r="D18111" s="2" t="s">
        <v>467</v>
      </c>
      <c r="E18111" s="2"/>
      <c r="F18111" s="2"/>
      <c r="G18111" s="2"/>
      <c r="H18111" s="2"/>
    </row>
    <row r="18112" spans="2:8">
      <c r="B18112" s="2" t="s">
        <v>18561</v>
      </c>
      <c r="C18112" s="2">
        <v>31</v>
      </c>
      <c r="D18112" s="2" t="s">
        <v>467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18564</v>
      </c>
      <c r="C18115" s="2">
        <v>32</v>
      </c>
      <c r="D18115" s="2" t="s">
        <v>467</v>
      </c>
      <c r="E18115" s="2"/>
      <c r="F18115" s="2"/>
      <c r="G18115" s="2"/>
      <c r="H18115" s="2"/>
    </row>
    <row r="18116" spans="2:8">
      <c r="B18116" s="2" t="s">
        <v>18565</v>
      </c>
      <c r="C18116" s="2">
        <v>31</v>
      </c>
      <c r="D18116" s="2" t="s">
        <v>467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19</v>
      </c>
      <c r="D18132" s="2" t="s">
        <v>467</v>
      </c>
      <c r="E18132" s="2"/>
      <c r="F18132" s="2"/>
      <c r="G18132" s="2"/>
      <c r="H18132" s="2"/>
    </row>
    <row r="18133" spans="2:8">
      <c r="B18133" s="2" t="s">
        <v>18582</v>
      </c>
      <c r="C18133" s="2">
        <v>17</v>
      </c>
      <c r="D18133" s="2" t="s">
        <v>467</v>
      </c>
      <c r="E18133" s="2"/>
      <c r="F18133" s="2"/>
      <c r="G18133" s="2"/>
      <c r="H18133" s="2"/>
    </row>
    <row r="18134" spans="2:8">
      <c r="B18134" s="2" t="s">
        <v>18583</v>
      </c>
      <c r="C18134" s="2">
        <v>13</v>
      </c>
      <c r="D18134" s="2" t="s">
        <v>467</v>
      </c>
      <c r="E18134" s="2"/>
      <c r="F18134" s="2"/>
      <c r="G18134" s="2"/>
      <c r="H18134" s="2"/>
    </row>
    <row r="18135" spans="2:8">
      <c r="B18135" s="2" t="s">
        <v>18584</v>
      </c>
      <c r="C18135" s="2">
        <v>8</v>
      </c>
      <c r="D18135" s="2" t="s">
        <v>467</v>
      </c>
      <c r="E18135" s="2"/>
      <c r="F18135" s="2"/>
      <c r="G18135" s="2"/>
      <c r="H18135" s="2"/>
    </row>
    <row r="18136" spans="2:8">
      <c r="B18136" s="2" t="s">
        <v>18585</v>
      </c>
      <c r="C18136" s="2">
        <v>37</v>
      </c>
      <c r="D18136" s="2" t="s">
        <v>467</v>
      </c>
      <c r="E18136" s="2"/>
      <c r="F18136" s="2"/>
      <c r="G18136" s="2"/>
      <c r="H18136" s="2"/>
    </row>
    <row r="18137" spans="2:8">
      <c r="B18137" s="2" t="s">
        <v>18586</v>
      </c>
      <c r="C18137" s="2">
        <v>35</v>
      </c>
      <c r="D18137" s="2" t="s">
        <v>467</v>
      </c>
      <c r="E18137" s="2"/>
      <c r="F18137" s="2"/>
      <c r="G18137" s="2"/>
      <c r="H18137" s="2"/>
    </row>
    <row r="18138" spans="2:8">
      <c r="B18138" s="2" t="s">
        <v>18587</v>
      </c>
      <c r="C18138" s="2">
        <v>36</v>
      </c>
      <c r="D18138" s="2" t="s">
        <v>467</v>
      </c>
      <c r="E18138" s="2"/>
      <c r="F18138" s="2"/>
      <c r="G18138" s="2"/>
      <c r="H18138" s="2"/>
    </row>
    <row r="18139" spans="2:8">
      <c r="B18139" s="2" t="s">
        <v>18588</v>
      </c>
      <c r="C18139" s="2">
        <v>37</v>
      </c>
      <c r="D18139" s="2" t="s">
        <v>467</v>
      </c>
      <c r="E18139" s="2"/>
      <c r="F18139" s="2"/>
      <c r="G18139" s="2"/>
      <c r="H18139" s="2"/>
    </row>
    <row r="18140" spans="2:8">
      <c r="B18140" s="2" t="s">
        <v>18589</v>
      </c>
      <c r="C18140" s="2">
        <v>26</v>
      </c>
      <c r="D18140" s="2" t="s">
        <v>467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467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467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467</v>
      </c>
      <c r="E18143" s="2"/>
      <c r="F18143" s="2"/>
      <c r="G18143" s="2"/>
      <c r="H18143" s="2"/>
    </row>
    <row r="18144" spans="2:8">
      <c r="B18144" s="2" t="s">
        <v>18593</v>
      </c>
      <c r="C18144" s="2">
        <v>26</v>
      </c>
      <c r="D18144" s="2" t="s">
        <v>467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467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467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467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467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467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40</v>
      </c>
      <c r="D18155" s="2" t="s">
        <v>467</v>
      </c>
      <c r="E18155" s="2"/>
      <c r="F18155" s="2"/>
      <c r="G18155" s="2"/>
      <c r="H18155" s="2"/>
    </row>
    <row r="18156" spans="2:8">
      <c r="B18156" s="2" t="s">
        <v>18605</v>
      </c>
      <c r="C18156" s="2">
        <v>43</v>
      </c>
      <c r="D18156" s="2" t="s">
        <v>467</v>
      </c>
      <c r="E18156" s="2"/>
      <c r="F18156" s="2"/>
      <c r="G18156" s="2"/>
      <c r="H18156" s="2"/>
    </row>
    <row r="18157" spans="2:8">
      <c r="B18157" s="2" t="s">
        <v>18606</v>
      </c>
      <c r="C18157" s="2">
        <v>43</v>
      </c>
      <c r="D18157" s="2" t="s">
        <v>467</v>
      </c>
      <c r="E18157" s="2"/>
      <c r="F18157" s="2"/>
      <c r="G18157" s="2"/>
      <c r="H18157" s="2"/>
    </row>
    <row r="18158" spans="2:8">
      <c r="B18158" s="2" t="s">
        <v>18607</v>
      </c>
      <c r="C18158" s="2">
        <v>42</v>
      </c>
      <c r="D18158" s="2" t="s">
        <v>467</v>
      </c>
      <c r="E18158" s="2"/>
      <c r="F18158" s="2"/>
      <c r="G18158" s="2"/>
      <c r="H18158" s="2"/>
    </row>
    <row r="18159" spans="2:8">
      <c r="B18159" s="2" t="s">
        <v>18608</v>
      </c>
      <c r="C18159" s="2">
        <v>41</v>
      </c>
      <c r="D18159" s="2" t="s">
        <v>467</v>
      </c>
      <c r="E18159" s="2"/>
      <c r="F18159" s="2"/>
      <c r="G18159" s="2"/>
      <c r="H18159" s="2"/>
    </row>
    <row r="18160" spans="2:8">
      <c r="B18160" s="2" t="s">
        <v>18609</v>
      </c>
      <c r="C18160" s="2">
        <v>38</v>
      </c>
      <c r="D18160" s="2" t="s">
        <v>467</v>
      </c>
      <c r="E18160" s="2"/>
      <c r="F18160" s="2"/>
      <c r="G18160" s="2"/>
      <c r="H18160" s="2"/>
    </row>
    <row r="18161" spans="2:8">
      <c r="B18161" s="2" t="s">
        <v>18610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467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467</v>
      </c>
      <c r="E18170" s="2"/>
      <c r="F18170" s="2"/>
      <c r="G18170" s="2"/>
      <c r="H18170" s="2"/>
    </row>
    <row r="18171" spans="2:8">
      <c r="B18171" s="2" t="s">
        <v>18620</v>
      </c>
      <c r="C18171" s="2">
        <v>31</v>
      </c>
      <c r="D18171" s="2" t="s">
        <v>467</v>
      </c>
      <c r="E18171" s="2"/>
      <c r="F18171" s="2"/>
      <c r="G18171" s="2"/>
      <c r="H18171" s="2"/>
    </row>
    <row r="18172" spans="2:8">
      <c r="B18172" s="2" t="s">
        <v>18621</v>
      </c>
      <c r="C18172" s="2">
        <v>28</v>
      </c>
      <c r="D18172" s="2" t="s">
        <v>467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467</v>
      </c>
      <c r="E18173" s="2"/>
      <c r="F18173" s="2"/>
      <c r="G18173" s="2"/>
      <c r="H18173" s="2"/>
    </row>
    <row r="18174" spans="2:8">
      <c r="B18174" s="2" t="s">
        <v>18623</v>
      </c>
      <c r="C18174" s="2">
        <v>27</v>
      </c>
      <c r="D18174" s="2" t="s">
        <v>467</v>
      </c>
      <c r="E18174" s="2"/>
      <c r="F18174" s="2"/>
      <c r="G18174" s="2"/>
      <c r="H18174" s="2"/>
    </row>
    <row r="18175" spans="2:8">
      <c r="B18175" s="2" t="s">
        <v>18624</v>
      </c>
      <c r="C18175" s="2">
        <v>26</v>
      </c>
      <c r="D18175" s="2" t="s">
        <v>467</v>
      </c>
      <c r="E18175" s="2"/>
      <c r="F18175" s="2"/>
      <c r="G18175" s="2"/>
      <c r="H18175" s="2"/>
    </row>
    <row r="18176" spans="2:8">
      <c r="B18176" s="2" t="s">
        <v>18625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14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17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467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467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467</v>
      </c>
      <c r="E18204" s="2"/>
      <c r="F18204" s="2"/>
      <c r="G18204" s="2"/>
      <c r="H18204" s="2"/>
    </row>
    <row r="18205" spans="2:8">
      <c r="B18205" s="2" t="s">
        <v>18654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6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18677</v>
      </c>
      <c r="C18228" s="2">
        <v>11</v>
      </c>
      <c r="D18228" s="2" t="s">
        <v>467</v>
      </c>
      <c r="E18228" s="2"/>
      <c r="F18228" s="2"/>
      <c r="G18228" s="2"/>
      <c r="H18228" s="2"/>
    </row>
    <row r="18229" spans="2:8">
      <c r="B18229" s="2" t="s">
        <v>18678</v>
      </c>
      <c r="C18229" s="2">
        <v>14</v>
      </c>
      <c r="D18229" s="2" t="s">
        <v>467</v>
      </c>
      <c r="E18229" s="2"/>
      <c r="F18229" s="2"/>
      <c r="G18229" s="2"/>
      <c r="H18229" s="2"/>
    </row>
    <row r="18230" spans="2:8">
      <c r="B18230" s="2" t="s">
        <v>18679</v>
      </c>
      <c r="C18230" s="2">
        <v>16</v>
      </c>
      <c r="D18230" s="2" t="s">
        <v>467</v>
      </c>
      <c r="E18230" s="2"/>
      <c r="F18230" s="2"/>
      <c r="G18230" s="2"/>
      <c r="H18230" s="2"/>
    </row>
    <row r="18231" spans="2:8">
      <c r="B18231" s="2" t="s">
        <v>18680</v>
      </c>
      <c r="C18231" s="2">
        <v>18</v>
      </c>
      <c r="D18231" s="2" t="s">
        <v>467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11</v>
      </c>
      <c r="D18239" s="2" t="s">
        <v>467</v>
      </c>
      <c r="E18239" s="2"/>
      <c r="F18239" s="2"/>
      <c r="G18239" s="2"/>
      <c r="H18239" s="2"/>
    </row>
    <row r="18240" spans="2:8">
      <c r="B18240" s="2" t="s">
        <v>18689</v>
      </c>
      <c r="C18240" s="2">
        <v>15</v>
      </c>
      <c r="D18240" s="2" t="s">
        <v>467</v>
      </c>
      <c r="E18240" s="2"/>
      <c r="F18240" s="2"/>
      <c r="G18240" s="2"/>
      <c r="H18240" s="2"/>
    </row>
    <row r="18241" spans="2:8">
      <c r="B18241" s="2" t="s">
        <v>18690</v>
      </c>
      <c r="C18241" s="2">
        <v>15</v>
      </c>
      <c r="D18241" s="2" t="s">
        <v>467</v>
      </c>
      <c r="E18241" s="2"/>
      <c r="F18241" s="2"/>
      <c r="G18241" s="2"/>
      <c r="H18241" s="2"/>
    </row>
    <row r="18242" spans="2:8">
      <c r="B18242" s="2" t="s">
        <v>18691</v>
      </c>
      <c r="C18242" s="2">
        <v>18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18692</v>
      </c>
      <c r="C18243" s="2">
        <v>9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18693</v>
      </c>
      <c r="C18244" s="2">
        <v>15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18694</v>
      </c>
      <c r="C18245" s="2">
        <v>19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18696</v>
      </c>
      <c r="C18247" s="2">
        <v>21</v>
      </c>
      <c r="D18247" s="2" t="s">
        <v>467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467</v>
      </c>
      <c r="E18264" s="2"/>
      <c r="F18264" s="2"/>
      <c r="G18264" s="2"/>
      <c r="H18264" s="2"/>
    </row>
    <row r="18265" spans="2:8">
      <c r="B18265" s="2" t="s">
        <v>18714</v>
      </c>
      <c r="C18265" s="2">
        <v>34</v>
      </c>
      <c r="D18265" s="2" t="s">
        <v>467</v>
      </c>
      <c r="E18265" s="2"/>
      <c r="F18265" s="2"/>
      <c r="G18265" s="2"/>
      <c r="H18265" s="2"/>
    </row>
    <row r="18266" spans="2:8">
      <c r="B18266" s="2" t="s">
        <v>18715</v>
      </c>
      <c r="C18266" s="2">
        <v>34</v>
      </c>
      <c r="D18266" s="2" t="s">
        <v>467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467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467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36</v>
      </c>
      <c r="D18274" s="2" t="s">
        <v>467</v>
      </c>
      <c r="E18274" s="2"/>
      <c r="F18274" s="2"/>
      <c r="G18274" s="2"/>
      <c r="H18274" s="2"/>
    </row>
    <row r="18275" spans="2:8">
      <c r="B18275" s="2" t="s">
        <v>18724</v>
      </c>
      <c r="C18275" s="2">
        <v>35</v>
      </c>
      <c r="D18275" s="2" t="s">
        <v>467</v>
      </c>
      <c r="E18275" s="2"/>
      <c r="F18275" s="2"/>
      <c r="G18275" s="2"/>
      <c r="H18275" s="2"/>
    </row>
    <row r="18276" spans="2:8">
      <c r="B18276" s="2" t="s">
        <v>18725</v>
      </c>
      <c r="C18276" s="2">
        <v>36</v>
      </c>
      <c r="D18276" s="2" t="s">
        <v>467</v>
      </c>
      <c r="E18276" s="2"/>
      <c r="F18276" s="2"/>
      <c r="G18276" s="2"/>
      <c r="H18276" s="2"/>
    </row>
    <row r="18277" spans="2:8">
      <c r="B18277" s="2" t="s">
        <v>18726</v>
      </c>
      <c r="C18277" s="2">
        <v>23</v>
      </c>
      <c r="D18277" s="2" t="s">
        <v>467</v>
      </c>
      <c r="E18277" s="2"/>
      <c r="F18277" s="2"/>
      <c r="G18277" s="2"/>
      <c r="H18277" s="2"/>
    </row>
    <row r="18278" spans="2:8">
      <c r="B18278" s="2" t="s">
        <v>18727</v>
      </c>
      <c r="C18278" s="2">
        <v>13</v>
      </c>
      <c r="D18278" s="2" t="s">
        <v>467</v>
      </c>
      <c r="E18278" s="2"/>
      <c r="F18278" s="2"/>
      <c r="G18278" s="2"/>
      <c r="H18278" s="2"/>
    </row>
    <row r="18279" spans="2:8">
      <c r="B18279" s="2" t="s">
        <v>18728</v>
      </c>
      <c r="C18279" s="2">
        <v>16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15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16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17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467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467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467</v>
      </c>
      <c r="E18322" s="2"/>
      <c r="F18322" s="2"/>
      <c r="G18322" s="2"/>
      <c r="H18322" s="2"/>
    </row>
    <row r="18323" spans="2:8">
      <c r="B18323" s="2" t="s">
        <v>18772</v>
      </c>
      <c r="C18323" s="2">
        <v>26</v>
      </c>
      <c r="D18323" s="2" t="s">
        <v>467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467</v>
      </c>
      <c r="E18324" s="2"/>
      <c r="F18324" s="2"/>
      <c r="G18324" s="2"/>
      <c r="H18324" s="2"/>
    </row>
    <row r="18325" spans="2:8">
      <c r="B18325" s="2" t="s">
        <v>18774</v>
      </c>
      <c r="C18325" s="2">
        <v>22</v>
      </c>
      <c r="D18325" s="2" t="s">
        <v>467</v>
      </c>
      <c r="E18325" s="2"/>
      <c r="F18325" s="2"/>
      <c r="G18325" s="2"/>
      <c r="H18325" s="2"/>
    </row>
    <row r="18326" spans="2:8">
      <c r="B18326" s="2" t="s">
        <v>18775</v>
      </c>
      <c r="C18326" s="2">
        <v>20</v>
      </c>
      <c r="D18326" s="2" t="s">
        <v>467</v>
      </c>
      <c r="E18326" s="2"/>
      <c r="F18326" s="2"/>
      <c r="G18326" s="2"/>
      <c r="H18326" s="2"/>
    </row>
    <row r="18327" spans="2:8">
      <c r="B18327" s="2" t="s">
        <v>18776</v>
      </c>
      <c r="C18327" s="2">
        <v>42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43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42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467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467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30</v>
      </c>
      <c r="D18338" s="2" t="s">
        <v>467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467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467</v>
      </c>
      <c r="E18341" s="2"/>
      <c r="F18341" s="2"/>
      <c r="G18341" s="2"/>
      <c r="H18341" s="2"/>
    </row>
    <row r="18342" spans="2:8">
      <c r="B18342" s="2" t="s">
        <v>18791</v>
      </c>
      <c r="C18342" s="2">
        <v>30</v>
      </c>
      <c r="D18342" s="2" t="s">
        <v>467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467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467</v>
      </c>
      <c r="E18344" s="2"/>
      <c r="F18344" s="2"/>
      <c r="G18344" s="2"/>
      <c r="H18344" s="2"/>
    </row>
    <row r="18345" spans="2:8">
      <c r="B18345" s="2" t="s">
        <v>18794</v>
      </c>
      <c r="C18345" s="2">
        <v>27</v>
      </c>
      <c r="D18345" s="2" t="s">
        <v>467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467</v>
      </c>
      <c r="E18346" s="2"/>
      <c r="F18346" s="2"/>
      <c r="G18346" s="2"/>
      <c r="H18346" s="2"/>
    </row>
    <row r="18347" spans="2:8">
      <c r="B18347" s="2" t="s">
        <v>18796</v>
      </c>
      <c r="C18347" s="2">
        <v>26</v>
      </c>
      <c r="D18347" s="2" t="s">
        <v>467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467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467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467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467</v>
      </c>
      <c r="E18351" s="2"/>
      <c r="F18351" s="2"/>
      <c r="G18351" s="2"/>
      <c r="H18351" s="2"/>
    </row>
    <row r="18352" spans="2:8">
      <c r="B18352" s="2" t="s">
        <v>18801</v>
      </c>
      <c r="C18352" s="2">
        <v>22</v>
      </c>
      <c r="D18352" s="2" t="s">
        <v>467</v>
      </c>
      <c r="E18352" s="2"/>
      <c r="F18352" s="2"/>
      <c r="G18352" s="2"/>
      <c r="H18352" s="2"/>
    </row>
    <row r="18353" spans="2:8">
      <c r="B18353" s="2" t="s">
        <v>18802</v>
      </c>
      <c r="C18353" s="2">
        <v>23</v>
      </c>
      <c r="D18353" s="2" t="s">
        <v>467</v>
      </c>
      <c r="E18353" s="2"/>
      <c r="F18353" s="2"/>
      <c r="G18353" s="2"/>
      <c r="H18353" s="2"/>
    </row>
    <row r="18354" spans="2:8">
      <c r="B18354" s="2" t="s">
        <v>18803</v>
      </c>
      <c r="C18354" s="2">
        <v>24</v>
      </c>
      <c r="D18354" s="2" t="s">
        <v>467</v>
      </c>
      <c r="E18354" s="2"/>
      <c r="F18354" s="2"/>
      <c r="G18354" s="2"/>
      <c r="H18354" s="2"/>
    </row>
    <row r="18355" spans="2:8">
      <c r="B18355" s="2" t="s">
        <v>18804</v>
      </c>
      <c r="C18355" s="2">
        <v>25</v>
      </c>
      <c r="D18355" s="2" t="s">
        <v>467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467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467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467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467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467</v>
      </c>
      <c r="E18360" s="2"/>
      <c r="F18360" s="2"/>
      <c r="G18360" s="2"/>
      <c r="H18360" s="2"/>
    </row>
    <row r="18361" spans="2:8">
      <c r="B18361" s="2" t="s">
        <v>18810</v>
      </c>
      <c r="C18361" s="2">
        <v>38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467</v>
      </c>
      <c r="E18366" s="2"/>
      <c r="F18366" s="2"/>
      <c r="G18366" s="2"/>
      <c r="H18366" s="2"/>
    </row>
    <row r="18367" spans="2:8">
      <c r="B18367" s="2" t="s">
        <v>18816</v>
      </c>
      <c r="C18367" s="2">
        <v>32</v>
      </c>
      <c r="D18367" s="2" t="s">
        <v>467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467</v>
      </c>
      <c r="E18368" s="2"/>
      <c r="F18368" s="2"/>
      <c r="G18368" s="2"/>
      <c r="H18368" s="2"/>
    </row>
    <row r="18369" spans="2:8">
      <c r="B18369" s="2" t="s">
        <v>18818</v>
      </c>
      <c r="C18369" s="2">
        <v>32</v>
      </c>
      <c r="D18369" s="2" t="s">
        <v>467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467</v>
      </c>
      <c r="E18370" s="2"/>
      <c r="F18370" s="2"/>
      <c r="G18370" s="2"/>
      <c r="H18370" s="2"/>
    </row>
    <row r="18371" spans="2:8">
      <c r="B18371" s="2" t="s">
        <v>18820</v>
      </c>
      <c r="C18371" s="2">
        <v>14</v>
      </c>
      <c r="D18371" s="2" t="s">
        <v>467</v>
      </c>
      <c r="E18371" s="2"/>
      <c r="F18371" s="2"/>
      <c r="G18371" s="2"/>
      <c r="H18371" s="2"/>
    </row>
    <row r="18372" spans="2:8">
      <c r="B18372" s="2" t="s">
        <v>18821</v>
      </c>
      <c r="C18372" s="2">
        <v>14</v>
      </c>
      <c r="D18372" s="2" t="s">
        <v>467</v>
      </c>
      <c r="E18372" s="2"/>
      <c r="F18372" s="2"/>
      <c r="G18372" s="2"/>
      <c r="H18372" s="2"/>
    </row>
    <row r="18373" spans="2:8">
      <c r="B18373" s="2" t="s">
        <v>18822</v>
      </c>
      <c r="C18373" s="2">
        <v>15</v>
      </c>
      <c r="D18373" s="2" t="s">
        <v>467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467</v>
      </c>
      <c r="E18374" s="2"/>
      <c r="F18374" s="2"/>
      <c r="G18374" s="2"/>
      <c r="H18374" s="2"/>
    </row>
    <row r="18375" spans="2:8">
      <c r="B18375" s="2" t="s">
        <v>18824</v>
      </c>
      <c r="C18375" s="2">
        <v>22</v>
      </c>
      <c r="D18375" s="2" t="s">
        <v>467</v>
      </c>
      <c r="E18375" s="2"/>
      <c r="F18375" s="2"/>
      <c r="G18375" s="2"/>
      <c r="H18375" s="2"/>
    </row>
    <row r="18376" spans="2:8">
      <c r="B18376" s="2" t="s">
        <v>18825</v>
      </c>
      <c r="C18376" s="2">
        <v>20</v>
      </c>
      <c r="D18376" s="2" t="s">
        <v>467</v>
      </c>
      <c r="E18376" s="2"/>
      <c r="F18376" s="2"/>
      <c r="G18376" s="2"/>
      <c r="H18376" s="2"/>
    </row>
    <row r="18377" spans="2:8">
      <c r="B18377" s="2" t="s">
        <v>18826</v>
      </c>
      <c r="C18377" s="2">
        <v>16</v>
      </c>
      <c r="D18377" s="2" t="s">
        <v>467</v>
      </c>
      <c r="E18377" s="2"/>
      <c r="F18377" s="2"/>
      <c r="G18377" s="2"/>
      <c r="H18377" s="2"/>
    </row>
    <row r="18378" spans="2:8">
      <c r="B18378" s="2" t="s">
        <v>18827</v>
      </c>
      <c r="C18378" s="2">
        <v>16</v>
      </c>
      <c r="D18378" s="2" t="s">
        <v>467</v>
      </c>
      <c r="E18378" s="2"/>
      <c r="F18378" s="2"/>
      <c r="G18378" s="2"/>
      <c r="H18378" s="2"/>
    </row>
    <row r="18379" spans="2:8">
      <c r="B18379" s="2" t="s">
        <v>18828</v>
      </c>
      <c r="C18379" s="2">
        <v>17</v>
      </c>
      <c r="D18379" s="2" t="s">
        <v>467</v>
      </c>
      <c r="E18379" s="2"/>
      <c r="F18379" s="2"/>
      <c r="G18379" s="2"/>
      <c r="H18379" s="2"/>
    </row>
    <row r="18380" spans="2:8">
      <c r="B18380" s="2" t="s">
        <v>18829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467</v>
      </c>
      <c r="E18390" s="2"/>
      <c r="F18390" s="2"/>
      <c r="G18390" s="2"/>
      <c r="H18390" s="2"/>
    </row>
    <row r="18391" spans="2:8">
      <c r="B18391" s="2" t="s">
        <v>18840</v>
      </c>
      <c r="C18391" s="2">
        <v>33</v>
      </c>
      <c r="D18391" s="2" t="s">
        <v>467</v>
      </c>
      <c r="E18391" s="2"/>
      <c r="F18391" s="2"/>
      <c r="G18391" s="2"/>
      <c r="H18391" s="2"/>
    </row>
    <row r="18392" spans="2:8">
      <c r="B18392" s="2" t="s">
        <v>18841</v>
      </c>
      <c r="C18392" s="2">
        <v>30</v>
      </c>
      <c r="D18392" s="2" t="s">
        <v>467</v>
      </c>
      <c r="E18392" s="2"/>
      <c r="F18392" s="2"/>
      <c r="G18392" s="2"/>
      <c r="H18392" s="2"/>
    </row>
    <row r="18393" spans="2:8">
      <c r="B18393" s="2" t="s">
        <v>18842</v>
      </c>
      <c r="C18393" s="2">
        <v>30</v>
      </c>
      <c r="D18393" s="2" t="s">
        <v>467</v>
      </c>
      <c r="E18393" s="2"/>
      <c r="F18393" s="2"/>
      <c r="G18393" s="2"/>
      <c r="H18393" s="2"/>
    </row>
    <row r="18394" spans="2:8">
      <c r="B18394" s="2" t="s">
        <v>18843</v>
      </c>
      <c r="C18394" s="2">
        <v>18</v>
      </c>
      <c r="D18394" s="2" t="s">
        <v>467</v>
      </c>
      <c r="E18394" s="2"/>
      <c r="F18394" s="2"/>
      <c r="G18394" s="2"/>
      <c r="H18394" s="2"/>
    </row>
    <row r="18395" spans="2:8">
      <c r="B18395" s="2" t="s">
        <v>18844</v>
      </c>
      <c r="C18395" s="2">
        <v>18</v>
      </c>
      <c r="D18395" s="2" t="s">
        <v>467</v>
      </c>
      <c r="E18395" s="2"/>
      <c r="F18395" s="2"/>
      <c r="G18395" s="2"/>
      <c r="H18395" s="2"/>
    </row>
    <row r="18396" spans="2:8">
      <c r="B18396" s="2" t="s">
        <v>18845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15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15</v>
      </c>
      <c r="D18416" s="2" t="s">
        <v>467</v>
      </c>
      <c r="E18416" s="2"/>
      <c r="F18416" s="2"/>
      <c r="G18416" s="2"/>
      <c r="H18416" s="2"/>
    </row>
    <row r="18417" spans="2:8">
      <c r="B18417" s="2" t="s">
        <v>18866</v>
      </c>
      <c r="C18417" s="2">
        <v>17</v>
      </c>
      <c r="D18417" s="2" t="s">
        <v>467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467</v>
      </c>
      <c r="E18418" s="2"/>
      <c r="F18418" s="2"/>
      <c r="G18418" s="2"/>
      <c r="H18418" s="2"/>
    </row>
    <row r="18419" spans="2:8">
      <c r="B18419" s="2" t="s">
        <v>18868</v>
      </c>
      <c r="C18419" s="2">
        <v>30</v>
      </c>
      <c r="D18419" s="2" t="s">
        <v>467</v>
      </c>
      <c r="E18419" s="2"/>
      <c r="F18419" s="2"/>
      <c r="G18419" s="2"/>
      <c r="H18419" s="2"/>
    </row>
    <row r="18420" spans="2:8">
      <c r="B18420" s="2" t="s">
        <v>18869</v>
      </c>
      <c r="C18420" s="2">
        <v>29</v>
      </c>
      <c r="D18420" s="2" t="s">
        <v>467</v>
      </c>
      <c r="E18420" s="2"/>
      <c r="F18420" s="2"/>
      <c r="G18420" s="2"/>
      <c r="H18420" s="2"/>
    </row>
    <row r="18421" spans="2:8">
      <c r="B18421" s="2" t="s">
        <v>18870</v>
      </c>
      <c r="C18421" s="2">
        <v>26</v>
      </c>
      <c r="D18421" s="2" t="s">
        <v>467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467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467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467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467</v>
      </c>
      <c r="E18425" s="2"/>
      <c r="F18425" s="2"/>
      <c r="G18425" s="2"/>
      <c r="H18425" s="2"/>
    </row>
    <row r="18426" spans="2:8">
      <c r="B18426" s="2" t="s">
        <v>18875</v>
      </c>
      <c r="C18426" s="2">
        <v>23</v>
      </c>
      <c r="D18426" s="2" t="s">
        <v>467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467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19</v>
      </c>
      <c r="D18434" s="2" t="s">
        <v>467</v>
      </c>
      <c r="E18434" s="2"/>
      <c r="F18434" s="2"/>
      <c r="G18434" s="2"/>
      <c r="H18434" s="2"/>
    </row>
    <row r="18435" spans="2:8">
      <c r="B18435" s="2" t="s">
        <v>18884</v>
      </c>
      <c r="C18435" s="2">
        <v>20</v>
      </c>
      <c r="D18435" s="2" t="s">
        <v>467</v>
      </c>
      <c r="E18435" s="2"/>
      <c r="F18435" s="2"/>
      <c r="G18435" s="2"/>
      <c r="H18435" s="2"/>
    </row>
    <row r="18436" spans="2:8">
      <c r="B18436" s="2" t="s">
        <v>18885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15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18</v>
      </c>
      <c r="D18453" s="2" t="s">
        <v>467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467</v>
      </c>
      <c r="E18454" s="2"/>
      <c r="F18454" s="2"/>
      <c r="G18454" s="2"/>
      <c r="H18454" s="2"/>
    </row>
    <row r="18455" spans="2:8">
      <c r="B18455" s="2" t="s">
        <v>18904</v>
      </c>
      <c r="C18455" s="2">
        <v>20</v>
      </c>
      <c r="D18455" s="2" t="s">
        <v>467</v>
      </c>
      <c r="E18455" s="2"/>
      <c r="F18455" s="2"/>
      <c r="G18455" s="2"/>
      <c r="H18455" s="2"/>
    </row>
    <row r="18456" spans="2:8">
      <c r="B18456" s="2" t="s">
        <v>18905</v>
      </c>
      <c r="C18456" s="2">
        <v>21</v>
      </c>
      <c r="D18456" s="2" t="s">
        <v>467</v>
      </c>
      <c r="E18456" s="2"/>
      <c r="F18456" s="2"/>
      <c r="G18456" s="2"/>
      <c r="H18456" s="2"/>
    </row>
    <row r="18457" spans="2:8">
      <c r="B18457" s="2" t="s">
        <v>18906</v>
      </c>
      <c r="C18457" s="2">
        <v>21</v>
      </c>
      <c r="D18457" s="2" t="s">
        <v>467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467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467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467</v>
      </c>
      <c r="E18460" s="2"/>
      <c r="F18460" s="2"/>
      <c r="G18460" s="2"/>
      <c r="H18460" s="2"/>
    </row>
    <row r="18461" spans="2:8">
      <c r="B18461" s="2" t="s">
        <v>18910</v>
      </c>
      <c r="C18461" s="2">
        <v>29</v>
      </c>
      <c r="D18461" s="2" t="s">
        <v>467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467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467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31</v>
      </c>
      <c r="D18471" s="2" t="s">
        <v>467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467</v>
      </c>
      <c r="E18472" s="2"/>
      <c r="F18472" s="2"/>
      <c r="G18472" s="2"/>
      <c r="H18472" s="2"/>
    </row>
    <row r="18473" spans="2:8">
      <c r="B18473" s="2" t="s">
        <v>18922</v>
      </c>
      <c r="C18473" s="2">
        <v>34</v>
      </c>
      <c r="D18473" s="2" t="s">
        <v>467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467</v>
      </c>
      <c r="E18474" s="2"/>
      <c r="F18474" s="2"/>
      <c r="G18474" s="2"/>
      <c r="H18474" s="2"/>
    </row>
    <row r="18475" spans="2:8">
      <c r="B18475" s="2" t="s">
        <v>18924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22</v>
      </c>
      <c r="D18508" s="2" t="s">
        <v>467</v>
      </c>
      <c r="E18508" s="2"/>
      <c r="F18508" s="2"/>
      <c r="G18508" s="2"/>
      <c r="H18508" s="2"/>
    </row>
    <row r="18509" spans="2:8">
      <c r="B18509" s="2" t="s">
        <v>18958</v>
      </c>
      <c r="C18509" s="2">
        <v>23</v>
      </c>
      <c r="D18509" s="2" t="s">
        <v>467</v>
      </c>
      <c r="E18509" s="2"/>
      <c r="F18509" s="2"/>
      <c r="G18509" s="2"/>
      <c r="H18509" s="2"/>
    </row>
    <row r="18510" spans="2:8">
      <c r="B18510" s="2" t="s">
        <v>18959</v>
      </c>
      <c r="C18510" s="2">
        <v>22</v>
      </c>
      <c r="D18510" s="2" t="s">
        <v>467</v>
      </c>
      <c r="E18510" s="2"/>
      <c r="F18510" s="2"/>
      <c r="G18510" s="2"/>
      <c r="H18510" s="2"/>
    </row>
    <row r="18511" spans="2:8">
      <c r="B18511" s="2" t="s">
        <v>18960</v>
      </c>
      <c r="C18511" s="2">
        <v>22</v>
      </c>
      <c r="D18511" s="2" t="s">
        <v>467</v>
      </c>
      <c r="E18511" s="2"/>
      <c r="F18511" s="2"/>
      <c r="G18511" s="2"/>
      <c r="H18511" s="2"/>
    </row>
    <row r="18512" spans="2:8">
      <c r="B18512" s="2" t="s">
        <v>18961</v>
      </c>
      <c r="C18512" s="2">
        <v>22</v>
      </c>
      <c r="D18512" s="2" t="s">
        <v>467</v>
      </c>
      <c r="E18512" s="2"/>
      <c r="F18512" s="2"/>
      <c r="G18512" s="2"/>
      <c r="H18512" s="2"/>
    </row>
    <row r="18513" spans="2:8">
      <c r="B18513" s="2" t="s">
        <v>18962</v>
      </c>
      <c r="C18513" s="2">
        <v>20</v>
      </c>
      <c r="D18513" s="2" t="s">
        <v>467</v>
      </c>
      <c r="E18513" s="2"/>
      <c r="F18513" s="2"/>
      <c r="G18513" s="2"/>
      <c r="H18513" s="2"/>
    </row>
    <row r="18514" spans="2:8">
      <c r="B18514" s="2" t="s">
        <v>18963</v>
      </c>
      <c r="C18514" s="2">
        <v>20</v>
      </c>
      <c r="D18514" s="2" t="s">
        <v>467</v>
      </c>
      <c r="E18514" s="2"/>
      <c r="F18514" s="2"/>
      <c r="G18514" s="2"/>
      <c r="H18514" s="2"/>
    </row>
    <row r="18515" spans="2:8">
      <c r="B18515" s="2" t="s">
        <v>18964</v>
      </c>
      <c r="C18515" s="2">
        <v>20</v>
      </c>
      <c r="D18515" s="2" t="s">
        <v>467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19</v>
      </c>
      <c r="D18523" s="2" t="s">
        <v>467</v>
      </c>
      <c r="E18523" s="2"/>
      <c r="F18523" s="2"/>
      <c r="G18523" s="2"/>
      <c r="H18523" s="2"/>
    </row>
    <row r="18524" spans="2:8">
      <c r="B18524" s="2" t="s">
        <v>18973</v>
      </c>
      <c r="C18524" s="2">
        <v>25</v>
      </c>
      <c r="D18524" s="2" t="s">
        <v>467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467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467</v>
      </c>
      <c r="E18526" s="2"/>
      <c r="F18526" s="2"/>
      <c r="G18526" s="2"/>
      <c r="H18526" s="2"/>
    </row>
    <row r="18527" spans="2:8">
      <c r="B18527" s="2" t="s">
        <v>18976</v>
      </c>
      <c r="C18527" s="2">
        <v>27</v>
      </c>
      <c r="D18527" s="2" t="s">
        <v>467</v>
      </c>
      <c r="E18527" s="2"/>
      <c r="F18527" s="2"/>
      <c r="G18527" s="2"/>
      <c r="H18527" s="2"/>
    </row>
    <row r="18528" spans="2:8">
      <c r="B18528" s="2" t="s">
        <v>18977</v>
      </c>
      <c r="C18528" s="2">
        <v>13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18978</v>
      </c>
      <c r="C18529" s="2">
        <v>28</v>
      </c>
      <c r="D18529" s="2" t="s">
        <v>467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467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467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467</v>
      </c>
      <c r="E18532" s="2"/>
      <c r="F18532" s="2"/>
      <c r="G18532" s="2"/>
      <c r="H18532" s="2"/>
    </row>
    <row r="18533" spans="2:8">
      <c r="B18533" s="2" t="s">
        <v>18982</v>
      </c>
      <c r="C18533" s="2">
        <v>24</v>
      </c>
      <c r="D18533" s="2" t="s">
        <v>467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34</v>
      </c>
      <c r="D18553" s="2" t="s">
        <v>467</v>
      </c>
      <c r="E18553" s="2"/>
      <c r="F18553" s="2"/>
      <c r="G18553" s="2"/>
      <c r="H18553" s="2"/>
    </row>
    <row r="18554" spans="2:8">
      <c r="B18554" s="2" t="s">
        <v>19003</v>
      </c>
      <c r="C18554" s="2">
        <v>34</v>
      </c>
      <c r="D18554" s="2" t="s">
        <v>467</v>
      </c>
      <c r="E18554" s="2"/>
      <c r="F18554" s="2"/>
      <c r="G18554" s="2"/>
      <c r="H18554" s="2"/>
    </row>
    <row r="18555" spans="2:8">
      <c r="B18555" s="2" t="s">
        <v>19004</v>
      </c>
      <c r="C18555" s="2">
        <v>34</v>
      </c>
      <c r="D18555" s="2" t="s">
        <v>467</v>
      </c>
      <c r="E18555" s="2"/>
      <c r="F18555" s="2"/>
      <c r="G18555" s="2"/>
      <c r="H18555" s="2"/>
    </row>
    <row r="18556" spans="2:8">
      <c r="B18556" s="2" t="s">
        <v>19005</v>
      </c>
      <c r="C18556" s="2">
        <v>33</v>
      </c>
      <c r="D18556" s="2" t="s">
        <v>467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40</v>
      </c>
      <c r="D18569" s="2" t="s">
        <v>467</v>
      </c>
      <c r="E18569" s="2"/>
      <c r="F18569" s="2"/>
      <c r="G18569" s="2"/>
      <c r="H18569" s="2"/>
    </row>
    <row r="18570" spans="2:8">
      <c r="B18570" s="2" t="s">
        <v>19019</v>
      </c>
      <c r="C18570" s="2">
        <v>42</v>
      </c>
      <c r="D18570" s="2" t="s">
        <v>467</v>
      </c>
      <c r="E18570" s="2"/>
      <c r="F18570" s="2"/>
      <c r="G18570" s="2"/>
      <c r="H18570" s="2"/>
    </row>
    <row r="18571" spans="2:8">
      <c r="B18571" s="2" t="s">
        <v>19020</v>
      </c>
      <c r="C18571" s="2">
        <v>42</v>
      </c>
      <c r="D18571" s="2" t="s">
        <v>467</v>
      </c>
      <c r="E18571" s="2"/>
      <c r="F18571" s="2"/>
      <c r="G18571" s="2"/>
      <c r="H18571" s="2"/>
    </row>
    <row r="18572" spans="2:8">
      <c r="B18572" s="2" t="s">
        <v>19021</v>
      </c>
      <c r="C18572" s="2">
        <v>41</v>
      </c>
      <c r="D18572" s="2" t="s">
        <v>467</v>
      </c>
      <c r="E18572" s="2"/>
      <c r="F18572" s="2"/>
      <c r="G18572" s="2"/>
      <c r="H18572" s="2"/>
    </row>
    <row r="18573" spans="2:8">
      <c r="B18573" s="2" t="s">
        <v>19022</v>
      </c>
      <c r="C18573" s="2">
        <v>38</v>
      </c>
      <c r="D18573" s="2" t="s">
        <v>467</v>
      </c>
      <c r="E18573" s="2"/>
      <c r="F18573" s="2"/>
      <c r="G18573" s="2"/>
      <c r="H18573" s="2"/>
    </row>
    <row r="18574" spans="2:8">
      <c r="B18574" s="2" t="s">
        <v>19023</v>
      </c>
      <c r="C18574" s="2">
        <v>38</v>
      </c>
      <c r="D18574" s="2" t="s">
        <v>467</v>
      </c>
      <c r="E18574" s="2"/>
      <c r="F18574" s="2"/>
      <c r="G18574" s="2"/>
      <c r="H18574" s="2"/>
    </row>
    <row r="18575" spans="2:8">
      <c r="B18575" s="2" t="s">
        <v>19024</v>
      </c>
      <c r="C18575" s="2">
        <v>39</v>
      </c>
      <c r="D18575" s="2" t="s">
        <v>467</v>
      </c>
      <c r="E18575" s="2"/>
      <c r="F18575" s="2"/>
      <c r="G18575" s="2"/>
      <c r="H18575" s="2"/>
    </row>
    <row r="18576" spans="2:8">
      <c r="B18576" s="2" t="s">
        <v>19025</v>
      </c>
      <c r="C18576" s="2">
        <v>38</v>
      </c>
      <c r="D18576" s="2" t="s">
        <v>467</v>
      </c>
      <c r="E18576" s="2"/>
      <c r="F18576" s="2"/>
      <c r="G18576" s="2"/>
      <c r="H18576" s="2"/>
    </row>
    <row r="18577" spans="2:8">
      <c r="B18577" s="2" t="s">
        <v>19026</v>
      </c>
      <c r="C18577" s="2">
        <v>36</v>
      </c>
      <c r="D18577" s="2" t="s">
        <v>467</v>
      </c>
      <c r="E18577" s="2"/>
      <c r="F18577" s="2"/>
      <c r="G18577" s="2"/>
      <c r="H18577" s="2"/>
    </row>
    <row r="18578" spans="2:8">
      <c r="B18578" s="2" t="s">
        <v>19027</v>
      </c>
      <c r="C18578" s="2">
        <v>36</v>
      </c>
      <c r="D18578" s="2" t="s">
        <v>467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467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467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467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467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467</v>
      </c>
      <c r="E18583" s="2"/>
      <c r="F18583" s="2"/>
      <c r="G18583" s="2"/>
      <c r="H18583" s="2"/>
    </row>
    <row r="18584" spans="2:8">
      <c r="B18584" s="2" t="s">
        <v>19033</v>
      </c>
      <c r="C18584" s="2">
        <v>32</v>
      </c>
      <c r="D18584" s="2" t="s">
        <v>467</v>
      </c>
      <c r="E18584" s="2"/>
      <c r="F18584" s="2"/>
      <c r="G18584" s="2"/>
      <c r="H18584" s="2"/>
    </row>
    <row r="18585" spans="2:8">
      <c r="B18585" s="2" t="s">
        <v>19034</v>
      </c>
      <c r="C18585" s="2">
        <v>32</v>
      </c>
      <c r="D18585" s="2" t="s">
        <v>467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467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467</v>
      </c>
      <c r="E18587" s="2"/>
      <c r="F18587" s="2"/>
      <c r="G18587" s="2"/>
      <c r="H18587" s="2"/>
    </row>
    <row r="18588" spans="2:8">
      <c r="B18588" s="2" t="s">
        <v>19037</v>
      </c>
      <c r="C18588" s="2">
        <v>31</v>
      </c>
      <c r="D18588" s="2" t="s">
        <v>467</v>
      </c>
      <c r="E18588" s="2"/>
      <c r="F18588" s="2"/>
      <c r="G18588" s="2"/>
      <c r="H18588" s="2"/>
    </row>
    <row r="18589" spans="2:8">
      <c r="B18589" s="2" t="s">
        <v>19038</v>
      </c>
      <c r="C18589" s="2">
        <v>29</v>
      </c>
      <c r="D18589" s="2" t="s">
        <v>467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467</v>
      </c>
      <c r="E18590" s="2"/>
      <c r="F18590" s="2"/>
      <c r="G18590" s="2"/>
      <c r="H18590" s="2"/>
    </row>
    <row r="18591" spans="2:8">
      <c r="B18591" s="2" t="s">
        <v>19040</v>
      </c>
      <c r="C18591" s="2">
        <v>30</v>
      </c>
      <c r="D18591" s="2" t="s">
        <v>467</v>
      </c>
      <c r="E18591" s="2"/>
      <c r="F18591" s="2"/>
      <c r="G18591" s="2"/>
      <c r="H18591" s="2"/>
    </row>
    <row r="18592" spans="2:8">
      <c r="B18592" s="2" t="s">
        <v>19041</v>
      </c>
      <c r="C18592" s="2">
        <v>31</v>
      </c>
      <c r="D18592" s="2" t="s">
        <v>467</v>
      </c>
      <c r="E18592" s="2"/>
      <c r="F18592" s="2"/>
      <c r="G18592" s="2"/>
      <c r="H18592" s="2"/>
    </row>
    <row r="18593" spans="2:8">
      <c r="B18593" s="2" t="s">
        <v>19042</v>
      </c>
      <c r="C18593" s="2">
        <v>31</v>
      </c>
      <c r="D18593" s="2" t="s">
        <v>467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467</v>
      </c>
      <c r="E18594" s="2"/>
      <c r="F18594" s="2"/>
      <c r="G18594" s="2"/>
      <c r="H18594" s="2"/>
    </row>
    <row r="18595" spans="2:8">
      <c r="B18595" s="2" t="s">
        <v>19044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467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467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467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19054</v>
      </c>
      <c r="C18605" s="2">
        <v>27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19055</v>
      </c>
      <c r="C18606" s="2">
        <v>15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20</v>
      </c>
      <c r="D18613" s="2" t="s">
        <v>467</v>
      </c>
      <c r="E18613" s="2"/>
      <c r="F18613" s="2"/>
      <c r="G18613" s="2"/>
      <c r="H18613" s="2"/>
    </row>
    <row r="18614" spans="2:8">
      <c r="B18614" s="2" t="s">
        <v>19063</v>
      </c>
      <c r="C18614" s="2">
        <v>27</v>
      </c>
      <c r="D18614" s="2" t="s">
        <v>467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467</v>
      </c>
      <c r="E18615" s="2"/>
      <c r="F18615" s="2"/>
      <c r="G18615" s="2"/>
      <c r="H18615" s="2"/>
    </row>
    <row r="18616" spans="2:8">
      <c r="B18616" s="2" t="s">
        <v>19065</v>
      </c>
      <c r="C18616" s="2">
        <v>29</v>
      </c>
      <c r="D18616" s="2" t="s">
        <v>467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467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467</v>
      </c>
      <c r="E18618" s="2"/>
      <c r="F18618" s="2"/>
      <c r="G18618" s="2"/>
      <c r="H18618" s="2"/>
    </row>
    <row r="18619" spans="2:8">
      <c r="B18619" s="2" t="s">
        <v>19068</v>
      </c>
      <c r="C18619" s="2">
        <v>28</v>
      </c>
      <c r="D18619" s="2" t="s">
        <v>467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467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15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467</v>
      </c>
      <c r="E18649" s="2"/>
      <c r="F18649" s="2"/>
      <c r="G18649" s="2"/>
      <c r="H18649" s="2"/>
    </row>
    <row r="18650" spans="2:8">
      <c r="B18650" s="2" t="s">
        <v>19099</v>
      </c>
      <c r="C18650" s="2">
        <v>34</v>
      </c>
      <c r="D18650" s="2" t="s">
        <v>467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467</v>
      </c>
      <c r="E18651" s="2"/>
      <c r="F18651" s="2"/>
      <c r="G18651" s="2"/>
      <c r="H18651" s="2"/>
    </row>
    <row r="18652" spans="2:8">
      <c r="B18652" s="2" t="s">
        <v>19101</v>
      </c>
      <c r="C18652" s="2">
        <v>31</v>
      </c>
      <c r="D18652" s="2" t="s">
        <v>467</v>
      </c>
      <c r="E18652" s="2"/>
      <c r="F18652" s="2"/>
      <c r="G18652" s="2"/>
      <c r="H18652" s="2"/>
    </row>
    <row r="18653" spans="2:8">
      <c r="B18653" s="2" t="s">
        <v>19102</v>
      </c>
      <c r="C18653" s="2">
        <v>28</v>
      </c>
      <c r="D18653" s="2" t="s">
        <v>467</v>
      </c>
      <c r="E18653" s="2"/>
      <c r="F18653" s="2"/>
      <c r="G18653" s="2"/>
      <c r="H18653" s="2"/>
    </row>
    <row r="18654" spans="2:8">
      <c r="B18654" s="2" t="s">
        <v>19103</v>
      </c>
      <c r="C18654" s="2">
        <v>28</v>
      </c>
      <c r="D18654" s="2" t="s">
        <v>467</v>
      </c>
      <c r="E18654" s="2"/>
      <c r="F18654" s="2"/>
      <c r="G18654" s="2"/>
      <c r="H18654" s="2"/>
    </row>
    <row r="18655" spans="2:8">
      <c r="B18655" s="2" t="s">
        <v>19104</v>
      </c>
      <c r="C18655" s="2">
        <v>27</v>
      </c>
      <c r="D18655" s="2" t="s">
        <v>467</v>
      </c>
      <c r="E18655" s="2"/>
      <c r="F18655" s="2"/>
      <c r="G18655" s="2"/>
      <c r="H18655" s="2"/>
    </row>
    <row r="18656" spans="2:8">
      <c r="B18656" s="2" t="s">
        <v>19105</v>
      </c>
      <c r="C18656" s="2">
        <v>21</v>
      </c>
      <c r="D18656" s="2" t="s">
        <v>467</v>
      </c>
      <c r="E18656" s="2"/>
      <c r="F18656" s="2"/>
      <c r="G18656" s="2"/>
      <c r="H18656" s="2"/>
    </row>
    <row r="18657" spans="2:8">
      <c r="B18657" s="2" t="s">
        <v>19106</v>
      </c>
      <c r="C18657" s="2">
        <v>14</v>
      </c>
      <c r="D18657" s="2" t="s">
        <v>467</v>
      </c>
      <c r="E18657" s="2"/>
      <c r="F18657" s="2"/>
      <c r="G18657" s="2"/>
      <c r="H18657" s="2"/>
    </row>
    <row r="18658" spans="2:8">
      <c r="B18658" s="2" t="s">
        <v>19107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17</v>
      </c>
      <c r="D18662" s="2" t="s">
        <v>467</v>
      </c>
      <c r="E18662" s="2"/>
      <c r="F18662" s="2"/>
      <c r="G18662" s="2"/>
      <c r="H18662" s="2"/>
    </row>
    <row r="18663" spans="2:8">
      <c r="B18663" s="2" t="s">
        <v>19112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43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46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45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467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467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467</v>
      </c>
      <c r="E18678" s="2"/>
      <c r="F18678" s="2"/>
      <c r="G18678" s="2"/>
      <c r="H18678" s="2"/>
    </row>
    <row r="18679" spans="2:8">
      <c r="B18679" s="2" t="s">
        <v>19128</v>
      </c>
      <c r="C18679" s="2">
        <v>12</v>
      </c>
      <c r="D18679" s="2" t="s">
        <v>467</v>
      </c>
      <c r="E18679" s="2"/>
      <c r="F18679" s="2"/>
      <c r="G18679" s="2"/>
      <c r="H18679" s="2"/>
    </row>
    <row r="18680" spans="2:8">
      <c r="B18680" s="2" t="s">
        <v>19129</v>
      </c>
      <c r="C18680" s="2">
        <v>13</v>
      </c>
      <c r="D18680" s="2" t="s">
        <v>467</v>
      </c>
      <c r="E18680" s="2"/>
      <c r="F18680" s="2"/>
      <c r="G18680" s="2"/>
      <c r="H18680" s="2"/>
    </row>
    <row r="18681" spans="2:8">
      <c r="B18681" s="2" t="s">
        <v>19130</v>
      </c>
      <c r="C18681" s="2">
        <v>19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14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16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21</v>
      </c>
      <c r="D18698" s="2" t="s">
        <v>467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467</v>
      </c>
      <c r="E18699" s="2"/>
      <c r="F18699" s="2"/>
      <c r="G18699" s="2"/>
      <c r="H18699" s="2"/>
    </row>
    <row r="18700" spans="2:8">
      <c r="B18700" s="2" t="s">
        <v>19149</v>
      </c>
      <c r="C18700" s="2">
        <v>17</v>
      </c>
      <c r="D18700" s="2" t="s">
        <v>467</v>
      </c>
      <c r="E18700" s="2"/>
      <c r="F18700" s="2"/>
      <c r="G18700" s="2"/>
      <c r="H18700" s="2"/>
    </row>
    <row r="18701" spans="2:8">
      <c r="B18701" s="2" t="s">
        <v>19150</v>
      </c>
      <c r="C18701" s="2">
        <v>17</v>
      </c>
      <c r="D18701" s="2" t="s">
        <v>467</v>
      </c>
      <c r="E18701" s="2"/>
      <c r="F18701" s="2"/>
      <c r="G18701" s="2"/>
      <c r="H18701" s="2"/>
    </row>
    <row r="18702" spans="2:8">
      <c r="B18702" s="2" t="s">
        <v>19151</v>
      </c>
      <c r="C18702" s="2">
        <v>19</v>
      </c>
      <c r="D18702" s="2" t="s">
        <v>467</v>
      </c>
      <c r="E18702" s="2"/>
      <c r="F18702" s="2"/>
      <c r="G18702" s="2"/>
      <c r="H18702" s="2"/>
    </row>
    <row r="18703" spans="2:8">
      <c r="B18703" s="2" t="s">
        <v>19152</v>
      </c>
      <c r="C18703" s="2">
        <v>17</v>
      </c>
      <c r="D18703" s="2" t="s">
        <v>467</v>
      </c>
      <c r="E18703" s="2"/>
      <c r="F18703" s="2"/>
      <c r="G18703" s="2"/>
      <c r="H18703" s="2"/>
    </row>
    <row r="18704" spans="2:8">
      <c r="B18704" s="2" t="s">
        <v>19153</v>
      </c>
      <c r="C18704" s="2">
        <v>13</v>
      </c>
      <c r="D18704" s="2" t="s">
        <v>467</v>
      </c>
      <c r="E18704" s="2"/>
      <c r="F18704" s="2"/>
      <c r="G18704" s="2"/>
      <c r="H18704" s="2"/>
    </row>
    <row r="18705" spans="2:8">
      <c r="B18705" s="2" t="s">
        <v>19154</v>
      </c>
      <c r="C18705" s="2">
        <v>18</v>
      </c>
      <c r="D18705" s="2" t="s">
        <v>467</v>
      </c>
      <c r="E18705" s="2"/>
      <c r="F18705" s="2"/>
      <c r="G18705" s="2"/>
      <c r="H18705" s="2"/>
    </row>
    <row r="18706" spans="2:8">
      <c r="B18706" s="2" t="s">
        <v>19155</v>
      </c>
      <c r="C18706" s="2">
        <v>13</v>
      </c>
      <c r="D18706" s="2" t="s">
        <v>467</v>
      </c>
      <c r="E18706" s="2"/>
      <c r="F18706" s="2"/>
      <c r="G18706" s="2"/>
      <c r="H18706" s="2"/>
    </row>
    <row r="18707" spans="2:8">
      <c r="B18707" s="2" t="s">
        <v>19156</v>
      </c>
      <c r="C18707" s="2">
        <v>38</v>
      </c>
      <c r="D18707" s="2" t="s">
        <v>467</v>
      </c>
      <c r="E18707" s="2"/>
      <c r="F18707" s="2"/>
      <c r="G18707" s="2"/>
      <c r="H18707" s="2"/>
    </row>
    <row r="18708" spans="2:8">
      <c r="B18708" s="2" t="s">
        <v>19157</v>
      </c>
      <c r="C18708" s="2">
        <v>36</v>
      </c>
      <c r="D18708" s="2" t="s">
        <v>467</v>
      </c>
      <c r="E18708" s="2"/>
      <c r="F18708" s="2"/>
      <c r="G18708" s="2"/>
      <c r="H18708" s="2"/>
    </row>
    <row r="18709" spans="2:8">
      <c r="B18709" s="2" t="s">
        <v>19158</v>
      </c>
      <c r="C18709" s="2">
        <v>34</v>
      </c>
      <c r="D18709" s="2" t="s">
        <v>467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19160</v>
      </c>
      <c r="C18711" s="2">
        <v>29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467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467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467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467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467</v>
      </c>
      <c r="E18716" s="2"/>
      <c r="F18716" s="2"/>
      <c r="G18716" s="2"/>
      <c r="H18716" s="2"/>
    </row>
    <row r="18717" spans="2:8">
      <c r="B18717" s="2" t="s">
        <v>19166</v>
      </c>
      <c r="C18717" s="2">
        <v>30</v>
      </c>
      <c r="D18717" s="2" t="s">
        <v>467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467</v>
      </c>
      <c r="E18718" s="2"/>
      <c r="F18718" s="2"/>
      <c r="G18718" s="2"/>
      <c r="H18718" s="2"/>
    </row>
    <row r="18719" spans="2:8">
      <c r="B18719" s="2" t="s">
        <v>19168</v>
      </c>
      <c r="C18719" s="2">
        <v>32</v>
      </c>
      <c r="D18719" s="2" t="s">
        <v>467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467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467</v>
      </c>
      <c r="E18721" s="2"/>
      <c r="F18721" s="2"/>
      <c r="G18721" s="2"/>
      <c r="H18721" s="2"/>
    </row>
    <row r="18722" spans="2:8">
      <c r="B18722" s="2" t="s">
        <v>19171</v>
      </c>
      <c r="C18722" s="2">
        <v>28</v>
      </c>
      <c r="D18722" s="2" t="s">
        <v>467</v>
      </c>
      <c r="E18722" s="2"/>
      <c r="F18722" s="2"/>
      <c r="G18722" s="2"/>
      <c r="H18722" s="2"/>
    </row>
    <row r="18723" spans="2:8">
      <c r="B18723" s="2" t="s">
        <v>19172</v>
      </c>
      <c r="C18723" s="2">
        <v>51</v>
      </c>
      <c r="D18723" s="2" t="s">
        <v>467</v>
      </c>
      <c r="E18723" s="2"/>
      <c r="F18723" s="2"/>
      <c r="G18723" s="2"/>
      <c r="H18723" s="2"/>
    </row>
    <row r="18724" spans="2:8">
      <c r="B18724" s="2" t="s">
        <v>19173</v>
      </c>
      <c r="C18724" s="2">
        <v>49</v>
      </c>
      <c r="D18724" s="2" t="s">
        <v>467</v>
      </c>
      <c r="E18724" s="2"/>
      <c r="F18724" s="2"/>
      <c r="G18724" s="2"/>
      <c r="H18724" s="2"/>
    </row>
    <row r="18725" spans="2:8">
      <c r="B18725" s="2" t="s">
        <v>19174</v>
      </c>
      <c r="C18725" s="2">
        <v>44</v>
      </c>
      <c r="D18725" s="2" t="s">
        <v>467</v>
      </c>
      <c r="E18725" s="2"/>
      <c r="F18725" s="2"/>
      <c r="G18725" s="2"/>
      <c r="H18725" s="2"/>
    </row>
    <row r="18726" spans="2:8">
      <c r="B18726" s="2" t="s">
        <v>19175</v>
      </c>
      <c r="C18726" s="2">
        <v>39</v>
      </c>
      <c r="D18726" s="2" t="s">
        <v>467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23</v>
      </c>
      <c r="D18745" s="2" t="s">
        <v>467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467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467</v>
      </c>
      <c r="E18747" s="2"/>
      <c r="F18747" s="2"/>
      <c r="G18747" s="2"/>
      <c r="H18747" s="2"/>
    </row>
    <row r="18748" spans="2:8">
      <c r="B18748" s="2" t="s">
        <v>19197</v>
      </c>
      <c r="C18748" s="2">
        <v>22</v>
      </c>
      <c r="D18748" s="2" t="s">
        <v>467</v>
      </c>
      <c r="E18748" s="2"/>
      <c r="F18748" s="2"/>
      <c r="G18748" s="2"/>
      <c r="H18748" s="2"/>
    </row>
    <row r="18749" spans="2:8">
      <c r="B18749" s="2" t="s">
        <v>19198</v>
      </c>
      <c r="C18749" s="2">
        <v>23</v>
      </c>
      <c r="D18749" s="2" t="s">
        <v>467</v>
      </c>
      <c r="E18749" s="2"/>
      <c r="F18749" s="2"/>
      <c r="G18749" s="2"/>
      <c r="H18749" s="2"/>
    </row>
    <row r="18750" spans="2:8">
      <c r="B18750" s="2" t="s">
        <v>19199</v>
      </c>
      <c r="C18750" s="2">
        <v>24</v>
      </c>
      <c r="D18750" s="2" t="s">
        <v>467</v>
      </c>
      <c r="E18750" s="2"/>
      <c r="F18750" s="2"/>
      <c r="G18750" s="2"/>
      <c r="H18750" s="2"/>
    </row>
    <row r="18751" spans="2:8">
      <c r="B18751" s="2" t="s">
        <v>19200</v>
      </c>
      <c r="C18751" s="2">
        <v>30</v>
      </c>
      <c r="D18751" s="2" t="s">
        <v>467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467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467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467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467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467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467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467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467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467</v>
      </c>
      <c r="E18775" s="2"/>
      <c r="F18775" s="2"/>
      <c r="G18775" s="2"/>
      <c r="H18775" s="2"/>
    </row>
    <row r="18776" spans="2:8">
      <c r="B18776" s="2" t="s">
        <v>19225</v>
      </c>
      <c r="C18776" s="2">
        <v>23</v>
      </c>
      <c r="D18776" s="2" t="s">
        <v>467</v>
      </c>
      <c r="E18776" s="2"/>
      <c r="F18776" s="2"/>
      <c r="G18776" s="2"/>
      <c r="H18776" s="2"/>
    </row>
    <row r="18777" spans="2:8">
      <c r="B18777" s="2" t="s">
        <v>19226</v>
      </c>
      <c r="C18777" s="2">
        <v>13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36</v>
      </c>
      <c r="D18788" s="2" t="s">
        <v>467</v>
      </c>
      <c r="E18788" s="2"/>
      <c r="F18788" s="2"/>
      <c r="G18788" s="2"/>
      <c r="H18788" s="2"/>
    </row>
    <row r="18789" spans="2:8">
      <c r="B18789" s="2" t="s">
        <v>19238</v>
      </c>
      <c r="C18789" s="2">
        <v>36</v>
      </c>
      <c r="D18789" s="2" t="s">
        <v>467</v>
      </c>
      <c r="E18789" s="2"/>
      <c r="F18789" s="2"/>
      <c r="G18789" s="2"/>
      <c r="H18789" s="2"/>
    </row>
    <row r="18790" spans="2:8">
      <c r="B18790" s="2" t="s">
        <v>19239</v>
      </c>
      <c r="C18790" s="2">
        <v>35</v>
      </c>
      <c r="D18790" s="2" t="s">
        <v>467</v>
      </c>
      <c r="E18790" s="2"/>
      <c r="F18790" s="2"/>
      <c r="G18790" s="2"/>
      <c r="H18790" s="2"/>
    </row>
    <row r="18791" spans="2:8">
      <c r="B18791" s="2" t="s">
        <v>19240</v>
      </c>
      <c r="C18791" s="2">
        <v>34</v>
      </c>
      <c r="D18791" s="2" t="s">
        <v>467</v>
      </c>
      <c r="E18791" s="2"/>
      <c r="F18791" s="2"/>
      <c r="G18791" s="2"/>
      <c r="H18791" s="2"/>
    </row>
    <row r="18792" spans="2:8">
      <c r="B18792" s="2" t="s">
        <v>19241</v>
      </c>
      <c r="C18792" s="2">
        <v>32</v>
      </c>
      <c r="D18792" s="2" t="s">
        <v>467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467</v>
      </c>
      <c r="E18793" s="2"/>
      <c r="F18793" s="2"/>
      <c r="G18793" s="2"/>
      <c r="H18793" s="2"/>
    </row>
    <row r="18794" spans="2:8">
      <c r="B18794" s="2" t="s">
        <v>19243</v>
      </c>
      <c r="C18794" s="2">
        <v>27</v>
      </c>
      <c r="D18794" s="2" t="s">
        <v>467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467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467</v>
      </c>
      <c r="E18796" s="2"/>
      <c r="F18796" s="2"/>
      <c r="G18796" s="2"/>
      <c r="H18796" s="2"/>
    </row>
    <row r="18797" spans="2:8">
      <c r="B18797" s="2" t="s">
        <v>19246</v>
      </c>
      <c r="C18797" s="2">
        <v>27</v>
      </c>
      <c r="D18797" s="2" t="s">
        <v>467</v>
      </c>
      <c r="E18797" s="2"/>
      <c r="F18797" s="2"/>
      <c r="G18797" s="2"/>
      <c r="H18797" s="2"/>
    </row>
    <row r="18798" spans="2:8">
      <c r="B18798" s="2" t="s">
        <v>19247</v>
      </c>
      <c r="C18798" s="2">
        <v>23</v>
      </c>
      <c r="D18798" s="2" t="s">
        <v>467</v>
      </c>
      <c r="E18798" s="2"/>
      <c r="F18798" s="2"/>
      <c r="G18798" s="2"/>
      <c r="H18798" s="2"/>
    </row>
    <row r="18799" spans="2:8">
      <c r="B18799" s="2" t="s">
        <v>19248</v>
      </c>
      <c r="C18799" s="2">
        <v>37</v>
      </c>
      <c r="D18799" s="2" t="s">
        <v>467</v>
      </c>
      <c r="E18799" s="2"/>
      <c r="F18799" s="2"/>
      <c r="G18799" s="2"/>
      <c r="H18799" s="2"/>
    </row>
    <row r="18800" spans="2:8">
      <c r="B18800" s="2" t="s">
        <v>19249</v>
      </c>
      <c r="C18800" s="2">
        <v>41</v>
      </c>
      <c r="D18800" s="2" t="s">
        <v>467</v>
      </c>
      <c r="E18800" s="2"/>
      <c r="F18800" s="2"/>
      <c r="G18800" s="2"/>
      <c r="H18800" s="2"/>
    </row>
    <row r="18801" spans="2:8">
      <c r="B18801" s="2" t="s">
        <v>19250</v>
      </c>
      <c r="C18801" s="2">
        <v>41</v>
      </c>
      <c r="D18801" s="2" t="s">
        <v>467</v>
      </c>
      <c r="E18801" s="2"/>
      <c r="F18801" s="2"/>
      <c r="G18801" s="2"/>
      <c r="H18801" s="2"/>
    </row>
    <row r="18802" spans="2:8">
      <c r="B18802" s="2" t="s">
        <v>19251</v>
      </c>
      <c r="C18802" s="2">
        <v>38</v>
      </c>
      <c r="D18802" s="2" t="s">
        <v>467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40</v>
      </c>
      <c r="D18822" s="2" t="s">
        <v>467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13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14</v>
      </c>
      <c r="D18835" s="2" t="s">
        <v>467</v>
      </c>
      <c r="E18835" s="2"/>
      <c r="F18835" s="2"/>
      <c r="G18835" s="2"/>
      <c r="H18835" s="2"/>
    </row>
    <row r="18836" spans="2:8">
      <c r="B18836" s="2" t="s">
        <v>19285</v>
      </c>
      <c r="C18836" s="2">
        <v>16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18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17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16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15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15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15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15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16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16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467</v>
      </c>
      <c r="E18852" s="2"/>
      <c r="F18852" s="2"/>
      <c r="G18852" s="2"/>
      <c r="H18852" s="2"/>
    </row>
    <row r="18853" spans="2:8">
      <c r="B18853" s="2" t="s">
        <v>19302</v>
      </c>
      <c r="C18853" s="2">
        <v>19</v>
      </c>
      <c r="D18853" s="2" t="s">
        <v>467</v>
      </c>
      <c r="E18853" s="2"/>
      <c r="F18853" s="2"/>
      <c r="G18853" s="2"/>
      <c r="H18853" s="2"/>
    </row>
    <row r="18854" spans="2:8">
      <c r="B18854" s="2" t="s">
        <v>19303</v>
      </c>
      <c r="C18854" s="2">
        <v>22</v>
      </c>
      <c r="D18854" s="2" t="s">
        <v>467</v>
      </c>
      <c r="E18854" s="2"/>
      <c r="F18854" s="2"/>
      <c r="G18854" s="2"/>
      <c r="H18854" s="2"/>
    </row>
    <row r="18855" spans="2:8">
      <c r="B18855" s="2" t="s">
        <v>19304</v>
      </c>
      <c r="C18855" s="2">
        <v>23</v>
      </c>
      <c r="D18855" s="2" t="s">
        <v>467</v>
      </c>
      <c r="E18855" s="2"/>
      <c r="F18855" s="2"/>
      <c r="G18855" s="2"/>
      <c r="H18855" s="2"/>
    </row>
    <row r="18856" spans="2:8">
      <c r="B18856" s="2" t="s">
        <v>19305</v>
      </c>
      <c r="C18856" s="2">
        <v>23</v>
      </c>
      <c r="D18856" s="2" t="s">
        <v>467</v>
      </c>
      <c r="E18856" s="2"/>
      <c r="F18856" s="2"/>
      <c r="G18856" s="2"/>
      <c r="H18856" s="2"/>
    </row>
    <row r="18857" spans="2:8">
      <c r="B18857" s="2" t="s">
        <v>19306</v>
      </c>
      <c r="C18857" s="2">
        <v>22</v>
      </c>
      <c r="D18857" s="2" t="s">
        <v>467</v>
      </c>
      <c r="E18857" s="2"/>
      <c r="F18857" s="2"/>
      <c r="G18857" s="2"/>
      <c r="H18857" s="2"/>
    </row>
    <row r="18858" spans="2:8">
      <c r="B18858" s="2" t="s">
        <v>19307</v>
      </c>
      <c r="C18858" s="2">
        <v>13</v>
      </c>
      <c r="D18858" s="2" t="s">
        <v>467</v>
      </c>
      <c r="E18858" s="2"/>
      <c r="F18858" s="2"/>
      <c r="G18858" s="2"/>
      <c r="H18858" s="2"/>
    </row>
    <row r="18859" spans="2:8">
      <c r="B18859" s="2" t="s">
        <v>19308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23</v>
      </c>
      <c r="D18869" s="2" t="s">
        <v>467</v>
      </c>
      <c r="E18869" s="2"/>
      <c r="F18869" s="2"/>
      <c r="G18869" s="2"/>
      <c r="H18869" s="2"/>
    </row>
    <row r="18870" spans="2:8">
      <c r="B18870" s="2" t="s">
        <v>19319</v>
      </c>
      <c r="C18870" s="2">
        <v>25</v>
      </c>
      <c r="D18870" s="2" t="s">
        <v>467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467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467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467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467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467</v>
      </c>
      <c r="E18875" s="2"/>
      <c r="F18875" s="2"/>
      <c r="G18875" s="2"/>
      <c r="H18875" s="2"/>
    </row>
    <row r="18876" spans="2:8">
      <c r="B18876" s="2" t="s">
        <v>19325</v>
      </c>
      <c r="C18876" s="2">
        <v>20</v>
      </c>
      <c r="D18876" s="2" t="s">
        <v>467</v>
      </c>
      <c r="E18876" s="2"/>
      <c r="F18876" s="2"/>
      <c r="G18876" s="2"/>
      <c r="H18876" s="2"/>
    </row>
    <row r="18877" spans="2:8">
      <c r="B18877" s="2" t="s">
        <v>19326</v>
      </c>
      <c r="C18877" s="2">
        <v>20</v>
      </c>
      <c r="D18877" s="2" t="s">
        <v>467</v>
      </c>
      <c r="E18877" s="2"/>
      <c r="F18877" s="2"/>
      <c r="G18877" s="2"/>
      <c r="H18877" s="2"/>
    </row>
    <row r="18878" spans="2:8">
      <c r="B18878" s="2" t="s">
        <v>19327</v>
      </c>
      <c r="C18878" s="2">
        <v>18</v>
      </c>
      <c r="D18878" s="2" t="s">
        <v>467</v>
      </c>
      <c r="E18878" s="2"/>
      <c r="F18878" s="2"/>
      <c r="G18878" s="2"/>
      <c r="H18878" s="2"/>
    </row>
    <row r="18879" spans="2:8">
      <c r="B18879" s="2" t="s">
        <v>19328</v>
      </c>
      <c r="C18879" s="2">
        <v>18</v>
      </c>
      <c r="D18879" s="2" t="s">
        <v>467</v>
      </c>
      <c r="E18879" s="2"/>
      <c r="F18879" s="2"/>
      <c r="G18879" s="2"/>
      <c r="H18879" s="2"/>
    </row>
    <row r="18880" spans="2:8">
      <c r="B18880" s="2" t="s">
        <v>19329</v>
      </c>
      <c r="C18880" s="2">
        <v>18</v>
      </c>
      <c r="D18880" s="2" t="s">
        <v>467</v>
      </c>
      <c r="E18880" s="2"/>
      <c r="F18880" s="2"/>
      <c r="G18880" s="2"/>
      <c r="H18880" s="2"/>
    </row>
    <row r="18881" spans="2:8">
      <c r="B18881" s="2" t="s">
        <v>19330</v>
      </c>
      <c r="C18881" s="2">
        <v>16</v>
      </c>
      <c r="D18881" s="2" t="s">
        <v>467</v>
      </c>
      <c r="E18881" s="2"/>
      <c r="F18881" s="2"/>
      <c r="G18881" s="2"/>
      <c r="H18881" s="2"/>
    </row>
    <row r="18882" spans="2:8">
      <c r="B18882" s="2" t="s">
        <v>19331</v>
      </c>
      <c r="C18882" s="2">
        <v>15</v>
      </c>
      <c r="D18882" s="2" t="s">
        <v>467</v>
      </c>
      <c r="E18882" s="2"/>
      <c r="F18882" s="2"/>
      <c r="G18882" s="2"/>
      <c r="H18882" s="2"/>
    </row>
    <row r="18883" spans="2:8">
      <c r="B18883" s="2" t="s">
        <v>19332</v>
      </c>
      <c r="C18883" s="2">
        <v>15</v>
      </c>
      <c r="D18883" s="2" t="s">
        <v>467</v>
      </c>
      <c r="E18883" s="2"/>
      <c r="F18883" s="2"/>
      <c r="G18883" s="2"/>
      <c r="H18883" s="2"/>
    </row>
    <row r="18884" spans="2:8">
      <c r="B18884" s="2" t="s">
        <v>19333</v>
      </c>
      <c r="C18884" s="2">
        <v>31</v>
      </c>
      <c r="D18884" s="2" t="s">
        <v>467</v>
      </c>
      <c r="E18884" s="2"/>
      <c r="F18884" s="2"/>
      <c r="G18884" s="2"/>
      <c r="H18884" s="2"/>
    </row>
    <row r="18885" spans="2:8">
      <c r="B18885" s="2" t="s">
        <v>19334</v>
      </c>
      <c r="C18885" s="2">
        <v>32</v>
      </c>
      <c r="D18885" s="2" t="s">
        <v>467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467</v>
      </c>
      <c r="E18886" s="2"/>
      <c r="F18886" s="2"/>
      <c r="G18886" s="2"/>
      <c r="H18886" s="2"/>
    </row>
    <row r="18887" spans="2:8">
      <c r="B18887" s="2" t="s">
        <v>19336</v>
      </c>
      <c r="C18887" s="2">
        <v>30</v>
      </c>
      <c r="D18887" s="2" t="s">
        <v>467</v>
      </c>
      <c r="E18887" s="2"/>
      <c r="F18887" s="2"/>
      <c r="G18887" s="2"/>
      <c r="H18887" s="2"/>
    </row>
    <row r="18888" spans="2:8">
      <c r="B18888" s="2" t="s">
        <v>19337</v>
      </c>
      <c r="C18888" s="2">
        <v>28</v>
      </c>
      <c r="D18888" s="2" t="s">
        <v>467</v>
      </c>
      <c r="E18888" s="2"/>
      <c r="F18888" s="2"/>
      <c r="G18888" s="2"/>
      <c r="H18888" s="2"/>
    </row>
    <row r="18889" spans="2:8">
      <c r="B18889" s="2" t="s">
        <v>19338</v>
      </c>
      <c r="C18889" s="2">
        <v>29</v>
      </c>
      <c r="D18889" s="2" t="s">
        <v>467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467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19345</v>
      </c>
      <c r="C18896" s="2">
        <v>31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467</v>
      </c>
      <c r="E18898" s="2"/>
      <c r="F18898" s="2"/>
      <c r="G18898" s="2"/>
      <c r="H18898" s="2"/>
    </row>
    <row r="18899" spans="2:8">
      <c r="B18899" s="2" t="s">
        <v>19348</v>
      </c>
      <c r="C18899" s="2">
        <v>11</v>
      </c>
      <c r="D18899" s="2" t="s">
        <v>467</v>
      </c>
      <c r="E18899" s="2"/>
      <c r="F18899" s="2"/>
      <c r="G18899" s="2"/>
      <c r="H18899" s="2"/>
    </row>
    <row r="18900" spans="2:8">
      <c r="B18900" s="2" t="s">
        <v>19349</v>
      </c>
      <c r="C18900" s="2">
        <v>15</v>
      </c>
      <c r="D18900" s="2" t="s">
        <v>467</v>
      </c>
      <c r="E18900" s="2"/>
      <c r="F18900" s="2"/>
      <c r="G18900" s="2"/>
      <c r="H18900" s="2"/>
    </row>
    <row r="18901" spans="2:8">
      <c r="B18901" s="2" t="s">
        <v>19350</v>
      </c>
      <c r="C18901" s="2">
        <v>19</v>
      </c>
      <c r="D18901" s="2" t="s">
        <v>467</v>
      </c>
      <c r="E18901" s="2"/>
      <c r="F18901" s="2"/>
      <c r="G18901" s="2"/>
      <c r="H18901" s="2"/>
    </row>
    <row r="18902" spans="2:8">
      <c r="B18902" s="2" t="s">
        <v>19351</v>
      </c>
      <c r="C18902" s="2">
        <v>22</v>
      </c>
      <c r="D18902" s="2" t="s">
        <v>467</v>
      </c>
      <c r="E18902" s="2"/>
      <c r="F18902" s="2"/>
      <c r="G18902" s="2"/>
      <c r="H18902" s="2"/>
    </row>
    <row r="18903" spans="2:8">
      <c r="B18903" s="2" t="s">
        <v>19352</v>
      </c>
      <c r="C18903" s="2">
        <v>23</v>
      </c>
      <c r="D18903" s="2" t="s">
        <v>467</v>
      </c>
      <c r="E18903" s="2"/>
      <c r="F18903" s="2"/>
      <c r="G18903" s="2"/>
      <c r="H18903" s="2"/>
    </row>
    <row r="18904" spans="2:8">
      <c r="B18904" s="2" t="s">
        <v>19353</v>
      </c>
      <c r="C18904" s="2">
        <v>23</v>
      </c>
      <c r="D18904" s="2" t="s">
        <v>467</v>
      </c>
      <c r="E18904" s="2"/>
      <c r="F18904" s="2"/>
      <c r="G18904" s="2"/>
      <c r="H18904" s="2"/>
    </row>
    <row r="18905" spans="2:8">
      <c r="B18905" s="2" t="s">
        <v>19354</v>
      </c>
      <c r="C18905" s="2">
        <v>23</v>
      </c>
      <c r="D18905" s="2" t="s">
        <v>467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467</v>
      </c>
      <c r="E18906" s="2"/>
      <c r="F18906" s="2"/>
      <c r="G18906" s="2"/>
      <c r="H18906" s="2"/>
    </row>
    <row r="18907" spans="2:8">
      <c r="B18907" s="2" t="s">
        <v>19356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17</v>
      </c>
      <c r="D18929" s="2" t="s">
        <v>467</v>
      </c>
      <c r="E18929" s="2"/>
      <c r="F18929" s="2"/>
      <c r="G18929" s="2"/>
      <c r="H18929" s="2"/>
    </row>
    <row r="18930" spans="2:8">
      <c r="B18930" s="2" t="s">
        <v>19379</v>
      </c>
      <c r="C18930" s="2">
        <v>15</v>
      </c>
      <c r="D18930" s="2" t="s">
        <v>467</v>
      </c>
      <c r="E18930" s="2"/>
      <c r="F18930" s="2"/>
      <c r="G18930" s="2"/>
      <c r="H18930" s="2"/>
    </row>
    <row r="18931" spans="2:8">
      <c r="B18931" s="2" t="s">
        <v>19380</v>
      </c>
      <c r="C18931" s="2">
        <v>12</v>
      </c>
      <c r="D18931" s="2" t="s">
        <v>467</v>
      </c>
      <c r="E18931" s="2"/>
      <c r="F18931" s="2"/>
      <c r="G18931" s="2"/>
      <c r="H18931" s="2"/>
    </row>
    <row r="18932" spans="2:8">
      <c r="B18932" s="2" t="s">
        <v>19381</v>
      </c>
      <c r="C18932" s="2">
        <v>13</v>
      </c>
      <c r="D18932" s="2" t="s">
        <v>467</v>
      </c>
      <c r="E18932" s="2"/>
      <c r="F18932" s="2"/>
      <c r="G18932" s="2"/>
      <c r="H18932" s="2"/>
    </row>
    <row r="18933" spans="2:8">
      <c r="B18933" s="2" t="s">
        <v>19382</v>
      </c>
      <c r="C18933" s="2">
        <v>18</v>
      </c>
      <c r="D18933" s="2" t="s">
        <v>467</v>
      </c>
      <c r="E18933" s="2"/>
      <c r="F18933" s="2"/>
      <c r="G18933" s="2"/>
      <c r="H18933" s="2"/>
    </row>
    <row r="18934" spans="2:8">
      <c r="B18934" s="2" t="s">
        <v>19383</v>
      </c>
      <c r="C18934" s="2">
        <v>23</v>
      </c>
      <c r="D18934" s="2" t="s">
        <v>467</v>
      </c>
      <c r="E18934" s="2"/>
      <c r="F18934" s="2"/>
      <c r="G18934" s="2"/>
      <c r="H18934" s="2"/>
    </row>
    <row r="18935" spans="2:8">
      <c r="B18935" s="2" t="s">
        <v>19384</v>
      </c>
      <c r="C18935" s="2">
        <v>33</v>
      </c>
      <c r="D18935" s="2" t="s">
        <v>467</v>
      </c>
      <c r="E18935" s="2"/>
      <c r="F18935" s="2"/>
      <c r="G18935" s="2"/>
      <c r="H18935" s="2"/>
    </row>
    <row r="18936" spans="2:8">
      <c r="B18936" s="2" t="s">
        <v>19385</v>
      </c>
      <c r="C18936" s="2">
        <v>33</v>
      </c>
      <c r="D18936" s="2" t="s">
        <v>467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467</v>
      </c>
      <c r="E18937" s="2"/>
      <c r="F18937" s="2"/>
      <c r="G18937" s="2"/>
      <c r="H18937" s="2"/>
    </row>
    <row r="18938" spans="2:8">
      <c r="B18938" s="2" t="s">
        <v>19387</v>
      </c>
      <c r="C18938" s="2">
        <v>33</v>
      </c>
      <c r="D18938" s="2" t="s">
        <v>467</v>
      </c>
      <c r="E18938" s="2"/>
      <c r="F18938" s="2"/>
      <c r="G18938" s="2"/>
      <c r="H18938" s="2"/>
    </row>
    <row r="18939" spans="2:8">
      <c r="B18939" s="2" t="s">
        <v>19388</v>
      </c>
      <c r="C18939" s="2">
        <v>32</v>
      </c>
      <c r="D18939" s="2" t="s">
        <v>467</v>
      </c>
      <c r="E18939" s="2"/>
      <c r="F18939" s="2"/>
      <c r="G18939" s="2"/>
      <c r="H18939" s="2"/>
    </row>
    <row r="18940" spans="2:8">
      <c r="B18940" s="2" t="s">
        <v>19389</v>
      </c>
      <c r="C18940" s="2">
        <v>28</v>
      </c>
      <c r="D18940" s="2" t="s">
        <v>467</v>
      </c>
      <c r="E18940" s="2"/>
      <c r="F18940" s="2"/>
      <c r="G18940" s="2"/>
      <c r="H18940" s="2"/>
    </row>
    <row r="18941" spans="2:8">
      <c r="B18941" s="2" t="s">
        <v>19390</v>
      </c>
      <c r="C18941" s="2">
        <v>29</v>
      </c>
      <c r="D18941" s="2" t="s">
        <v>467</v>
      </c>
      <c r="E18941" s="2"/>
      <c r="F18941" s="2"/>
      <c r="G18941" s="2"/>
      <c r="H18941" s="2"/>
    </row>
    <row r="18942" spans="2:8">
      <c r="B18942" s="2" t="s">
        <v>19391</v>
      </c>
      <c r="C18942" s="2">
        <v>29</v>
      </c>
      <c r="D18942" s="2" t="s">
        <v>467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467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19394</v>
      </c>
      <c r="C18945" s="2">
        <v>8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19395</v>
      </c>
      <c r="C18946" s="2">
        <v>12</v>
      </c>
      <c r="D18946" s="2" t="s">
        <v>467</v>
      </c>
      <c r="E18946" s="2"/>
      <c r="F18946" s="2"/>
      <c r="G18946" s="2"/>
      <c r="H18946" s="2"/>
    </row>
    <row r="18947" spans="2:8">
      <c r="B18947" s="2" t="s">
        <v>19396</v>
      </c>
      <c r="C18947" s="2">
        <v>20</v>
      </c>
      <c r="D18947" s="2" t="s">
        <v>467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467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467</v>
      </c>
      <c r="E18949" s="2"/>
      <c r="F18949" s="2"/>
      <c r="G18949" s="2"/>
      <c r="H18949" s="2"/>
    </row>
    <row r="18950" spans="2:8">
      <c r="B18950" s="2" t="s">
        <v>19399</v>
      </c>
      <c r="C18950" s="2">
        <v>22</v>
      </c>
      <c r="D18950" s="2" t="s">
        <v>467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17</v>
      </c>
      <c r="D18958" s="2" t="s">
        <v>467</v>
      </c>
      <c r="E18958" s="2"/>
      <c r="F18958" s="2"/>
      <c r="G18958" s="2"/>
      <c r="H18958" s="2"/>
    </row>
    <row r="18959" spans="2:8">
      <c r="B18959" s="2" t="s">
        <v>19408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467</v>
      </c>
      <c r="E18960" s="2"/>
      <c r="F18960" s="2"/>
      <c r="G18960" s="2"/>
      <c r="H18960" s="2"/>
    </row>
    <row r="18961" spans="2:8">
      <c r="B18961" s="2" t="s">
        <v>19410</v>
      </c>
      <c r="C18961" s="2">
        <v>29</v>
      </c>
      <c r="D18961" s="2" t="s">
        <v>467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16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19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25</v>
      </c>
      <c r="D18968" s="2" t="s">
        <v>467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467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467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467</v>
      </c>
      <c r="E18971" s="2"/>
      <c r="F18971" s="2"/>
      <c r="G18971" s="2"/>
      <c r="H18971" s="2"/>
    </row>
    <row r="18972" spans="2:8">
      <c r="B18972" s="2" t="s">
        <v>19421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467</v>
      </c>
      <c r="E18984" s="2"/>
      <c r="F18984" s="2"/>
      <c r="G18984" s="2"/>
      <c r="H18984" s="2"/>
    </row>
    <row r="18985" spans="2:8">
      <c r="B18985" s="2" t="s">
        <v>19434</v>
      </c>
      <c r="C18985" s="2">
        <v>23</v>
      </c>
      <c r="D18985" s="2" t="s">
        <v>467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467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467</v>
      </c>
      <c r="E18987" s="2"/>
      <c r="F18987" s="2"/>
      <c r="G18987" s="2"/>
      <c r="H18987" s="2"/>
    </row>
    <row r="18988" spans="2:8">
      <c r="B18988" s="2" t="s">
        <v>19437</v>
      </c>
      <c r="C18988" s="2">
        <v>27</v>
      </c>
      <c r="D18988" s="2" t="s">
        <v>467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467</v>
      </c>
      <c r="E18989" s="2"/>
      <c r="F18989" s="2"/>
      <c r="G18989" s="2"/>
      <c r="H18989" s="2"/>
    </row>
    <row r="18990" spans="2:8">
      <c r="B18990" s="2" t="s">
        <v>19439</v>
      </c>
      <c r="C18990" s="2">
        <v>30</v>
      </c>
      <c r="D18990" s="2" t="s">
        <v>467</v>
      </c>
      <c r="E18990" s="2"/>
      <c r="F18990" s="2"/>
      <c r="G18990" s="2"/>
      <c r="H18990" s="2"/>
    </row>
    <row r="18991" spans="2:8">
      <c r="B18991" s="2" t="s">
        <v>19440</v>
      </c>
      <c r="C18991" s="2">
        <v>30</v>
      </c>
      <c r="D18991" s="2" t="s">
        <v>467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467</v>
      </c>
      <c r="E18992" s="2"/>
      <c r="F18992" s="2"/>
      <c r="G18992" s="2"/>
      <c r="H18992" s="2"/>
    </row>
    <row r="18993" spans="2:8">
      <c r="B18993" s="2" t="s">
        <v>19442</v>
      </c>
      <c r="C18993" s="2">
        <v>29</v>
      </c>
      <c r="D18993" s="2" t="s">
        <v>467</v>
      </c>
      <c r="E18993" s="2"/>
      <c r="F18993" s="2"/>
      <c r="G18993" s="2"/>
      <c r="H18993" s="2"/>
    </row>
    <row r="18994" spans="2:8">
      <c r="B18994" s="2" t="s">
        <v>19443</v>
      </c>
      <c r="C18994" s="2">
        <v>27</v>
      </c>
      <c r="D18994" s="2" t="s">
        <v>467</v>
      </c>
      <c r="E18994" s="2"/>
      <c r="F18994" s="2"/>
      <c r="G18994" s="2"/>
      <c r="H18994" s="2"/>
    </row>
    <row r="18995" spans="2:8">
      <c r="B18995" s="2" t="s">
        <v>19444</v>
      </c>
      <c r="C18995" s="2">
        <v>13</v>
      </c>
      <c r="D18995" s="2" t="s">
        <v>467</v>
      </c>
      <c r="E18995" s="2"/>
      <c r="F18995" s="2"/>
      <c r="G18995" s="2"/>
      <c r="H18995" s="2"/>
    </row>
    <row r="18996" spans="2:8">
      <c r="B18996" s="2" t="s">
        <v>19445</v>
      </c>
      <c r="C18996" s="2">
        <v>18</v>
      </c>
      <c r="D18996" s="2" t="s">
        <v>467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467</v>
      </c>
      <c r="E18997" s="2"/>
      <c r="F18997" s="2"/>
      <c r="G18997" s="2"/>
      <c r="H18997" s="2"/>
    </row>
    <row r="18998" spans="2:8">
      <c r="B18998" s="2" t="s">
        <v>19447</v>
      </c>
      <c r="C18998" s="2">
        <v>23</v>
      </c>
      <c r="D18998" s="2" t="s">
        <v>467</v>
      </c>
      <c r="E18998" s="2"/>
      <c r="F18998" s="2"/>
      <c r="G18998" s="2"/>
      <c r="H18998" s="2"/>
    </row>
    <row r="18999" spans="2:8">
      <c r="B18999" s="2" t="s">
        <v>19448</v>
      </c>
      <c r="C18999" s="2">
        <v>17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19</v>
      </c>
      <c r="D19000" s="2" t="s">
        <v>467</v>
      </c>
      <c r="E19000" s="2"/>
      <c r="F19000" s="2"/>
      <c r="G19000" s="2"/>
      <c r="H19000" s="2"/>
    </row>
    <row r="19001" spans="2:8">
      <c r="B19001" s="2" t="s">
        <v>19450</v>
      </c>
      <c r="C19001" s="2">
        <v>19</v>
      </c>
      <c r="D19001" s="2" t="s">
        <v>467</v>
      </c>
      <c r="E19001" s="2"/>
      <c r="F19001" s="2"/>
      <c r="G19001" s="2"/>
      <c r="H19001" s="2"/>
    </row>
    <row r="19002" spans="2:8">
      <c r="B19002" s="2" t="s">
        <v>19451</v>
      </c>
      <c r="C19002" s="2">
        <v>19</v>
      </c>
      <c r="D19002" s="2" t="s">
        <v>467</v>
      </c>
      <c r="E19002" s="2"/>
      <c r="F19002" s="2"/>
      <c r="G19002" s="2"/>
      <c r="H19002" s="2"/>
    </row>
    <row r="19003" spans="2:8">
      <c r="B19003" s="2" t="s">
        <v>19452</v>
      </c>
      <c r="C19003" s="2">
        <v>22</v>
      </c>
      <c r="D19003" s="2" t="s">
        <v>467</v>
      </c>
      <c r="E19003" s="2"/>
      <c r="F19003" s="2"/>
      <c r="G19003" s="2"/>
      <c r="H19003" s="2"/>
    </row>
    <row r="19004" spans="2:8">
      <c r="B19004" s="2" t="s">
        <v>19453</v>
      </c>
      <c r="C19004" s="2">
        <v>23</v>
      </c>
      <c r="D19004" s="2" t="s">
        <v>467</v>
      </c>
      <c r="E19004" s="2"/>
      <c r="F19004" s="2"/>
      <c r="G19004" s="2"/>
      <c r="H19004" s="2"/>
    </row>
    <row r="19005" spans="2:8">
      <c r="B19005" s="2" t="s">
        <v>19454</v>
      </c>
      <c r="C19005" s="2">
        <v>23</v>
      </c>
      <c r="D19005" s="2" t="s">
        <v>467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467</v>
      </c>
      <c r="E19006" s="2"/>
      <c r="F19006" s="2"/>
      <c r="G19006" s="2"/>
      <c r="H19006" s="2"/>
    </row>
    <row r="19007" spans="2:8">
      <c r="B19007" s="2" t="s">
        <v>19456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467</v>
      </c>
      <c r="E19013" s="2"/>
      <c r="F19013" s="2"/>
      <c r="G19013" s="2"/>
      <c r="H19013" s="2"/>
    </row>
    <row r="19014" spans="2:8">
      <c r="B19014" s="2" t="s">
        <v>19463</v>
      </c>
      <c r="C19014" s="2">
        <v>34</v>
      </c>
      <c r="D19014" s="2" t="s">
        <v>467</v>
      </c>
      <c r="E19014" s="2"/>
      <c r="F19014" s="2"/>
      <c r="G19014" s="2"/>
      <c r="H19014" s="2"/>
    </row>
    <row r="19015" spans="2:8">
      <c r="B19015" s="2" t="s">
        <v>19464</v>
      </c>
      <c r="C19015" s="2">
        <v>31</v>
      </c>
      <c r="D19015" s="2" t="s">
        <v>467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467</v>
      </c>
      <c r="E19016" s="2"/>
      <c r="F19016" s="2"/>
      <c r="G19016" s="2"/>
      <c r="H19016" s="2"/>
    </row>
    <row r="19017" spans="2:8">
      <c r="B19017" s="2" t="s">
        <v>19466</v>
      </c>
      <c r="C19017" s="2">
        <v>17</v>
      </c>
      <c r="D19017" s="2" t="s">
        <v>467</v>
      </c>
      <c r="E19017" s="2"/>
      <c r="F19017" s="2"/>
      <c r="G19017" s="2"/>
      <c r="H19017" s="2"/>
    </row>
    <row r="19018" spans="2:8">
      <c r="B19018" s="2" t="s">
        <v>19467</v>
      </c>
      <c r="C19018" s="2">
        <v>13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19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17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16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19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8</v>
      </c>
      <c r="D19042" s="2" t="s">
        <v>467</v>
      </c>
      <c r="E19042" s="2"/>
      <c r="F19042" s="2"/>
      <c r="G19042" s="2"/>
      <c r="H19042" s="2"/>
    </row>
    <row r="19043" spans="2:8">
      <c r="B19043" s="2" t="s">
        <v>19492</v>
      </c>
      <c r="C19043" s="2">
        <v>8</v>
      </c>
      <c r="D19043" s="2" t="s">
        <v>467</v>
      </c>
      <c r="E19043" s="2"/>
      <c r="F19043" s="2"/>
      <c r="G19043" s="2"/>
      <c r="H19043" s="2"/>
    </row>
    <row r="19044" spans="2:8">
      <c r="B19044" s="2" t="s">
        <v>19493</v>
      </c>
      <c r="C19044" s="2">
        <v>12</v>
      </c>
      <c r="D19044" s="2" t="s">
        <v>467</v>
      </c>
      <c r="E19044" s="2"/>
      <c r="F19044" s="2"/>
      <c r="G19044" s="2"/>
      <c r="H19044" s="2"/>
    </row>
    <row r="19045" spans="2:8">
      <c r="B19045" s="2" t="s">
        <v>19494</v>
      </c>
      <c r="C19045" s="2">
        <v>11</v>
      </c>
      <c r="D19045" s="2" t="s">
        <v>467</v>
      </c>
      <c r="E19045" s="2"/>
      <c r="F19045" s="2"/>
      <c r="G19045" s="2"/>
      <c r="H19045" s="2"/>
    </row>
    <row r="19046" spans="2:8">
      <c r="B19046" s="2" t="s">
        <v>19495</v>
      </c>
      <c r="C19046" s="2">
        <v>11</v>
      </c>
      <c r="D19046" s="2" t="s">
        <v>467</v>
      </c>
      <c r="E19046" s="2"/>
      <c r="F19046" s="2"/>
      <c r="G19046" s="2"/>
      <c r="H19046" s="2"/>
    </row>
    <row r="19047" spans="2:8">
      <c r="B19047" s="2" t="s">
        <v>19496</v>
      </c>
      <c r="C19047" s="2">
        <v>21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467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467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467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467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467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467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467</v>
      </c>
      <c r="E19062" s="2"/>
      <c r="F19062" s="2"/>
      <c r="G19062" s="2"/>
      <c r="H19062" s="2"/>
    </row>
    <row r="19063" spans="2:8">
      <c r="B19063" s="2" t="s">
        <v>19512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11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16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15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14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467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467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467</v>
      </c>
      <c r="E19088" s="2"/>
      <c r="F19088" s="2"/>
      <c r="G19088" s="2"/>
      <c r="H19088" s="2"/>
    </row>
    <row r="19089" spans="2:8">
      <c r="B19089" s="2" t="s">
        <v>19538</v>
      </c>
      <c r="C19089" s="2">
        <v>15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16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467</v>
      </c>
      <c r="E19095" s="2"/>
      <c r="F19095" s="2"/>
      <c r="G19095" s="2"/>
      <c r="H19095" s="2"/>
    </row>
    <row r="19096" spans="2:8">
      <c r="B19096" s="2" t="s">
        <v>19545</v>
      </c>
      <c r="C19096" s="2">
        <v>34</v>
      </c>
      <c r="D19096" s="2" t="s">
        <v>467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467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467</v>
      </c>
      <c r="E19098" s="2"/>
      <c r="F19098" s="2"/>
      <c r="G19098" s="2"/>
      <c r="H19098" s="2"/>
    </row>
    <row r="19099" spans="2:8">
      <c r="B19099" s="2" t="s">
        <v>19548</v>
      </c>
      <c r="C19099" s="2">
        <v>29</v>
      </c>
      <c r="D19099" s="2" t="s">
        <v>467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467</v>
      </c>
      <c r="E19100" s="2"/>
      <c r="F19100" s="2"/>
      <c r="G19100" s="2"/>
      <c r="H19100" s="2"/>
    </row>
    <row r="19101" spans="2:8">
      <c r="B19101" s="2" t="s">
        <v>19550</v>
      </c>
      <c r="C19101" s="2">
        <v>28</v>
      </c>
      <c r="D19101" s="2" t="s">
        <v>467</v>
      </c>
      <c r="E19101" s="2"/>
      <c r="F19101" s="2"/>
      <c r="G19101" s="2"/>
      <c r="H19101" s="2"/>
    </row>
    <row r="19102" spans="2:8">
      <c r="B19102" s="2" t="s">
        <v>19551</v>
      </c>
      <c r="C19102" s="2">
        <v>26</v>
      </c>
      <c r="D19102" s="2" t="s">
        <v>467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467</v>
      </c>
      <c r="E19103" s="2"/>
      <c r="F19103" s="2"/>
      <c r="G19103" s="2"/>
      <c r="H19103" s="2"/>
    </row>
    <row r="19104" spans="2:8">
      <c r="B19104" s="2" t="s">
        <v>19553</v>
      </c>
      <c r="C19104" s="2">
        <v>27</v>
      </c>
      <c r="D19104" s="2" t="s">
        <v>467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467</v>
      </c>
      <c r="E19105" s="2"/>
      <c r="F19105" s="2"/>
      <c r="G19105" s="2"/>
      <c r="H19105" s="2"/>
    </row>
    <row r="19106" spans="2:8">
      <c r="B19106" s="2" t="s">
        <v>19555</v>
      </c>
      <c r="C19106" s="2">
        <v>12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19556</v>
      </c>
      <c r="C19107" s="2">
        <v>16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19557</v>
      </c>
      <c r="C19108" s="2">
        <v>18</v>
      </c>
      <c r="D19108" s="2" t="s">
        <v>467</v>
      </c>
      <c r="E19108" s="2"/>
      <c r="F19108" s="2"/>
      <c r="G19108" s="2"/>
      <c r="H19108" s="2"/>
    </row>
    <row r="19109" spans="2:8">
      <c r="B19109" s="2" t="s">
        <v>19558</v>
      </c>
      <c r="C19109" s="2">
        <v>23</v>
      </c>
      <c r="D19109" s="2" t="s">
        <v>467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467</v>
      </c>
      <c r="E19110" s="2"/>
      <c r="F19110" s="2"/>
      <c r="G19110" s="2"/>
      <c r="H19110" s="2"/>
    </row>
    <row r="19111" spans="2:8">
      <c r="B19111" s="2" t="s">
        <v>19560</v>
      </c>
      <c r="C19111" s="2">
        <v>26</v>
      </c>
      <c r="D19111" s="2" t="s">
        <v>467</v>
      </c>
      <c r="E19111" s="2"/>
      <c r="F19111" s="2"/>
      <c r="G19111" s="2"/>
      <c r="H19111" s="2"/>
    </row>
    <row r="19112" spans="2:8">
      <c r="B19112" s="2" t="s">
        <v>19561</v>
      </c>
      <c r="C19112" s="2">
        <v>22</v>
      </c>
      <c r="D19112" s="2" t="s">
        <v>467</v>
      </c>
      <c r="E19112" s="2"/>
      <c r="F19112" s="2"/>
      <c r="G19112" s="2"/>
      <c r="H19112" s="2"/>
    </row>
    <row r="19113" spans="2:8">
      <c r="B19113" s="2" t="s">
        <v>19562</v>
      </c>
      <c r="C19113" s="2">
        <v>21</v>
      </c>
      <c r="D19113" s="2" t="s">
        <v>467</v>
      </c>
      <c r="E19113" s="2"/>
      <c r="F19113" s="2"/>
      <c r="G19113" s="2"/>
      <c r="H19113" s="2"/>
    </row>
    <row r="19114" spans="2:8">
      <c r="B19114" s="2" t="s">
        <v>19563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19</v>
      </c>
      <c r="D19120" s="2" t="s">
        <v>467</v>
      </c>
      <c r="E19120" s="2"/>
      <c r="F19120" s="2"/>
      <c r="G19120" s="2"/>
      <c r="H19120" s="2"/>
    </row>
    <row r="19121" spans="2:8">
      <c r="B19121" s="2" t="s">
        <v>19570</v>
      </c>
      <c r="C19121" s="2">
        <v>24</v>
      </c>
      <c r="D19121" s="2" t="s">
        <v>467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467</v>
      </c>
      <c r="E19122" s="2"/>
      <c r="F19122" s="2"/>
      <c r="G19122" s="2"/>
      <c r="H19122" s="2"/>
    </row>
    <row r="19123" spans="2:8">
      <c r="B19123" s="2" t="s">
        <v>19572</v>
      </c>
      <c r="C19123" s="2">
        <v>28</v>
      </c>
      <c r="D19123" s="2" t="s">
        <v>467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467</v>
      </c>
      <c r="E19124" s="2"/>
      <c r="F19124" s="2"/>
      <c r="G19124" s="2"/>
      <c r="H19124" s="2"/>
    </row>
    <row r="19125" spans="2:8">
      <c r="B19125" s="2" t="s">
        <v>19574</v>
      </c>
      <c r="C19125" s="2">
        <v>33</v>
      </c>
      <c r="D19125" s="2" t="s">
        <v>467</v>
      </c>
      <c r="E19125" s="2"/>
      <c r="F19125" s="2"/>
      <c r="G19125" s="2"/>
      <c r="H19125" s="2"/>
    </row>
    <row r="19126" spans="2:8">
      <c r="B19126" s="2" t="s">
        <v>19575</v>
      </c>
      <c r="C19126" s="2">
        <v>33</v>
      </c>
      <c r="D19126" s="2" t="s">
        <v>467</v>
      </c>
      <c r="E19126" s="2"/>
      <c r="F19126" s="2"/>
      <c r="G19126" s="2"/>
      <c r="H19126" s="2"/>
    </row>
    <row r="19127" spans="2:8">
      <c r="B19127" s="2" t="s">
        <v>19576</v>
      </c>
      <c r="C19127" s="2">
        <v>33</v>
      </c>
      <c r="D19127" s="2" t="s">
        <v>467</v>
      </c>
      <c r="E19127" s="2"/>
      <c r="F19127" s="2"/>
      <c r="G19127" s="2"/>
      <c r="H19127" s="2"/>
    </row>
    <row r="19128" spans="2:8">
      <c r="B19128" s="2" t="s">
        <v>19577</v>
      </c>
      <c r="C19128" s="2">
        <v>33</v>
      </c>
      <c r="D19128" s="2" t="s">
        <v>467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467</v>
      </c>
      <c r="E19129" s="2"/>
      <c r="F19129" s="2"/>
      <c r="G19129" s="2"/>
      <c r="H19129" s="2"/>
    </row>
    <row r="19130" spans="2:8">
      <c r="B19130" s="2" t="s">
        <v>19579</v>
      </c>
      <c r="C19130" s="2">
        <v>17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17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17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17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17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12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467</v>
      </c>
      <c r="E19144" s="2"/>
      <c r="F19144" s="2"/>
      <c r="G19144" s="2"/>
      <c r="H19144" s="2"/>
    </row>
    <row r="19145" spans="2:8">
      <c r="B19145" s="2" t="s">
        <v>19594</v>
      </c>
      <c r="C19145" s="2">
        <v>25</v>
      </c>
      <c r="D19145" s="2" t="s">
        <v>467</v>
      </c>
      <c r="E19145" s="2"/>
      <c r="F19145" s="2"/>
      <c r="G19145" s="2"/>
      <c r="H19145" s="2"/>
    </row>
    <row r="19146" spans="2:8">
      <c r="B19146" s="2" t="s">
        <v>19595</v>
      </c>
      <c r="C19146" s="2">
        <v>27</v>
      </c>
      <c r="D19146" s="2" t="s">
        <v>467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467</v>
      </c>
      <c r="E19147" s="2"/>
      <c r="F19147" s="2"/>
      <c r="G19147" s="2"/>
      <c r="H19147" s="2"/>
    </row>
    <row r="19148" spans="2:8">
      <c r="B19148" s="2" t="s">
        <v>19597</v>
      </c>
      <c r="C19148" s="2">
        <v>29</v>
      </c>
      <c r="D19148" s="2" t="s">
        <v>467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467</v>
      </c>
      <c r="E19149" s="2"/>
      <c r="F19149" s="2"/>
      <c r="G19149" s="2"/>
      <c r="H19149" s="2"/>
    </row>
    <row r="19150" spans="2:8">
      <c r="B19150" s="2" t="s">
        <v>19599</v>
      </c>
      <c r="C19150" s="2">
        <v>27</v>
      </c>
      <c r="D19150" s="2" t="s">
        <v>467</v>
      </c>
      <c r="E19150" s="2"/>
      <c r="F19150" s="2"/>
      <c r="G19150" s="2"/>
      <c r="H19150" s="2"/>
    </row>
    <row r="19151" spans="2:8">
      <c r="B19151" s="2" t="s">
        <v>19600</v>
      </c>
      <c r="C19151" s="2">
        <v>10</v>
      </c>
      <c r="D19151" s="2" t="s">
        <v>467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19</v>
      </c>
      <c r="D19165" s="2" t="s">
        <v>467</v>
      </c>
      <c r="E19165" s="2"/>
      <c r="F19165" s="2"/>
      <c r="G19165" s="2"/>
      <c r="H19165" s="2"/>
    </row>
    <row r="19166" spans="2:8">
      <c r="B19166" s="2" t="s">
        <v>19615</v>
      </c>
      <c r="C19166" s="2">
        <v>18</v>
      </c>
      <c r="D19166" s="2" t="s">
        <v>467</v>
      </c>
      <c r="E19166" s="2"/>
      <c r="F19166" s="2"/>
      <c r="G19166" s="2"/>
      <c r="H19166" s="2"/>
    </row>
    <row r="19167" spans="2:8">
      <c r="B19167" s="2" t="s">
        <v>19616</v>
      </c>
      <c r="C19167" s="2">
        <v>16</v>
      </c>
      <c r="D19167" s="2" t="s">
        <v>467</v>
      </c>
      <c r="E19167" s="2"/>
      <c r="F19167" s="2"/>
      <c r="G19167" s="2"/>
      <c r="H19167" s="2"/>
    </row>
    <row r="19168" spans="2:8">
      <c r="B19168" s="2" t="s">
        <v>19617</v>
      </c>
      <c r="C19168" s="2">
        <v>15</v>
      </c>
      <c r="D19168" s="2" t="s">
        <v>467</v>
      </c>
      <c r="E19168" s="2"/>
      <c r="F19168" s="2"/>
      <c r="G19168" s="2"/>
      <c r="H19168" s="2"/>
    </row>
    <row r="19169" spans="2:8">
      <c r="B19169" s="2" t="s">
        <v>19618</v>
      </c>
      <c r="C19169" s="2">
        <v>16</v>
      </c>
      <c r="D19169" s="2" t="s">
        <v>467</v>
      </c>
      <c r="E19169" s="2"/>
      <c r="F19169" s="2"/>
      <c r="G19169" s="2"/>
      <c r="H19169" s="2"/>
    </row>
    <row r="19170" spans="2:8">
      <c r="B19170" s="2" t="s">
        <v>19619</v>
      </c>
      <c r="C19170" s="2">
        <v>19</v>
      </c>
      <c r="D19170" s="2" t="s">
        <v>467</v>
      </c>
      <c r="E19170" s="2"/>
      <c r="F19170" s="2"/>
      <c r="G19170" s="2"/>
      <c r="H19170" s="2"/>
    </row>
    <row r="19171" spans="2:8">
      <c r="B19171" s="2" t="s">
        <v>19620</v>
      </c>
      <c r="C19171" s="2">
        <v>22</v>
      </c>
      <c r="D19171" s="2" t="s">
        <v>467</v>
      </c>
      <c r="E19171" s="2"/>
      <c r="F19171" s="2"/>
      <c r="G19171" s="2"/>
      <c r="H19171" s="2"/>
    </row>
    <row r="19172" spans="2:8">
      <c r="B19172" s="2" t="s">
        <v>19621</v>
      </c>
      <c r="C19172" s="2">
        <v>28</v>
      </c>
      <c r="D19172" s="2" t="s">
        <v>467</v>
      </c>
      <c r="E19172" s="2"/>
      <c r="F19172" s="2"/>
      <c r="G19172" s="2"/>
      <c r="H19172" s="2"/>
    </row>
    <row r="19173" spans="2:8">
      <c r="B19173" s="2" t="s">
        <v>19622</v>
      </c>
      <c r="C19173" s="2">
        <v>31</v>
      </c>
      <c r="D19173" s="2" t="s">
        <v>467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467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467</v>
      </c>
      <c r="E19175" s="2"/>
      <c r="F19175" s="2"/>
      <c r="G19175" s="2"/>
      <c r="H19175" s="2"/>
    </row>
    <row r="19176" spans="2:8">
      <c r="B19176" s="2" t="s">
        <v>19625</v>
      </c>
      <c r="C19176" s="2">
        <v>25</v>
      </c>
      <c r="D19176" s="2" t="s">
        <v>467</v>
      </c>
      <c r="E19176" s="2"/>
      <c r="F19176" s="2"/>
      <c r="G19176" s="2"/>
      <c r="H19176" s="2"/>
    </row>
    <row r="19177" spans="2:8">
      <c r="B19177" s="2" t="s">
        <v>19626</v>
      </c>
      <c r="C19177" s="2">
        <v>26</v>
      </c>
      <c r="D19177" s="2" t="s">
        <v>467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467</v>
      </c>
      <c r="E19178" s="2"/>
      <c r="F19178" s="2"/>
      <c r="G19178" s="2"/>
      <c r="H19178" s="2"/>
    </row>
    <row r="19179" spans="2:8">
      <c r="B19179" s="2" t="s">
        <v>19628</v>
      </c>
      <c r="C19179" s="2">
        <v>29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19635</v>
      </c>
      <c r="C19186" s="2">
        <v>16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15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12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13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17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16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12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31</v>
      </c>
      <c r="D19213" s="2" t="s">
        <v>467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467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467</v>
      </c>
      <c r="E19215" s="2"/>
      <c r="F19215" s="2"/>
      <c r="G19215" s="2"/>
      <c r="H19215" s="2"/>
    </row>
    <row r="19216" spans="2:8">
      <c r="B19216" s="2" t="s">
        <v>19665</v>
      </c>
      <c r="C19216" s="2">
        <v>32</v>
      </c>
      <c r="D19216" s="2" t="s">
        <v>467</v>
      </c>
      <c r="E19216" s="2"/>
      <c r="F19216" s="2"/>
      <c r="G19216" s="2"/>
      <c r="H19216" s="2"/>
    </row>
    <row r="19217" spans="2:8">
      <c r="B19217" s="2" t="s">
        <v>19666</v>
      </c>
      <c r="C19217" s="2">
        <v>38</v>
      </c>
      <c r="D19217" s="2" t="s">
        <v>467</v>
      </c>
      <c r="E19217" s="2"/>
      <c r="F19217" s="2"/>
      <c r="G19217" s="2"/>
      <c r="H19217" s="2"/>
    </row>
    <row r="19218" spans="2:8">
      <c r="B19218" s="2" t="s">
        <v>19667</v>
      </c>
      <c r="C19218" s="2">
        <v>39</v>
      </c>
      <c r="D19218" s="2" t="s">
        <v>467</v>
      </c>
      <c r="E19218" s="2"/>
      <c r="F19218" s="2"/>
      <c r="G19218" s="2"/>
      <c r="H19218" s="2"/>
    </row>
    <row r="19219" spans="2:8">
      <c r="B19219" s="2" t="s">
        <v>19668</v>
      </c>
      <c r="C19219" s="2">
        <v>38</v>
      </c>
      <c r="D19219" s="2" t="s">
        <v>467</v>
      </c>
      <c r="E19219" s="2"/>
      <c r="F19219" s="2"/>
      <c r="G19219" s="2"/>
      <c r="H19219" s="2"/>
    </row>
    <row r="19220" spans="2:8">
      <c r="B19220" s="2" t="s">
        <v>19669</v>
      </c>
      <c r="C19220" s="2">
        <v>35</v>
      </c>
      <c r="D19220" s="2" t="s">
        <v>467</v>
      </c>
      <c r="E19220" s="2"/>
      <c r="F19220" s="2"/>
      <c r="G19220" s="2"/>
      <c r="H19220" s="2"/>
    </row>
    <row r="19221" spans="2:8">
      <c r="B19221" s="2" t="s">
        <v>19670</v>
      </c>
      <c r="C19221" s="2">
        <v>31</v>
      </c>
      <c r="D19221" s="2" t="s">
        <v>467</v>
      </c>
      <c r="E19221" s="2"/>
      <c r="F19221" s="2"/>
      <c r="G19221" s="2"/>
      <c r="H19221" s="2"/>
    </row>
    <row r="19222" spans="2:8">
      <c r="B19222" s="2" t="s">
        <v>19671</v>
      </c>
      <c r="C19222" s="2">
        <v>32</v>
      </c>
      <c r="D19222" s="2" t="s">
        <v>467</v>
      </c>
      <c r="E19222" s="2"/>
      <c r="F19222" s="2"/>
      <c r="G19222" s="2"/>
      <c r="H19222" s="2"/>
    </row>
    <row r="19223" spans="2:8">
      <c r="B19223" s="2" t="s">
        <v>19672</v>
      </c>
      <c r="C19223" s="2">
        <v>31</v>
      </c>
      <c r="D19223" s="2" t="s">
        <v>467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467</v>
      </c>
      <c r="E19224" s="2"/>
      <c r="F19224" s="2"/>
      <c r="G19224" s="2"/>
      <c r="H19224" s="2"/>
    </row>
    <row r="19225" spans="2:8">
      <c r="B19225" s="2" t="s">
        <v>19674</v>
      </c>
      <c r="C19225" s="2">
        <v>20</v>
      </c>
      <c r="D19225" s="2" t="s">
        <v>467</v>
      </c>
      <c r="E19225" s="2"/>
      <c r="F19225" s="2"/>
      <c r="G19225" s="2"/>
      <c r="H19225" s="2"/>
    </row>
    <row r="19226" spans="2:8">
      <c r="B19226" s="2" t="s">
        <v>19675</v>
      </c>
      <c r="C19226" s="2">
        <v>12</v>
      </c>
      <c r="D19226" s="2" t="s">
        <v>467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38</v>
      </c>
      <c r="D19233" s="2" t="s">
        <v>467</v>
      </c>
      <c r="E19233" s="2"/>
      <c r="F19233" s="2"/>
      <c r="G19233" s="2"/>
      <c r="H19233" s="2"/>
    </row>
    <row r="19234" spans="2:8">
      <c r="B19234" s="2" t="s">
        <v>19683</v>
      </c>
      <c r="C19234" s="2">
        <v>38</v>
      </c>
      <c r="D19234" s="2" t="s">
        <v>467</v>
      </c>
      <c r="E19234" s="2"/>
      <c r="F19234" s="2"/>
      <c r="G19234" s="2"/>
      <c r="H19234" s="2"/>
    </row>
    <row r="19235" spans="2:8">
      <c r="B19235" s="2" t="s">
        <v>19684</v>
      </c>
      <c r="C19235" s="2">
        <v>38</v>
      </c>
      <c r="D19235" s="2" t="s">
        <v>467</v>
      </c>
      <c r="E19235" s="2"/>
      <c r="F19235" s="2"/>
      <c r="G19235" s="2"/>
      <c r="H19235" s="2"/>
    </row>
    <row r="19236" spans="2:8">
      <c r="B19236" s="2" t="s">
        <v>19685</v>
      </c>
      <c r="C19236" s="2">
        <v>37</v>
      </c>
      <c r="D19236" s="2" t="s">
        <v>467</v>
      </c>
      <c r="E19236" s="2"/>
      <c r="F19236" s="2"/>
      <c r="G19236" s="2"/>
      <c r="H19236" s="2"/>
    </row>
    <row r="19237" spans="2:8">
      <c r="B19237" s="2" t="s">
        <v>19686</v>
      </c>
      <c r="C19237" s="2">
        <v>9</v>
      </c>
      <c r="D19237" s="2" t="s">
        <v>467</v>
      </c>
      <c r="E19237" s="2"/>
      <c r="F19237" s="2"/>
      <c r="G19237" s="2"/>
      <c r="H19237" s="2"/>
    </row>
    <row r="19238" spans="2:8">
      <c r="B19238" s="2" t="s">
        <v>19687</v>
      </c>
      <c r="C19238" s="2">
        <v>10</v>
      </c>
      <c r="D19238" s="2" t="s">
        <v>467</v>
      </c>
      <c r="E19238" s="2"/>
      <c r="F19238" s="2"/>
      <c r="G19238" s="2"/>
      <c r="H19238" s="2"/>
    </row>
    <row r="19239" spans="2:8">
      <c r="B19239" s="2" t="s">
        <v>19688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35</v>
      </c>
      <c r="D19256" s="2" t="s">
        <v>467</v>
      </c>
      <c r="E19256" s="2"/>
      <c r="F19256" s="2"/>
      <c r="G19256" s="2"/>
      <c r="H19256" s="2"/>
    </row>
    <row r="19257" spans="2:8">
      <c r="B19257" s="2" t="s">
        <v>19706</v>
      </c>
      <c r="C19257" s="2">
        <v>35</v>
      </c>
      <c r="D19257" s="2" t="s">
        <v>467</v>
      </c>
      <c r="E19257" s="2"/>
      <c r="F19257" s="2"/>
      <c r="G19257" s="2"/>
      <c r="H19257" s="2"/>
    </row>
    <row r="19258" spans="2:8">
      <c r="B19258" s="2" t="s">
        <v>19707</v>
      </c>
      <c r="C19258" s="2">
        <v>37</v>
      </c>
      <c r="D19258" s="2" t="s">
        <v>467</v>
      </c>
      <c r="E19258" s="2"/>
      <c r="F19258" s="2"/>
      <c r="G19258" s="2"/>
      <c r="H19258" s="2"/>
    </row>
    <row r="19259" spans="2:8">
      <c r="B19259" s="2" t="s">
        <v>19708</v>
      </c>
      <c r="C19259" s="2">
        <v>35</v>
      </c>
      <c r="D19259" s="2" t="s">
        <v>467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467</v>
      </c>
      <c r="E19260" s="2"/>
      <c r="F19260" s="2"/>
      <c r="G19260" s="2"/>
      <c r="H19260" s="2"/>
    </row>
    <row r="19261" spans="2:8">
      <c r="B19261" s="2" t="s">
        <v>19710</v>
      </c>
      <c r="C19261" s="2">
        <v>33</v>
      </c>
      <c r="D19261" s="2" t="s">
        <v>467</v>
      </c>
      <c r="E19261" s="2"/>
      <c r="F19261" s="2"/>
      <c r="G19261" s="2"/>
      <c r="H19261" s="2"/>
    </row>
    <row r="19262" spans="2:8">
      <c r="B19262" s="2" t="s">
        <v>19711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467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467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467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467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467</v>
      </c>
      <c r="E19289" s="2"/>
      <c r="F19289" s="2"/>
      <c r="G19289" s="2"/>
      <c r="H19289" s="2"/>
    </row>
    <row r="19290" spans="2:8">
      <c r="B19290" s="2" t="s">
        <v>19739</v>
      </c>
      <c r="C19290" s="2">
        <v>26</v>
      </c>
      <c r="D19290" s="2" t="s">
        <v>467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467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467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467</v>
      </c>
      <c r="E19293" s="2"/>
      <c r="F19293" s="2"/>
      <c r="G19293" s="2"/>
      <c r="H19293" s="2"/>
    </row>
    <row r="19294" spans="2:8">
      <c r="B19294" s="2" t="s">
        <v>19743</v>
      </c>
      <c r="C19294" s="2">
        <v>26</v>
      </c>
      <c r="D19294" s="2" t="s">
        <v>467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467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467</v>
      </c>
      <c r="E19296" s="2"/>
      <c r="F19296" s="2"/>
      <c r="G19296" s="2"/>
      <c r="H19296" s="2"/>
    </row>
    <row r="19297" spans="2:8">
      <c r="B19297" s="2" t="s">
        <v>19746</v>
      </c>
      <c r="C19297" s="2">
        <v>24</v>
      </c>
      <c r="D19297" s="2" t="s">
        <v>467</v>
      </c>
      <c r="E19297" s="2"/>
      <c r="F19297" s="2"/>
      <c r="G19297" s="2"/>
      <c r="H19297" s="2"/>
    </row>
    <row r="19298" spans="2:8">
      <c r="B19298" s="2" t="s">
        <v>19747</v>
      </c>
      <c r="C19298" s="2">
        <v>12</v>
      </c>
      <c r="D19298" s="2" t="s">
        <v>467</v>
      </c>
      <c r="E19298" s="2"/>
      <c r="F19298" s="2"/>
      <c r="G19298" s="2"/>
      <c r="H19298" s="2"/>
    </row>
    <row r="19299" spans="2:8">
      <c r="B19299" s="2" t="s">
        <v>19748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27</v>
      </c>
      <c r="D19303" s="2" t="s">
        <v>467</v>
      </c>
      <c r="E19303" s="2"/>
      <c r="F19303" s="2"/>
      <c r="G19303" s="2"/>
      <c r="H19303" s="2"/>
    </row>
    <row r="19304" spans="2:8">
      <c r="B19304" s="2" t="s">
        <v>19753</v>
      </c>
      <c r="C19304" s="2">
        <v>28</v>
      </c>
      <c r="D19304" s="2" t="s">
        <v>467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467</v>
      </c>
      <c r="E19305" s="2"/>
      <c r="F19305" s="2"/>
      <c r="G19305" s="2"/>
      <c r="H19305" s="2"/>
    </row>
    <row r="19306" spans="2:8">
      <c r="B19306" s="2" t="s">
        <v>19755</v>
      </c>
      <c r="C19306" s="2">
        <v>24</v>
      </c>
      <c r="D19306" s="2" t="s">
        <v>467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467</v>
      </c>
      <c r="E19307" s="2"/>
      <c r="F19307" s="2"/>
      <c r="G19307" s="2"/>
      <c r="H19307" s="2"/>
    </row>
    <row r="19308" spans="2:8">
      <c r="B19308" s="2" t="s">
        <v>19757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467</v>
      </c>
      <c r="E19314" s="2"/>
      <c r="F19314" s="2"/>
      <c r="G19314" s="2"/>
      <c r="H19314" s="2"/>
    </row>
    <row r="19315" spans="2:8">
      <c r="B19315" s="2" t="s">
        <v>19764</v>
      </c>
      <c r="C19315" s="2">
        <v>30</v>
      </c>
      <c r="D19315" s="2" t="s">
        <v>467</v>
      </c>
      <c r="E19315" s="2"/>
      <c r="F19315" s="2"/>
      <c r="G19315" s="2"/>
      <c r="H19315" s="2"/>
    </row>
    <row r="19316" spans="2:8">
      <c r="B19316" s="2" t="s">
        <v>19765</v>
      </c>
      <c r="C19316" s="2">
        <v>30</v>
      </c>
      <c r="D19316" s="2" t="s">
        <v>467</v>
      </c>
      <c r="E19316" s="2"/>
      <c r="F19316" s="2"/>
      <c r="G19316" s="2"/>
      <c r="H19316" s="2"/>
    </row>
    <row r="19317" spans="2:8">
      <c r="B19317" s="2" t="s">
        <v>19766</v>
      </c>
      <c r="C19317" s="2">
        <v>30</v>
      </c>
      <c r="D19317" s="2" t="s">
        <v>467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467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467</v>
      </c>
      <c r="E19319" s="2"/>
      <c r="F19319" s="2"/>
      <c r="G19319" s="2"/>
      <c r="H19319" s="2"/>
    </row>
    <row r="19320" spans="2:8">
      <c r="B19320" s="2" t="s">
        <v>19769</v>
      </c>
      <c r="C19320" s="2">
        <v>13</v>
      </c>
      <c r="D19320" s="2" t="s">
        <v>467</v>
      </c>
      <c r="E19320" s="2"/>
      <c r="F19320" s="2"/>
      <c r="G19320" s="2"/>
      <c r="H19320" s="2"/>
    </row>
    <row r="19321" spans="2:8">
      <c r="B19321" s="2" t="s">
        <v>19770</v>
      </c>
      <c r="C19321" s="2">
        <v>15</v>
      </c>
      <c r="D19321" s="2" t="s">
        <v>467</v>
      </c>
      <c r="E19321" s="2"/>
      <c r="F19321" s="2"/>
      <c r="G19321" s="2"/>
      <c r="H19321" s="2"/>
    </row>
    <row r="19322" spans="2:8">
      <c r="B19322" s="2" t="s">
        <v>19771</v>
      </c>
      <c r="C19322" s="2">
        <v>15</v>
      </c>
      <c r="D19322" s="2" t="s">
        <v>467</v>
      </c>
      <c r="E19322" s="2"/>
      <c r="F19322" s="2"/>
      <c r="G19322" s="2"/>
      <c r="H19322" s="2"/>
    </row>
    <row r="19323" spans="2:8">
      <c r="B19323" s="2" t="s">
        <v>19772</v>
      </c>
      <c r="C19323" s="2">
        <v>19</v>
      </c>
      <c r="D19323" s="2" t="s">
        <v>467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467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467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467</v>
      </c>
      <c r="E19326" s="2"/>
      <c r="F19326" s="2"/>
      <c r="G19326" s="2"/>
      <c r="H19326" s="2"/>
    </row>
    <row r="19327" spans="2:8">
      <c r="B19327" s="2" t="s">
        <v>19776</v>
      </c>
      <c r="C19327" s="2">
        <v>29</v>
      </c>
      <c r="D19327" s="2" t="s">
        <v>467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467</v>
      </c>
      <c r="E19328" s="2"/>
      <c r="F19328" s="2"/>
      <c r="G19328" s="2"/>
      <c r="H19328" s="2"/>
    </row>
    <row r="19329" spans="2:8">
      <c r="B19329" s="2" t="s">
        <v>19778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16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467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467</v>
      </c>
      <c r="E19355" s="2"/>
      <c r="F19355" s="2"/>
      <c r="G19355" s="2"/>
      <c r="H19355" s="2"/>
    </row>
    <row r="19356" spans="2:8">
      <c r="B19356" s="2" t="s">
        <v>19805</v>
      </c>
      <c r="C19356" s="2">
        <v>25</v>
      </c>
      <c r="D19356" s="2" t="s">
        <v>467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467</v>
      </c>
      <c r="E19357" s="2"/>
      <c r="F19357" s="2"/>
      <c r="G19357" s="2"/>
      <c r="H19357" s="2"/>
    </row>
    <row r="19358" spans="2:8">
      <c r="B19358" s="2" t="s">
        <v>19807</v>
      </c>
      <c r="C19358" s="2">
        <v>29</v>
      </c>
      <c r="D19358" s="2" t="s">
        <v>467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467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467</v>
      </c>
      <c r="E19360" s="2"/>
      <c r="F19360" s="2"/>
      <c r="G19360" s="2"/>
      <c r="H19360" s="2"/>
    </row>
    <row r="19361" spans="2:8">
      <c r="B19361" s="2" t="s">
        <v>19810</v>
      </c>
      <c r="C19361" s="2">
        <v>25</v>
      </c>
      <c r="D19361" s="2" t="s">
        <v>467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467</v>
      </c>
      <c r="E19362" s="2"/>
      <c r="F19362" s="2"/>
      <c r="G19362" s="2"/>
      <c r="H19362" s="2"/>
    </row>
    <row r="19363" spans="2:8">
      <c r="B19363" s="2" t="s">
        <v>19812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37</v>
      </c>
      <c r="D19368" s="2" t="s">
        <v>467</v>
      </c>
      <c r="E19368" s="2"/>
      <c r="F19368" s="2"/>
      <c r="G19368" s="2"/>
      <c r="H19368" s="2"/>
    </row>
    <row r="19369" spans="2:8">
      <c r="B19369" s="2" t="s">
        <v>19818</v>
      </c>
      <c r="C19369" s="2">
        <v>37</v>
      </c>
      <c r="D19369" s="2" t="s">
        <v>467</v>
      </c>
      <c r="E19369" s="2"/>
      <c r="F19369" s="2"/>
      <c r="G19369" s="2"/>
      <c r="H19369" s="2"/>
    </row>
    <row r="19370" spans="2:8">
      <c r="B19370" s="2" t="s">
        <v>19819</v>
      </c>
      <c r="C19370" s="2">
        <v>36</v>
      </c>
      <c r="D19370" s="2" t="s">
        <v>467</v>
      </c>
      <c r="E19370" s="2"/>
      <c r="F19370" s="2"/>
      <c r="G19370" s="2"/>
      <c r="H19370" s="2"/>
    </row>
    <row r="19371" spans="2:8">
      <c r="B19371" s="2" t="s">
        <v>19820</v>
      </c>
      <c r="C19371" s="2">
        <v>37</v>
      </c>
      <c r="D19371" s="2" t="s">
        <v>467</v>
      </c>
      <c r="E19371" s="2"/>
      <c r="F19371" s="2"/>
      <c r="G19371" s="2"/>
      <c r="H19371" s="2"/>
    </row>
    <row r="19372" spans="2:8">
      <c r="B19372" s="2" t="s">
        <v>19821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50</v>
      </c>
      <c r="D19376" s="2" t="s">
        <v>467</v>
      </c>
      <c r="E19376" s="2"/>
      <c r="F19376" s="2"/>
      <c r="G19376" s="2"/>
      <c r="H19376" s="2"/>
    </row>
    <row r="19377" spans="2:8">
      <c r="B19377" s="2" t="s">
        <v>19826</v>
      </c>
      <c r="C19377" s="2">
        <v>51</v>
      </c>
      <c r="D19377" s="2" t="s">
        <v>467</v>
      </c>
      <c r="E19377" s="2"/>
      <c r="F19377" s="2"/>
      <c r="G19377" s="2"/>
      <c r="H19377" s="2"/>
    </row>
    <row r="19378" spans="2:8">
      <c r="B19378" s="2" t="s">
        <v>19827</v>
      </c>
      <c r="C19378" s="2">
        <v>48</v>
      </c>
      <c r="D19378" s="2" t="s">
        <v>467</v>
      </c>
      <c r="E19378" s="2"/>
      <c r="F19378" s="2"/>
      <c r="G19378" s="2"/>
      <c r="H19378" s="2"/>
    </row>
    <row r="19379" spans="2:8">
      <c r="B19379" s="2" t="s">
        <v>19828</v>
      </c>
      <c r="C19379" s="2">
        <v>45</v>
      </c>
      <c r="D19379" s="2" t="s">
        <v>467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14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467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467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467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467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467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467</v>
      </c>
      <c r="E19396" s="2"/>
      <c r="F19396" s="2"/>
      <c r="G19396" s="2"/>
      <c r="H19396" s="2"/>
    </row>
    <row r="19397" spans="2:8">
      <c r="B19397" s="2" t="s">
        <v>19846</v>
      </c>
      <c r="C19397" s="2">
        <v>32</v>
      </c>
      <c r="D19397" s="2" t="s">
        <v>467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467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467</v>
      </c>
      <c r="E19399" s="2"/>
      <c r="F19399" s="2"/>
      <c r="G19399" s="2"/>
      <c r="H19399" s="2"/>
    </row>
    <row r="19400" spans="2:8">
      <c r="B19400" s="2" t="s">
        <v>19849</v>
      </c>
      <c r="C19400" s="2">
        <v>31</v>
      </c>
      <c r="D19400" s="2" t="s">
        <v>467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19851</v>
      </c>
      <c r="C19402" s="2">
        <v>29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467</v>
      </c>
      <c r="E19403" s="2"/>
      <c r="F19403" s="2"/>
      <c r="G19403" s="2"/>
      <c r="H19403" s="2"/>
    </row>
    <row r="19404" spans="2:8">
      <c r="B19404" s="2" t="s">
        <v>19853</v>
      </c>
      <c r="C19404" s="2">
        <v>24</v>
      </c>
      <c r="D19404" s="2" t="s">
        <v>467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467</v>
      </c>
      <c r="E19405" s="2"/>
      <c r="F19405" s="2"/>
      <c r="G19405" s="2"/>
      <c r="H19405" s="2"/>
    </row>
    <row r="19406" spans="2:8">
      <c r="B19406" s="2" t="s">
        <v>19855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27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467</v>
      </c>
      <c r="E19415" s="2"/>
      <c r="F19415" s="2"/>
      <c r="G19415" s="2"/>
      <c r="H19415" s="2"/>
    </row>
    <row r="19416" spans="2:8">
      <c r="B19416" s="2" t="s">
        <v>19865</v>
      </c>
      <c r="C19416" s="2">
        <v>20</v>
      </c>
      <c r="D19416" s="2" t="s">
        <v>467</v>
      </c>
      <c r="E19416" s="2"/>
      <c r="F19416" s="2"/>
      <c r="G19416" s="2"/>
      <c r="H19416" s="2"/>
    </row>
    <row r="19417" spans="2:8">
      <c r="B19417" s="2" t="s">
        <v>19866</v>
      </c>
      <c r="C19417" s="2">
        <v>21</v>
      </c>
      <c r="D19417" s="2" t="s">
        <v>467</v>
      </c>
      <c r="E19417" s="2"/>
      <c r="F19417" s="2"/>
      <c r="G19417" s="2"/>
      <c r="H19417" s="2"/>
    </row>
    <row r="19418" spans="2:8">
      <c r="B19418" s="2" t="s">
        <v>19867</v>
      </c>
      <c r="C19418" s="2">
        <v>14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35</v>
      </c>
      <c r="D19424" s="2" t="s">
        <v>467</v>
      </c>
      <c r="E19424" s="2"/>
      <c r="F19424" s="2"/>
      <c r="G19424" s="2"/>
      <c r="H19424" s="2"/>
    </row>
    <row r="19425" spans="2:8">
      <c r="B19425" s="2" t="s">
        <v>19874</v>
      </c>
      <c r="C19425" s="2">
        <v>35</v>
      </c>
      <c r="D19425" s="2" t="s">
        <v>467</v>
      </c>
      <c r="E19425" s="2"/>
      <c r="F19425" s="2"/>
      <c r="G19425" s="2"/>
      <c r="H19425" s="2"/>
    </row>
    <row r="19426" spans="2:8">
      <c r="B19426" s="2" t="s">
        <v>19875</v>
      </c>
      <c r="C19426" s="2">
        <v>35</v>
      </c>
      <c r="D19426" s="2" t="s">
        <v>467</v>
      </c>
      <c r="E19426" s="2"/>
      <c r="F19426" s="2"/>
      <c r="G19426" s="2"/>
      <c r="H19426" s="2"/>
    </row>
    <row r="19427" spans="2:8">
      <c r="B19427" s="2" t="s">
        <v>19876</v>
      </c>
      <c r="C19427" s="2">
        <v>34</v>
      </c>
      <c r="D19427" s="2" t="s">
        <v>467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32</v>
      </c>
      <c r="D19433" s="2" t="s">
        <v>467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467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467</v>
      </c>
      <c r="E19435" s="2"/>
      <c r="F19435" s="2"/>
      <c r="G19435" s="2"/>
      <c r="H19435" s="2"/>
    </row>
    <row r="19436" spans="2:8">
      <c r="B19436" s="2" t="s">
        <v>19885</v>
      </c>
      <c r="C19436" s="2">
        <v>32</v>
      </c>
      <c r="D19436" s="2" t="s">
        <v>467</v>
      </c>
      <c r="E19436" s="2"/>
      <c r="F19436" s="2"/>
      <c r="G19436" s="2"/>
      <c r="H19436" s="2"/>
    </row>
    <row r="19437" spans="2:8">
      <c r="B19437" s="2" t="s">
        <v>19886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40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16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19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467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467</v>
      </c>
      <c r="E19486" s="2"/>
      <c r="F19486" s="2"/>
      <c r="G19486" s="2"/>
      <c r="H19486" s="2"/>
    </row>
    <row r="19487" spans="2:8">
      <c r="B19487" s="2" t="s">
        <v>19936</v>
      </c>
      <c r="C19487" s="2">
        <v>26</v>
      </c>
      <c r="D19487" s="2" t="s">
        <v>467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467</v>
      </c>
      <c r="E19488" s="2"/>
      <c r="F19488" s="2"/>
      <c r="G19488" s="2"/>
      <c r="H19488" s="2"/>
    </row>
    <row r="19489" spans="2:8">
      <c r="B19489" s="2" t="s">
        <v>19938</v>
      </c>
      <c r="C19489" s="2">
        <v>25</v>
      </c>
      <c r="D19489" s="2" t="s">
        <v>467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467</v>
      </c>
      <c r="E19490" s="2"/>
      <c r="F19490" s="2"/>
      <c r="G19490" s="2"/>
      <c r="H19490" s="2"/>
    </row>
    <row r="19491" spans="2:8">
      <c r="B19491" s="2" t="s">
        <v>19940</v>
      </c>
      <c r="C19491" s="2">
        <v>24</v>
      </c>
      <c r="D19491" s="2" t="s">
        <v>467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467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467</v>
      </c>
      <c r="E19493" s="2"/>
      <c r="F19493" s="2"/>
      <c r="G19493" s="2"/>
      <c r="H19493" s="2"/>
    </row>
    <row r="19494" spans="2:8">
      <c r="B19494" s="2" t="s">
        <v>19943</v>
      </c>
      <c r="C19494" s="2">
        <v>26</v>
      </c>
      <c r="D19494" s="2" t="s">
        <v>467</v>
      </c>
      <c r="E19494" s="2"/>
      <c r="F19494" s="2"/>
      <c r="G19494" s="2"/>
      <c r="H19494" s="2"/>
    </row>
    <row r="19495" spans="2:8">
      <c r="B19495" s="2" t="s">
        <v>19944</v>
      </c>
      <c r="C19495" s="2">
        <v>26</v>
      </c>
      <c r="D19495" s="2" t="s">
        <v>467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467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467</v>
      </c>
      <c r="E19497" s="2"/>
      <c r="F19497" s="2"/>
      <c r="G19497" s="2"/>
      <c r="H19497" s="2"/>
    </row>
    <row r="19498" spans="2:8">
      <c r="B19498" s="2" t="s">
        <v>19947</v>
      </c>
      <c r="C19498" s="2">
        <v>25</v>
      </c>
      <c r="D19498" s="2" t="s">
        <v>467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42</v>
      </c>
      <c r="D19505" s="2" t="s">
        <v>467</v>
      </c>
      <c r="E19505" s="2"/>
      <c r="F19505" s="2"/>
      <c r="G19505" s="2"/>
      <c r="H19505" s="2"/>
    </row>
    <row r="19506" spans="2:8">
      <c r="B19506" s="2" t="s">
        <v>19955</v>
      </c>
      <c r="C19506" s="2">
        <v>43</v>
      </c>
      <c r="D19506" s="2" t="s">
        <v>467</v>
      </c>
      <c r="E19506" s="2"/>
      <c r="F19506" s="2"/>
      <c r="G19506" s="2"/>
      <c r="H19506" s="2"/>
    </row>
    <row r="19507" spans="2:8">
      <c r="B19507" s="2" t="s">
        <v>19956</v>
      </c>
      <c r="C19507" s="2">
        <v>43</v>
      </c>
      <c r="D19507" s="2" t="s">
        <v>467</v>
      </c>
      <c r="E19507" s="2"/>
      <c r="F19507" s="2"/>
      <c r="G19507" s="2"/>
      <c r="H19507" s="2"/>
    </row>
    <row r="19508" spans="2:8">
      <c r="B19508" s="2" t="s">
        <v>19957</v>
      </c>
      <c r="C19508" s="2">
        <v>42</v>
      </c>
      <c r="D19508" s="2" t="s">
        <v>467</v>
      </c>
      <c r="E19508" s="2"/>
      <c r="F19508" s="2"/>
      <c r="G19508" s="2"/>
      <c r="H19508" s="2"/>
    </row>
    <row r="19509" spans="2:8">
      <c r="B19509" s="2" t="s">
        <v>19958</v>
      </c>
      <c r="C19509" s="2">
        <v>23</v>
      </c>
      <c r="D19509" s="2" t="s">
        <v>467</v>
      </c>
      <c r="E19509" s="2"/>
      <c r="F19509" s="2"/>
      <c r="G19509" s="2"/>
      <c r="H19509" s="2"/>
    </row>
    <row r="19510" spans="2:8">
      <c r="B19510" s="2" t="s">
        <v>19959</v>
      </c>
      <c r="C19510" s="2">
        <v>21</v>
      </c>
      <c r="D19510" s="2" t="s">
        <v>467</v>
      </c>
      <c r="E19510" s="2"/>
      <c r="F19510" s="2"/>
      <c r="G19510" s="2"/>
      <c r="H19510" s="2"/>
    </row>
    <row r="19511" spans="2:8">
      <c r="B19511" s="2" t="s">
        <v>19960</v>
      </c>
      <c r="C19511" s="2">
        <v>21</v>
      </c>
      <c r="D19511" s="2" t="s">
        <v>467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467</v>
      </c>
      <c r="E19512" s="2"/>
      <c r="F19512" s="2"/>
      <c r="G19512" s="2"/>
      <c r="H19512" s="2"/>
    </row>
    <row r="19513" spans="2:8">
      <c r="B19513" s="2" t="s">
        <v>19962</v>
      </c>
      <c r="C19513" s="2">
        <v>21</v>
      </c>
      <c r="D19513" s="2" t="s">
        <v>467</v>
      </c>
      <c r="E19513" s="2"/>
      <c r="F19513" s="2"/>
      <c r="G19513" s="2"/>
      <c r="H19513" s="2"/>
    </row>
    <row r="19514" spans="2:8">
      <c r="B19514" s="2" t="s">
        <v>19963</v>
      </c>
      <c r="C19514" s="2">
        <v>35</v>
      </c>
      <c r="D19514" s="2" t="s">
        <v>467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467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467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467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467</v>
      </c>
      <c r="E19518" s="2"/>
      <c r="F19518" s="2"/>
      <c r="G19518" s="2"/>
      <c r="H19518" s="2"/>
    </row>
    <row r="19519" spans="2:8">
      <c r="B19519" s="2" t="s">
        <v>19968</v>
      </c>
      <c r="C19519" s="2">
        <v>34</v>
      </c>
      <c r="D19519" s="2" t="s">
        <v>467</v>
      </c>
      <c r="E19519" s="2"/>
      <c r="F19519" s="2"/>
      <c r="G19519" s="2"/>
      <c r="H19519" s="2"/>
    </row>
    <row r="19520" spans="2:8">
      <c r="B19520" s="2" t="s">
        <v>19969</v>
      </c>
      <c r="C19520" s="2">
        <v>34</v>
      </c>
      <c r="D19520" s="2" t="s">
        <v>467</v>
      </c>
      <c r="E19520" s="2"/>
      <c r="F19520" s="2"/>
      <c r="G19520" s="2"/>
      <c r="H19520" s="2"/>
    </row>
    <row r="19521" spans="2:8">
      <c r="B19521" s="2" t="s">
        <v>19970</v>
      </c>
      <c r="C19521" s="2">
        <v>22</v>
      </c>
      <c r="D19521" s="2" t="s">
        <v>467</v>
      </c>
      <c r="E19521" s="2"/>
      <c r="F19521" s="2"/>
      <c r="G19521" s="2"/>
      <c r="H19521" s="2"/>
    </row>
    <row r="19522" spans="2:8">
      <c r="B19522" s="2" t="s">
        <v>19971</v>
      </c>
      <c r="C19522" s="2">
        <v>9</v>
      </c>
      <c r="D19522" s="2" t="s">
        <v>467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467</v>
      </c>
      <c r="E19523" s="2"/>
      <c r="F19523" s="2"/>
      <c r="G19523" s="2"/>
      <c r="H19523" s="2"/>
    </row>
    <row r="19524" spans="2:8">
      <c r="B19524" s="2" t="s">
        <v>19973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28</v>
      </c>
      <c r="D19534" s="2" t="s">
        <v>467</v>
      </c>
      <c r="E19534" s="2"/>
      <c r="F19534" s="2"/>
      <c r="G19534" s="2"/>
      <c r="H19534" s="2"/>
    </row>
    <row r="19535" spans="2:8">
      <c r="B19535" s="2" t="s">
        <v>19984</v>
      </c>
      <c r="C19535" s="2">
        <v>30</v>
      </c>
      <c r="D19535" s="2" t="s">
        <v>467</v>
      </c>
      <c r="E19535" s="2"/>
      <c r="F19535" s="2"/>
      <c r="G19535" s="2"/>
      <c r="H19535" s="2"/>
    </row>
    <row r="19536" spans="2:8">
      <c r="B19536" s="2" t="s">
        <v>19985</v>
      </c>
      <c r="C19536" s="2">
        <v>31</v>
      </c>
      <c r="D19536" s="2" t="s">
        <v>467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467</v>
      </c>
      <c r="E19537" s="2"/>
      <c r="F19537" s="2"/>
      <c r="G19537" s="2"/>
      <c r="H19537" s="2"/>
    </row>
    <row r="19538" spans="2:8">
      <c r="B19538" s="2" t="s">
        <v>19987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12</v>
      </c>
      <c r="D19541" s="2" t="s">
        <v>467</v>
      </c>
      <c r="E19541" s="2"/>
      <c r="F19541" s="2"/>
      <c r="G19541" s="2"/>
      <c r="H19541" s="2"/>
    </row>
    <row r="19542" spans="2:8">
      <c r="B19542" s="2" t="s">
        <v>19991</v>
      </c>
      <c r="C19542" s="2">
        <v>19</v>
      </c>
      <c r="D19542" s="2" t="s">
        <v>467</v>
      </c>
      <c r="E19542" s="2"/>
      <c r="F19542" s="2"/>
      <c r="G19542" s="2"/>
      <c r="H19542" s="2"/>
    </row>
    <row r="19543" spans="2:8">
      <c r="B19543" s="2" t="s">
        <v>19992</v>
      </c>
      <c r="C19543" s="2">
        <v>20</v>
      </c>
      <c r="D19543" s="2" t="s">
        <v>467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467</v>
      </c>
      <c r="E19544" s="2"/>
      <c r="F19544" s="2"/>
      <c r="G19544" s="2"/>
      <c r="H19544" s="2"/>
    </row>
    <row r="19545" spans="2:8">
      <c r="B19545" s="2" t="s">
        <v>19994</v>
      </c>
      <c r="C19545" s="2">
        <v>29</v>
      </c>
      <c r="D19545" s="2" t="s">
        <v>467</v>
      </c>
      <c r="E19545" s="2"/>
      <c r="F19545" s="2"/>
      <c r="G19545" s="2"/>
      <c r="H19545" s="2"/>
    </row>
    <row r="19546" spans="2:8">
      <c r="B19546" s="2" t="s">
        <v>19995</v>
      </c>
      <c r="C19546" s="2">
        <v>24</v>
      </c>
      <c r="D19546" s="2" t="s">
        <v>467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19998</v>
      </c>
      <c r="C19549" s="2">
        <v>24</v>
      </c>
      <c r="D19549" s="2" t="s">
        <v>467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467</v>
      </c>
      <c r="E19550" s="2"/>
      <c r="F19550" s="2"/>
      <c r="G19550" s="2"/>
      <c r="H19550" s="2"/>
    </row>
    <row r="19551" spans="2:8">
      <c r="B19551" s="2" t="s">
        <v>20000</v>
      </c>
      <c r="C19551" s="2">
        <v>24</v>
      </c>
      <c r="D19551" s="2" t="s">
        <v>467</v>
      </c>
      <c r="E19551" s="2"/>
      <c r="F19551" s="2"/>
      <c r="G19551" s="2"/>
      <c r="H19551" s="2"/>
    </row>
    <row r="19552" spans="2:8">
      <c r="B19552" s="2" t="s">
        <v>20001</v>
      </c>
      <c r="C19552" s="2">
        <v>24</v>
      </c>
      <c r="D19552" s="2" t="s">
        <v>467</v>
      </c>
      <c r="E19552" s="2"/>
      <c r="F19552" s="2"/>
      <c r="G19552" s="2"/>
      <c r="H19552" s="2"/>
    </row>
    <row r="19553" spans="2:8">
      <c r="B19553" s="2" t="s">
        <v>20002</v>
      </c>
      <c r="C19553" s="2">
        <v>24</v>
      </c>
      <c r="D19553" s="2" t="s">
        <v>467</v>
      </c>
      <c r="E19553" s="2"/>
      <c r="F19553" s="2"/>
      <c r="G19553" s="2"/>
      <c r="H19553" s="2"/>
    </row>
    <row r="19554" spans="2:8">
      <c r="B19554" s="2" t="s">
        <v>20003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467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467</v>
      </c>
      <c r="E19561" s="2"/>
      <c r="F19561" s="2"/>
      <c r="G19561" s="2"/>
      <c r="H19561" s="2"/>
    </row>
    <row r="19562" spans="2:8">
      <c r="B19562" s="2" t="s">
        <v>20011</v>
      </c>
      <c r="C19562" s="2">
        <v>24</v>
      </c>
      <c r="D19562" s="2" t="s">
        <v>467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467</v>
      </c>
      <c r="E19563" s="2"/>
      <c r="F19563" s="2"/>
      <c r="G19563" s="2"/>
      <c r="H19563" s="2"/>
    </row>
    <row r="19564" spans="2:8">
      <c r="B19564" s="2" t="s">
        <v>20013</v>
      </c>
      <c r="C19564" s="2">
        <v>23</v>
      </c>
      <c r="D19564" s="2" t="s">
        <v>467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19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20021</v>
      </c>
      <c r="C19572" s="2">
        <v>20</v>
      </c>
      <c r="D19572" s="2" t="s">
        <v>467</v>
      </c>
      <c r="E19572" s="2"/>
      <c r="F19572" s="2"/>
      <c r="G19572" s="2"/>
      <c r="H19572" s="2"/>
    </row>
    <row r="19573" spans="2:8">
      <c r="B19573" s="2" t="s">
        <v>20022</v>
      </c>
      <c r="C19573" s="2">
        <v>21</v>
      </c>
      <c r="D19573" s="2" t="s">
        <v>467</v>
      </c>
      <c r="E19573" s="2"/>
      <c r="F19573" s="2"/>
      <c r="G19573" s="2"/>
      <c r="H19573" s="2"/>
    </row>
    <row r="19574" spans="2:8">
      <c r="B19574" s="2" t="s">
        <v>20023</v>
      </c>
      <c r="C19574" s="2">
        <v>21</v>
      </c>
      <c r="D19574" s="2" t="s">
        <v>467</v>
      </c>
      <c r="E19574" s="2"/>
      <c r="F19574" s="2"/>
      <c r="G19574" s="2"/>
      <c r="H19574" s="2"/>
    </row>
    <row r="19575" spans="2:8">
      <c r="B19575" s="2" t="s">
        <v>20024</v>
      </c>
      <c r="C19575" s="2">
        <v>22</v>
      </c>
      <c r="D19575" s="2" t="s">
        <v>467</v>
      </c>
      <c r="E19575" s="2"/>
      <c r="F19575" s="2"/>
      <c r="G19575" s="2"/>
      <c r="H19575" s="2"/>
    </row>
    <row r="19576" spans="2:8">
      <c r="B19576" s="2" t="s">
        <v>20025</v>
      </c>
      <c r="C19576" s="2">
        <v>21</v>
      </c>
      <c r="D19576" s="2" t="s">
        <v>467</v>
      </c>
      <c r="E19576" s="2"/>
      <c r="F19576" s="2"/>
      <c r="G19576" s="2"/>
      <c r="H19576" s="2"/>
    </row>
    <row r="19577" spans="2:8">
      <c r="B19577" s="2" t="s">
        <v>20026</v>
      </c>
      <c r="C19577" s="2">
        <v>14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467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467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467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467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467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467</v>
      </c>
      <c r="E19588" s="2"/>
      <c r="F19588" s="2"/>
      <c r="G19588" s="2"/>
      <c r="H19588" s="2"/>
    </row>
    <row r="19589" spans="2:8">
      <c r="B19589" s="2" t="s">
        <v>20038</v>
      </c>
      <c r="C19589" s="2">
        <v>34</v>
      </c>
      <c r="D19589" s="2" t="s">
        <v>467</v>
      </c>
      <c r="E19589" s="2"/>
      <c r="F19589" s="2"/>
      <c r="G19589" s="2"/>
      <c r="H19589" s="2"/>
    </row>
    <row r="19590" spans="2:8">
      <c r="B19590" s="2" t="s">
        <v>20039</v>
      </c>
      <c r="C19590" s="2">
        <v>34</v>
      </c>
      <c r="D19590" s="2" t="s">
        <v>467</v>
      </c>
      <c r="E19590" s="2"/>
      <c r="F19590" s="2"/>
      <c r="G19590" s="2"/>
      <c r="H19590" s="2"/>
    </row>
    <row r="19591" spans="2:8">
      <c r="B19591" s="2" t="s">
        <v>20040</v>
      </c>
      <c r="C19591" s="2">
        <v>30</v>
      </c>
      <c r="D19591" s="2" t="s">
        <v>467</v>
      </c>
      <c r="E19591" s="2"/>
      <c r="F19591" s="2"/>
      <c r="G19591" s="2"/>
      <c r="H19591" s="2"/>
    </row>
    <row r="19592" spans="2:8">
      <c r="B19592" s="2" t="s">
        <v>20041</v>
      </c>
      <c r="C19592" s="2">
        <v>31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35</v>
      </c>
      <c r="D19612" s="2" t="s">
        <v>467</v>
      </c>
      <c r="E19612" s="2"/>
      <c r="F19612" s="2"/>
      <c r="G19612" s="2"/>
      <c r="H19612" s="2"/>
    </row>
    <row r="19613" spans="2:8">
      <c r="B19613" s="2" t="s">
        <v>20062</v>
      </c>
      <c r="C19613" s="2">
        <v>36</v>
      </c>
      <c r="D19613" s="2" t="s">
        <v>467</v>
      </c>
      <c r="E19613" s="2"/>
      <c r="F19613" s="2"/>
      <c r="G19613" s="2"/>
      <c r="H19613" s="2"/>
    </row>
    <row r="19614" spans="2:8">
      <c r="B19614" s="2" t="s">
        <v>20063</v>
      </c>
      <c r="C19614" s="2">
        <v>35</v>
      </c>
      <c r="D19614" s="2" t="s">
        <v>467</v>
      </c>
      <c r="E19614" s="2"/>
      <c r="F19614" s="2"/>
      <c r="G19614" s="2"/>
      <c r="H19614" s="2"/>
    </row>
    <row r="19615" spans="2:8">
      <c r="B19615" s="2" t="s">
        <v>20064</v>
      </c>
      <c r="C19615" s="2">
        <v>33</v>
      </c>
      <c r="D19615" s="2" t="s">
        <v>467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467</v>
      </c>
      <c r="E19616" s="2"/>
      <c r="F19616" s="2"/>
      <c r="G19616" s="2"/>
      <c r="H19616" s="2"/>
    </row>
    <row r="19617" spans="2:8">
      <c r="B19617" s="2" t="s">
        <v>20066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467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467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467</v>
      </c>
      <c r="E19625" s="2"/>
      <c r="F19625" s="2"/>
      <c r="G19625" s="2"/>
      <c r="H19625" s="2"/>
    </row>
    <row r="19626" spans="2:8">
      <c r="B19626" s="2" t="s">
        <v>20075</v>
      </c>
      <c r="C19626" s="2">
        <v>25</v>
      </c>
      <c r="D19626" s="2" t="s">
        <v>467</v>
      </c>
      <c r="E19626" s="2"/>
      <c r="F19626" s="2"/>
      <c r="G19626" s="2"/>
      <c r="H19626" s="2"/>
    </row>
    <row r="19627" spans="2:8">
      <c r="B19627" s="2" t="s">
        <v>20076</v>
      </c>
      <c r="C19627" s="2">
        <v>23</v>
      </c>
      <c r="D19627" s="2" t="s">
        <v>467</v>
      </c>
      <c r="E19627" s="2"/>
      <c r="F19627" s="2"/>
      <c r="G19627" s="2"/>
      <c r="H19627" s="2"/>
    </row>
    <row r="19628" spans="2:8">
      <c r="B19628" s="2" t="s">
        <v>20077</v>
      </c>
      <c r="C19628" s="2">
        <v>22</v>
      </c>
      <c r="D19628" s="2" t="s">
        <v>467</v>
      </c>
      <c r="E19628" s="2"/>
      <c r="F19628" s="2"/>
      <c r="G19628" s="2"/>
      <c r="H19628" s="2"/>
    </row>
    <row r="19629" spans="2:8">
      <c r="B19629" s="2" t="s">
        <v>20078</v>
      </c>
      <c r="C19629" s="2">
        <v>21</v>
      </c>
      <c r="D19629" s="2" t="s">
        <v>467</v>
      </c>
      <c r="E19629" s="2"/>
      <c r="F19629" s="2"/>
      <c r="G19629" s="2"/>
      <c r="H19629" s="2"/>
    </row>
    <row r="19630" spans="2:8">
      <c r="B19630" s="2" t="s">
        <v>20079</v>
      </c>
      <c r="C19630" s="2">
        <v>21</v>
      </c>
      <c r="D19630" s="2" t="s">
        <v>467</v>
      </c>
      <c r="E19630" s="2"/>
      <c r="F19630" s="2"/>
      <c r="G19630" s="2"/>
      <c r="H19630" s="2"/>
    </row>
    <row r="19631" spans="2:8">
      <c r="B19631" s="2" t="s">
        <v>20080</v>
      </c>
      <c r="C19631" s="2">
        <v>29</v>
      </c>
      <c r="D19631" s="2" t="s">
        <v>467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467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467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467</v>
      </c>
      <c r="E19634" s="2"/>
      <c r="F19634" s="2"/>
      <c r="G19634" s="2"/>
      <c r="H19634" s="2"/>
    </row>
    <row r="19635" spans="2:8">
      <c r="B19635" s="2" t="s">
        <v>20084</v>
      </c>
      <c r="C19635" s="2">
        <v>16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467</v>
      </c>
      <c r="E19642" s="2"/>
      <c r="F19642" s="2"/>
      <c r="G19642" s="2"/>
      <c r="H19642" s="2"/>
    </row>
    <row r="19643" spans="2:8">
      <c r="B19643" s="2" t="s">
        <v>20092</v>
      </c>
      <c r="C19643" s="2">
        <v>30</v>
      </c>
      <c r="D19643" s="2" t="s">
        <v>467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467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467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467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467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467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467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467</v>
      </c>
      <c r="E19650" s="2"/>
      <c r="F19650" s="2"/>
      <c r="G19650" s="2"/>
      <c r="H19650" s="2"/>
    </row>
    <row r="19651" spans="2:8">
      <c r="B19651" s="2" t="s">
        <v>20100</v>
      </c>
      <c r="C19651" s="2">
        <v>30</v>
      </c>
      <c r="D19651" s="2" t="s">
        <v>467</v>
      </c>
      <c r="E19651" s="2"/>
      <c r="F19651" s="2"/>
      <c r="G19651" s="2"/>
      <c r="H19651" s="2"/>
    </row>
    <row r="19652" spans="2:8">
      <c r="B19652" s="2" t="s">
        <v>20101</v>
      </c>
      <c r="C19652" s="2">
        <v>37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12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467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467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20117</v>
      </c>
      <c r="C19668" s="2">
        <v>30</v>
      </c>
      <c r="D19668" s="2" t="s">
        <v>467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467</v>
      </c>
      <c r="E19669" s="2"/>
      <c r="F19669" s="2"/>
      <c r="G19669" s="2"/>
      <c r="H19669" s="2"/>
    </row>
    <row r="19670" spans="2:8">
      <c r="B19670" s="2" t="s">
        <v>20119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18</v>
      </c>
      <c r="D19675" s="2" t="s">
        <v>467</v>
      </c>
      <c r="E19675" s="2"/>
      <c r="F19675" s="2"/>
      <c r="G19675" s="2"/>
      <c r="H19675" s="2"/>
    </row>
    <row r="19676" spans="2:8">
      <c r="B19676" s="2" t="s">
        <v>20125</v>
      </c>
      <c r="C19676" s="2">
        <v>18</v>
      </c>
      <c r="D19676" s="2" t="s">
        <v>467</v>
      </c>
      <c r="E19676" s="2"/>
      <c r="F19676" s="2"/>
      <c r="G19676" s="2"/>
      <c r="H19676" s="2"/>
    </row>
    <row r="19677" spans="2:8">
      <c r="B19677" s="2" t="s">
        <v>20126</v>
      </c>
      <c r="C19677" s="2">
        <v>18</v>
      </c>
      <c r="D19677" s="2" t="s">
        <v>467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467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467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467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467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467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467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467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467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30</v>
      </c>
      <c r="D19699" s="2" t="s">
        <v>467</v>
      </c>
      <c r="E19699" s="2"/>
      <c r="F19699" s="2"/>
      <c r="G19699" s="2"/>
      <c r="H19699" s="2"/>
    </row>
    <row r="19700" spans="2:8">
      <c r="B19700" s="2" t="s">
        <v>20149</v>
      </c>
      <c r="C19700" s="2">
        <v>30</v>
      </c>
      <c r="D19700" s="2" t="s">
        <v>467</v>
      </c>
      <c r="E19700" s="2"/>
      <c r="F19700" s="2"/>
      <c r="G19700" s="2"/>
      <c r="H19700" s="2"/>
    </row>
    <row r="19701" spans="2:8">
      <c r="B19701" s="2" t="s">
        <v>20150</v>
      </c>
      <c r="C19701" s="2">
        <v>30</v>
      </c>
      <c r="D19701" s="2" t="s">
        <v>467</v>
      </c>
      <c r="E19701" s="2"/>
      <c r="F19701" s="2"/>
      <c r="G19701" s="2"/>
      <c r="H19701" s="2"/>
    </row>
    <row r="19702" spans="2:8">
      <c r="B19702" s="2" t="s">
        <v>20151</v>
      </c>
      <c r="C19702" s="2">
        <v>29</v>
      </c>
      <c r="D19702" s="2" t="s">
        <v>467</v>
      </c>
      <c r="E19702" s="2"/>
      <c r="F19702" s="2"/>
      <c r="G19702" s="2"/>
      <c r="H19702" s="2"/>
    </row>
    <row r="19703" spans="2:8">
      <c r="B19703" s="2" t="s">
        <v>20152</v>
      </c>
      <c r="C19703" s="2">
        <v>42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46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44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11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11</v>
      </c>
      <c r="D19711" s="2" t="s">
        <v>467</v>
      </c>
      <c r="E19711" s="2"/>
      <c r="F19711" s="2"/>
      <c r="G19711" s="2"/>
      <c r="H19711" s="2"/>
    </row>
    <row r="19712" spans="2:8">
      <c r="B19712" s="2" t="s">
        <v>20161</v>
      </c>
      <c r="C19712" s="2">
        <v>17</v>
      </c>
      <c r="D19712" s="2" t="s">
        <v>467</v>
      </c>
      <c r="E19712" s="2"/>
      <c r="F19712" s="2"/>
      <c r="G19712" s="2"/>
      <c r="H19712" s="2"/>
    </row>
    <row r="19713" spans="2:8">
      <c r="B19713" s="2" t="s">
        <v>20162</v>
      </c>
      <c r="C19713" s="2">
        <v>23</v>
      </c>
      <c r="D19713" s="2" t="s">
        <v>467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467</v>
      </c>
      <c r="E19714" s="2"/>
      <c r="F19714" s="2"/>
      <c r="G19714" s="2"/>
      <c r="H19714" s="2"/>
    </row>
    <row r="19715" spans="2:8">
      <c r="B19715" s="2" t="s">
        <v>20164</v>
      </c>
      <c r="C19715" s="2">
        <v>35</v>
      </c>
      <c r="D19715" s="2" t="s">
        <v>467</v>
      </c>
      <c r="E19715" s="2"/>
      <c r="F19715" s="2"/>
      <c r="G19715" s="2"/>
      <c r="H19715" s="2"/>
    </row>
    <row r="19716" spans="2:8">
      <c r="B19716" s="2" t="s">
        <v>20165</v>
      </c>
      <c r="C19716" s="2">
        <v>33</v>
      </c>
      <c r="D19716" s="2" t="s">
        <v>467</v>
      </c>
      <c r="E19716" s="2"/>
      <c r="F19716" s="2"/>
      <c r="G19716" s="2"/>
      <c r="H19716" s="2"/>
    </row>
    <row r="19717" spans="2:8">
      <c r="B19717" s="2" t="s">
        <v>20166</v>
      </c>
      <c r="C19717" s="2">
        <v>35</v>
      </c>
      <c r="D19717" s="2" t="s">
        <v>467</v>
      </c>
      <c r="E19717" s="2"/>
      <c r="F19717" s="2"/>
      <c r="G19717" s="2"/>
      <c r="H19717" s="2"/>
    </row>
    <row r="19718" spans="2:8">
      <c r="B19718" s="2" t="s">
        <v>20167</v>
      </c>
      <c r="C19718" s="2">
        <v>36</v>
      </c>
      <c r="D19718" s="2" t="s">
        <v>467</v>
      </c>
      <c r="E19718" s="2"/>
      <c r="F19718" s="2"/>
      <c r="G19718" s="2"/>
      <c r="H19718" s="2"/>
    </row>
    <row r="19719" spans="2:8">
      <c r="B19719" s="2" t="s">
        <v>20168</v>
      </c>
      <c r="C19719" s="2">
        <v>36</v>
      </c>
      <c r="D19719" s="2" t="s">
        <v>467</v>
      </c>
      <c r="E19719" s="2"/>
      <c r="F19719" s="2"/>
      <c r="G19719" s="2"/>
      <c r="H19719" s="2"/>
    </row>
    <row r="19720" spans="2:8">
      <c r="B19720" s="2" t="s">
        <v>20169</v>
      </c>
      <c r="C19720" s="2">
        <v>35</v>
      </c>
      <c r="D19720" s="2" t="s">
        <v>467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467</v>
      </c>
      <c r="E19721" s="2"/>
      <c r="F19721" s="2"/>
      <c r="G19721" s="2"/>
      <c r="H19721" s="2"/>
    </row>
    <row r="19722" spans="2:8">
      <c r="B19722" s="2" t="s">
        <v>20171</v>
      </c>
      <c r="C19722" s="2">
        <v>34</v>
      </c>
      <c r="D19722" s="2" t="s">
        <v>467</v>
      </c>
      <c r="E19722" s="2"/>
      <c r="F19722" s="2"/>
      <c r="G19722" s="2"/>
      <c r="H19722" s="2"/>
    </row>
    <row r="19723" spans="2:8">
      <c r="B19723" s="2" t="s">
        <v>20172</v>
      </c>
      <c r="C19723" s="2">
        <v>32</v>
      </c>
      <c r="D19723" s="2" t="s">
        <v>467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467</v>
      </c>
      <c r="E19724" s="2"/>
      <c r="F19724" s="2"/>
      <c r="G19724" s="2"/>
      <c r="H19724" s="2"/>
    </row>
    <row r="19725" spans="2:8">
      <c r="B19725" s="2" t="s">
        <v>20174</v>
      </c>
      <c r="C19725" s="2">
        <v>31</v>
      </c>
      <c r="D19725" s="2" t="s">
        <v>467</v>
      </c>
      <c r="E19725" s="2"/>
      <c r="F19725" s="2"/>
      <c r="G19725" s="2"/>
      <c r="H19725" s="2"/>
    </row>
    <row r="19726" spans="2:8">
      <c r="B19726" s="2" t="s">
        <v>20175</v>
      </c>
      <c r="C19726" s="2">
        <v>20</v>
      </c>
      <c r="D19726" s="2" t="s">
        <v>467</v>
      </c>
      <c r="E19726" s="2"/>
      <c r="F19726" s="2"/>
      <c r="G19726" s="2"/>
      <c r="H19726" s="2"/>
    </row>
    <row r="19727" spans="2:8">
      <c r="B19727" s="2" t="s">
        <v>20176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467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467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467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467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467</v>
      </c>
      <c r="E19743" s="2"/>
      <c r="F19743" s="2"/>
      <c r="G19743" s="2"/>
      <c r="H19743" s="2"/>
    </row>
    <row r="19744" spans="2:8">
      <c r="B19744" s="2" t="s">
        <v>20193</v>
      </c>
      <c r="C19744" s="2">
        <v>23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467</v>
      </c>
      <c r="E19745" s="2"/>
      <c r="F19745" s="2"/>
      <c r="G19745" s="2"/>
      <c r="H19745" s="2"/>
    </row>
    <row r="19746" spans="2:8">
      <c r="B19746" s="2" t="s">
        <v>20195</v>
      </c>
      <c r="C19746" s="2">
        <v>24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20196</v>
      </c>
      <c r="C19747" s="2">
        <v>23</v>
      </c>
      <c r="D19747" s="2" t="s">
        <v>467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467</v>
      </c>
      <c r="E19748" s="2"/>
      <c r="F19748" s="2"/>
      <c r="G19748" s="2"/>
      <c r="H19748" s="2"/>
    </row>
    <row r="19749" spans="2:8">
      <c r="B19749" s="2" t="s">
        <v>20198</v>
      </c>
      <c r="C19749" s="2">
        <v>23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20199</v>
      </c>
      <c r="C19750" s="2">
        <v>23</v>
      </c>
      <c r="D19750" s="2" t="s">
        <v>467</v>
      </c>
      <c r="E19750" s="2"/>
      <c r="F19750" s="2"/>
      <c r="G19750" s="2"/>
      <c r="H19750" s="2"/>
    </row>
    <row r="19751" spans="2:8">
      <c r="B19751" s="2" t="s">
        <v>20200</v>
      </c>
      <c r="C19751" s="2">
        <v>23</v>
      </c>
      <c r="D19751" s="2" t="s">
        <v>467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28</v>
      </c>
      <c r="D19779" s="2" t="s">
        <v>467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467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467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467</v>
      </c>
      <c r="E19786" s="2"/>
      <c r="F19786" s="2"/>
      <c r="G19786" s="2"/>
      <c r="H19786" s="2"/>
    </row>
    <row r="19787" spans="2:8">
      <c r="B19787" s="2" t="s">
        <v>20236</v>
      </c>
      <c r="C19787" s="2">
        <v>26</v>
      </c>
      <c r="D19787" s="2" t="s">
        <v>467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467</v>
      </c>
      <c r="E19788" s="2"/>
      <c r="F19788" s="2"/>
      <c r="G19788" s="2"/>
      <c r="H19788" s="2"/>
    </row>
    <row r="19789" spans="2:8">
      <c r="B19789" s="2" t="s">
        <v>20238</v>
      </c>
      <c r="C19789" s="2">
        <v>18</v>
      </c>
      <c r="D19789" s="2" t="s">
        <v>467</v>
      </c>
      <c r="E19789" s="2"/>
      <c r="F19789" s="2"/>
      <c r="G19789" s="2"/>
      <c r="H19789" s="2"/>
    </row>
    <row r="19790" spans="2:8">
      <c r="B19790" s="2" t="s">
        <v>20239</v>
      </c>
      <c r="C19790" s="2">
        <v>16</v>
      </c>
      <c r="D19790" s="2" t="s">
        <v>467</v>
      </c>
      <c r="E19790" s="2"/>
      <c r="F19790" s="2"/>
      <c r="G19790" s="2"/>
      <c r="H19790" s="2"/>
    </row>
    <row r="19791" spans="2:8">
      <c r="B19791" s="2" t="s">
        <v>20240</v>
      </c>
      <c r="C19791" s="2">
        <v>17</v>
      </c>
      <c r="D19791" s="2" t="s">
        <v>467</v>
      </c>
      <c r="E19791" s="2"/>
      <c r="F19791" s="2"/>
      <c r="G19791" s="2"/>
      <c r="H19791" s="2"/>
    </row>
    <row r="19792" spans="2:8">
      <c r="B19792" s="2" t="s">
        <v>20241</v>
      </c>
      <c r="C19792" s="2">
        <v>18</v>
      </c>
      <c r="D19792" s="2" t="s">
        <v>467</v>
      </c>
      <c r="E19792" s="2"/>
      <c r="F19792" s="2"/>
      <c r="G19792" s="2"/>
      <c r="H19792" s="2"/>
    </row>
    <row r="19793" spans="2:8">
      <c r="B19793" s="2" t="s">
        <v>20242</v>
      </c>
      <c r="C19793" s="2">
        <v>19</v>
      </c>
      <c r="D19793" s="2" t="s">
        <v>467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38</v>
      </c>
      <c r="D19809" s="2" t="s">
        <v>467</v>
      </c>
      <c r="E19809" s="2"/>
      <c r="F19809" s="2"/>
      <c r="G19809" s="2"/>
      <c r="H19809" s="2"/>
    </row>
    <row r="19810" spans="2:8">
      <c r="B19810" s="2" t="s">
        <v>20259</v>
      </c>
      <c r="C19810" s="2">
        <v>37</v>
      </c>
      <c r="D19810" s="2" t="s">
        <v>467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467</v>
      </c>
      <c r="E19811" s="2"/>
      <c r="F19811" s="2"/>
      <c r="G19811" s="2"/>
      <c r="H19811" s="2"/>
    </row>
    <row r="19812" spans="2:8">
      <c r="B19812" s="2" t="s">
        <v>20261</v>
      </c>
      <c r="C19812" s="2">
        <v>20</v>
      </c>
      <c r="D19812" s="2" t="s">
        <v>467</v>
      </c>
      <c r="E19812" s="2"/>
      <c r="F19812" s="2"/>
      <c r="G19812" s="2"/>
      <c r="H19812" s="2"/>
    </row>
    <row r="19813" spans="2:8">
      <c r="B19813" s="2" t="s">
        <v>20262</v>
      </c>
      <c r="C19813" s="2">
        <v>7</v>
      </c>
      <c r="D19813" s="2" t="s">
        <v>467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28</v>
      </c>
      <c r="D19830" s="2" t="s">
        <v>467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467</v>
      </c>
      <c r="E19831" s="2"/>
      <c r="F19831" s="2"/>
      <c r="G19831" s="2"/>
      <c r="H19831" s="2"/>
    </row>
    <row r="19832" spans="2:8">
      <c r="B19832" s="2" t="s">
        <v>20281</v>
      </c>
      <c r="C19832" s="2">
        <v>25</v>
      </c>
      <c r="D19832" s="2" t="s">
        <v>467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467</v>
      </c>
      <c r="E19833" s="2"/>
      <c r="F19833" s="2"/>
      <c r="G19833" s="2"/>
      <c r="H19833" s="2"/>
    </row>
    <row r="19834" spans="2:8">
      <c r="B19834" s="2" t="s">
        <v>20283</v>
      </c>
      <c r="C19834" s="2">
        <v>21</v>
      </c>
      <c r="D19834" s="2" t="s">
        <v>467</v>
      </c>
      <c r="E19834" s="2"/>
      <c r="F19834" s="2"/>
      <c r="G19834" s="2"/>
      <c r="H19834" s="2"/>
    </row>
    <row r="19835" spans="2:8">
      <c r="B19835" s="2" t="s">
        <v>20284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467</v>
      </c>
      <c r="E19841" s="2"/>
      <c r="F19841" s="2"/>
      <c r="G19841" s="2"/>
      <c r="H19841" s="2"/>
    </row>
    <row r="19842" spans="2:8">
      <c r="B19842" s="2" t="s">
        <v>20291</v>
      </c>
      <c r="C19842" s="2">
        <v>28</v>
      </c>
      <c r="D19842" s="2" t="s">
        <v>467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467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467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467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467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467</v>
      </c>
      <c r="E19847" s="2"/>
      <c r="F19847" s="2"/>
      <c r="G19847" s="2"/>
      <c r="H19847" s="2"/>
    </row>
    <row r="19848" spans="2:8">
      <c r="B19848" s="2" t="s">
        <v>20297</v>
      </c>
      <c r="C19848" s="2">
        <v>31</v>
      </c>
      <c r="D19848" s="2" t="s">
        <v>467</v>
      </c>
      <c r="E19848" s="2"/>
      <c r="F19848" s="2"/>
      <c r="G19848" s="2"/>
      <c r="H19848" s="2"/>
    </row>
    <row r="19849" spans="2:8">
      <c r="B19849" s="2" t="s">
        <v>20298</v>
      </c>
      <c r="C19849" s="2">
        <v>29</v>
      </c>
      <c r="D19849" s="2" t="s">
        <v>467</v>
      </c>
      <c r="E19849" s="2"/>
      <c r="F19849" s="2"/>
      <c r="G19849" s="2"/>
      <c r="H19849" s="2"/>
    </row>
    <row r="19850" spans="2:8">
      <c r="B19850" s="2" t="s">
        <v>20299</v>
      </c>
      <c r="C19850" s="2">
        <v>26</v>
      </c>
      <c r="D19850" s="2" t="s">
        <v>467</v>
      </c>
      <c r="E19850" s="2"/>
      <c r="F19850" s="2"/>
      <c r="G19850" s="2"/>
      <c r="H19850" s="2"/>
    </row>
    <row r="19851" spans="2:8">
      <c r="B19851" s="2" t="s">
        <v>20300</v>
      </c>
      <c r="C19851" s="2">
        <v>17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18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16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17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36</v>
      </c>
      <c r="D19871" s="2" t="s">
        <v>467</v>
      </c>
      <c r="E19871" s="2"/>
      <c r="F19871" s="2"/>
      <c r="G19871" s="2"/>
      <c r="H19871" s="2"/>
    </row>
    <row r="19872" spans="2:8">
      <c r="B19872" s="2" t="s">
        <v>20321</v>
      </c>
      <c r="C19872" s="2">
        <v>33</v>
      </c>
      <c r="D19872" s="2" t="s">
        <v>467</v>
      </c>
      <c r="E19872" s="2"/>
      <c r="F19872" s="2"/>
      <c r="G19872" s="2"/>
      <c r="H19872" s="2"/>
    </row>
    <row r="19873" spans="2:8">
      <c r="B19873" s="2" t="s">
        <v>20322</v>
      </c>
      <c r="C19873" s="2">
        <v>26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32</v>
      </c>
      <c r="D19883" s="2" t="s">
        <v>467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467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467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467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467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467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467</v>
      </c>
      <c r="E19889" s="2"/>
      <c r="F19889" s="2"/>
      <c r="G19889" s="2"/>
      <c r="H19889" s="2"/>
    </row>
    <row r="19890" spans="2:8">
      <c r="B19890" s="2" t="s">
        <v>20339</v>
      </c>
      <c r="C19890" s="2">
        <v>23</v>
      </c>
      <c r="D19890" s="2" t="s">
        <v>467</v>
      </c>
      <c r="E19890" s="2"/>
      <c r="F19890" s="2"/>
      <c r="G19890" s="2"/>
      <c r="H19890" s="2"/>
    </row>
    <row r="19891" spans="2:8">
      <c r="B19891" s="2" t="s">
        <v>20340</v>
      </c>
      <c r="C19891" s="2">
        <v>23</v>
      </c>
      <c r="D19891" s="2" t="s">
        <v>467</v>
      </c>
      <c r="E19891" s="2"/>
      <c r="F19891" s="2"/>
      <c r="G19891" s="2"/>
      <c r="H19891" s="2"/>
    </row>
    <row r="19892" spans="2:8">
      <c r="B19892" s="2" t="s">
        <v>20341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22</v>
      </c>
      <c r="D19894" s="2" t="s">
        <v>467</v>
      </c>
      <c r="E19894" s="2"/>
      <c r="F19894" s="2"/>
      <c r="G19894" s="2"/>
      <c r="H19894" s="2"/>
    </row>
    <row r="19895" spans="2:8">
      <c r="B19895" s="2" t="s">
        <v>20344</v>
      </c>
      <c r="C19895" s="2">
        <v>22</v>
      </c>
      <c r="D19895" s="2" t="s">
        <v>467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18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33</v>
      </c>
      <c r="D19901" s="2" t="s">
        <v>467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40</v>
      </c>
      <c r="D19903" s="2" t="s">
        <v>467</v>
      </c>
      <c r="E19903" s="2"/>
      <c r="F19903" s="2"/>
      <c r="G19903" s="2"/>
      <c r="H19903" s="2"/>
    </row>
    <row r="19904" spans="2:8">
      <c r="B19904" s="2" t="s">
        <v>20353</v>
      </c>
      <c r="C19904" s="2">
        <v>40</v>
      </c>
      <c r="D19904" s="2" t="s">
        <v>467</v>
      </c>
      <c r="E19904" s="2"/>
      <c r="F19904" s="2"/>
      <c r="G19904" s="2"/>
      <c r="H19904" s="2"/>
    </row>
    <row r="19905" spans="2:8">
      <c r="B19905" s="2" t="s">
        <v>20354</v>
      </c>
      <c r="C19905" s="2">
        <v>38</v>
      </c>
      <c r="D19905" s="2" t="s">
        <v>467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24</v>
      </c>
      <c r="D19912" s="2" t="s">
        <v>467</v>
      </c>
      <c r="E19912" s="2"/>
      <c r="F19912" s="2"/>
      <c r="G19912" s="2"/>
      <c r="H19912" s="2"/>
    </row>
    <row r="19913" spans="2:8">
      <c r="B19913" s="2" t="s">
        <v>20362</v>
      </c>
      <c r="C19913" s="2">
        <v>23</v>
      </c>
      <c r="D19913" s="2" t="s">
        <v>467</v>
      </c>
      <c r="E19913" s="2"/>
      <c r="F19913" s="2"/>
      <c r="G19913" s="2"/>
      <c r="H19913" s="2"/>
    </row>
    <row r="19914" spans="2:8">
      <c r="B19914" s="2" t="s">
        <v>20363</v>
      </c>
      <c r="C19914" s="2">
        <v>22</v>
      </c>
      <c r="D19914" s="2" t="s">
        <v>467</v>
      </c>
      <c r="E19914" s="2"/>
      <c r="F19914" s="2"/>
      <c r="G19914" s="2"/>
      <c r="H19914" s="2"/>
    </row>
    <row r="19915" spans="2:8">
      <c r="B19915" s="2" t="s">
        <v>20364</v>
      </c>
      <c r="C19915" s="2">
        <v>22</v>
      </c>
      <c r="D19915" s="2" t="s">
        <v>467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24</v>
      </c>
      <c r="D19920" s="2" t="s">
        <v>467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467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16</v>
      </c>
      <c r="D19943" s="2" t="s">
        <v>467</v>
      </c>
      <c r="E19943" s="2"/>
      <c r="F19943" s="2"/>
      <c r="G19943" s="2"/>
      <c r="H19943" s="2"/>
    </row>
    <row r="19944" spans="2:8">
      <c r="B19944" s="2" t="s">
        <v>20393</v>
      </c>
      <c r="C19944" s="2">
        <v>17</v>
      </c>
      <c r="D19944" s="2" t="s">
        <v>467</v>
      </c>
      <c r="E19944" s="2"/>
      <c r="F19944" s="2"/>
      <c r="G19944" s="2"/>
      <c r="H19944" s="2"/>
    </row>
    <row r="19945" spans="2:8">
      <c r="B19945" s="2" t="s">
        <v>20394</v>
      </c>
      <c r="C19945" s="2">
        <v>17</v>
      </c>
      <c r="D19945" s="2" t="s">
        <v>467</v>
      </c>
      <c r="E19945" s="2"/>
      <c r="F19945" s="2"/>
      <c r="G19945" s="2"/>
      <c r="H19945" s="2"/>
    </row>
    <row r="19946" spans="2:8">
      <c r="B19946" s="2" t="s">
        <v>20395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13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13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14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13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467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20409</v>
      </c>
      <c r="C19960" s="2">
        <v>29</v>
      </c>
      <c r="D19960" s="2" t="s">
        <v>467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467</v>
      </c>
      <c r="E19961" s="2"/>
      <c r="F19961" s="2"/>
      <c r="G19961" s="2"/>
      <c r="H19961" s="2"/>
    </row>
    <row r="19962" spans="2:8">
      <c r="B19962" s="2" t="s">
        <v>20411</v>
      </c>
      <c r="C19962" s="2">
        <v>24</v>
      </c>
      <c r="D19962" s="2" t="s">
        <v>467</v>
      </c>
      <c r="E19962" s="2"/>
      <c r="F19962" s="2"/>
      <c r="G19962" s="2"/>
      <c r="H19962" s="2"/>
    </row>
    <row r="19963" spans="2:8">
      <c r="B19963" s="2" t="s">
        <v>20412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10</v>
      </c>
      <c r="D19978" s="2" t="s">
        <v>467</v>
      </c>
      <c r="E19978" s="2"/>
      <c r="F19978" s="2"/>
      <c r="G19978" s="2"/>
      <c r="H19978" s="2"/>
    </row>
    <row r="19979" spans="2:8">
      <c r="B19979" s="2" t="s">
        <v>20428</v>
      </c>
      <c r="C19979" s="2">
        <v>10</v>
      </c>
      <c r="D19979" s="2" t="s">
        <v>467</v>
      </c>
      <c r="E19979" s="2"/>
      <c r="F19979" s="2"/>
      <c r="G19979" s="2"/>
      <c r="H19979" s="2"/>
    </row>
    <row r="19980" spans="2:8">
      <c r="B19980" s="2" t="s">
        <v>20429</v>
      </c>
      <c r="C19980" s="2">
        <v>10</v>
      </c>
      <c r="D19980" s="2" t="s">
        <v>467</v>
      </c>
      <c r="E19980" s="2"/>
      <c r="F19980" s="2"/>
      <c r="G19980" s="2"/>
      <c r="H19980" s="2"/>
    </row>
    <row r="19981" spans="2:8">
      <c r="B19981" s="2" t="s">
        <v>20430</v>
      </c>
      <c r="C19981" s="2">
        <v>12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13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467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467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467</v>
      </c>
      <c r="E20001" s="2"/>
      <c r="F20001" s="2"/>
      <c r="G20001" s="2"/>
      <c r="H20001" s="2"/>
    </row>
    <row r="20002" spans="2:8">
      <c r="B20002" s="2" t="s">
        <v>20451</v>
      </c>
      <c r="C20002" s="2">
        <v>26</v>
      </c>
      <c r="D20002" s="2" t="s">
        <v>467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467</v>
      </c>
      <c r="E20003" s="2"/>
      <c r="F20003" s="2"/>
      <c r="G20003" s="2"/>
      <c r="H20003" s="2"/>
    </row>
    <row r="20004" spans="2:8">
      <c r="B20004" s="2" t="s">
        <v>20453</v>
      </c>
      <c r="C20004" s="2">
        <v>27</v>
      </c>
      <c r="D20004" s="2" t="s">
        <v>467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467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467</v>
      </c>
      <c r="E20006" s="2"/>
      <c r="F20006" s="2"/>
      <c r="G20006" s="2"/>
      <c r="H20006" s="2"/>
    </row>
    <row r="20007" spans="2:8">
      <c r="B20007" s="2" t="s">
        <v>20456</v>
      </c>
      <c r="C20007" s="2">
        <v>28</v>
      </c>
      <c r="D20007" s="2" t="s">
        <v>467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467</v>
      </c>
      <c r="E20008" s="2"/>
      <c r="F20008" s="2"/>
      <c r="G20008" s="2"/>
      <c r="H20008" s="2"/>
    </row>
    <row r="20009" spans="2:8">
      <c r="B20009" s="2" t="s">
        <v>20458</v>
      </c>
      <c r="C20009" s="2">
        <v>33</v>
      </c>
      <c r="D20009" s="2" t="s">
        <v>467</v>
      </c>
      <c r="E20009" s="2"/>
      <c r="F20009" s="2"/>
      <c r="G20009" s="2"/>
      <c r="H20009" s="2"/>
    </row>
    <row r="20010" spans="2:8">
      <c r="B20010" s="2" t="s">
        <v>20459</v>
      </c>
      <c r="C20010" s="2">
        <v>33</v>
      </c>
      <c r="D20010" s="2" t="s">
        <v>467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467</v>
      </c>
      <c r="E20011" s="2"/>
      <c r="F20011" s="2"/>
      <c r="G20011" s="2"/>
      <c r="H20011" s="2"/>
    </row>
    <row r="20012" spans="2:8">
      <c r="B20012" s="2" t="s">
        <v>20461</v>
      </c>
      <c r="C20012" s="2">
        <v>34</v>
      </c>
      <c r="D20012" s="2" t="s">
        <v>467</v>
      </c>
      <c r="E20012" s="2"/>
      <c r="F20012" s="2"/>
      <c r="G20012" s="2"/>
      <c r="H20012" s="2"/>
    </row>
    <row r="20013" spans="2:8">
      <c r="B20013" s="2" t="s">
        <v>20462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42</v>
      </c>
      <c r="D20039" s="2" t="s">
        <v>467</v>
      </c>
      <c r="E20039" s="2"/>
      <c r="F20039" s="2"/>
      <c r="G20039" s="2"/>
      <c r="H20039" s="2"/>
    </row>
    <row r="20040" spans="2:8">
      <c r="B20040" s="2" t="s">
        <v>20489</v>
      </c>
      <c r="C20040" s="2">
        <v>43</v>
      </c>
      <c r="D20040" s="2" t="s">
        <v>467</v>
      </c>
      <c r="E20040" s="2"/>
      <c r="F20040" s="2"/>
      <c r="G20040" s="2"/>
      <c r="H20040" s="2"/>
    </row>
    <row r="20041" spans="2:8">
      <c r="B20041" s="2" t="s">
        <v>20490</v>
      </c>
      <c r="C20041" s="2">
        <v>43</v>
      </c>
      <c r="D20041" s="2" t="s">
        <v>467</v>
      </c>
      <c r="E20041" s="2"/>
      <c r="F20041" s="2"/>
      <c r="G20041" s="2"/>
      <c r="H20041" s="2"/>
    </row>
    <row r="20042" spans="2:8">
      <c r="B20042" s="2" t="s">
        <v>20491</v>
      </c>
      <c r="C20042" s="2">
        <v>41</v>
      </c>
      <c r="D20042" s="2" t="s">
        <v>467</v>
      </c>
      <c r="E20042" s="2"/>
      <c r="F20042" s="2"/>
      <c r="G20042" s="2"/>
      <c r="H20042" s="2"/>
    </row>
    <row r="20043" spans="2:8">
      <c r="B20043" s="2" t="s">
        <v>20492</v>
      </c>
      <c r="C20043" s="2">
        <v>40</v>
      </c>
      <c r="D20043" s="2" t="s">
        <v>467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467</v>
      </c>
      <c r="E20049" s="2"/>
      <c r="F20049" s="2"/>
      <c r="G20049" s="2"/>
      <c r="H20049" s="2"/>
    </row>
    <row r="20050" spans="2:8">
      <c r="B20050" s="2" t="s">
        <v>20499</v>
      </c>
      <c r="C20050" s="2">
        <v>31</v>
      </c>
      <c r="D20050" s="2" t="s">
        <v>467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20501</v>
      </c>
      <c r="C20052" s="2">
        <v>32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467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20504</v>
      </c>
      <c r="C20055" s="2">
        <v>18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20505</v>
      </c>
      <c r="C20056" s="2">
        <v>24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19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41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43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16</v>
      </c>
      <c r="D20073" s="2" t="s">
        <v>467</v>
      </c>
      <c r="E20073" s="2"/>
      <c r="F20073" s="2"/>
      <c r="G20073" s="2"/>
      <c r="H20073" s="2"/>
    </row>
    <row r="20074" spans="2:8">
      <c r="B20074" s="2" t="s">
        <v>20523</v>
      </c>
      <c r="C20074" s="2">
        <v>19</v>
      </c>
      <c r="D20074" s="2" t="s">
        <v>467</v>
      </c>
      <c r="E20074" s="2"/>
      <c r="F20074" s="2"/>
      <c r="G20074" s="2"/>
      <c r="H20074" s="2"/>
    </row>
    <row r="20075" spans="2:8">
      <c r="B20075" s="2" t="s">
        <v>20524</v>
      </c>
      <c r="C20075" s="2">
        <v>26</v>
      </c>
      <c r="D20075" s="2" t="s">
        <v>467</v>
      </c>
      <c r="E20075" s="2"/>
      <c r="F20075" s="2"/>
      <c r="G20075" s="2"/>
      <c r="H20075" s="2"/>
    </row>
    <row r="20076" spans="2:8">
      <c r="B20076" s="2" t="s">
        <v>20525</v>
      </c>
      <c r="C20076" s="2">
        <v>27</v>
      </c>
      <c r="D20076" s="2" t="s">
        <v>467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467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467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467</v>
      </c>
      <c r="E20079" s="2"/>
      <c r="F20079" s="2"/>
      <c r="G20079" s="2"/>
      <c r="H20079" s="2"/>
    </row>
    <row r="20080" spans="2:8">
      <c r="B20080" s="2" t="s">
        <v>20529</v>
      </c>
      <c r="C20080" s="2">
        <v>16</v>
      </c>
      <c r="D20080" s="2" t="s">
        <v>467</v>
      </c>
      <c r="E20080" s="2"/>
      <c r="F20080" s="2"/>
      <c r="G20080" s="2"/>
      <c r="H20080" s="2"/>
    </row>
    <row r="20081" spans="2:8">
      <c r="B20081" s="2" t="s">
        <v>20530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21</v>
      </c>
      <c r="D20091" s="2" t="s">
        <v>467</v>
      </c>
      <c r="E20091" s="2"/>
      <c r="F20091" s="2"/>
      <c r="G20091" s="2"/>
      <c r="H20091" s="2"/>
    </row>
    <row r="20092" spans="2:8">
      <c r="B20092" s="2" t="s">
        <v>20541</v>
      </c>
      <c r="C20092" s="2">
        <v>20</v>
      </c>
      <c r="D20092" s="2" t="s">
        <v>467</v>
      </c>
      <c r="E20092" s="2"/>
      <c r="F20092" s="2"/>
      <c r="G20092" s="2"/>
      <c r="H20092" s="2"/>
    </row>
    <row r="20093" spans="2:8">
      <c r="B20093" s="2" t="s">
        <v>20542</v>
      </c>
      <c r="C20093" s="2">
        <v>20</v>
      </c>
      <c r="D20093" s="2" t="s">
        <v>467</v>
      </c>
      <c r="E20093" s="2"/>
      <c r="F20093" s="2"/>
      <c r="G20093" s="2"/>
      <c r="H20093" s="2"/>
    </row>
    <row r="20094" spans="2:8">
      <c r="B20094" s="2" t="s">
        <v>20543</v>
      </c>
      <c r="C20094" s="2">
        <v>21</v>
      </c>
      <c r="D20094" s="2" t="s">
        <v>467</v>
      </c>
      <c r="E20094" s="2"/>
      <c r="F20094" s="2"/>
      <c r="G20094" s="2"/>
      <c r="H20094" s="2"/>
    </row>
    <row r="20095" spans="2:8">
      <c r="B20095" s="2" t="s">
        <v>20544</v>
      </c>
      <c r="C20095" s="2">
        <v>20</v>
      </c>
      <c r="D20095" s="2" t="s">
        <v>467</v>
      </c>
      <c r="E20095" s="2"/>
      <c r="F20095" s="2"/>
      <c r="G20095" s="2"/>
      <c r="H20095" s="2"/>
    </row>
    <row r="20096" spans="2:8">
      <c r="B20096" s="2" t="s">
        <v>20545</v>
      </c>
      <c r="C20096" s="2">
        <v>19</v>
      </c>
      <c r="D20096" s="2" t="s">
        <v>467</v>
      </c>
      <c r="E20096" s="2"/>
      <c r="F20096" s="2"/>
      <c r="G20096" s="2"/>
      <c r="H20096" s="2"/>
    </row>
    <row r="20097" spans="2:8">
      <c r="B20097" s="2" t="s">
        <v>20546</v>
      </c>
      <c r="C20097" s="2">
        <v>20</v>
      </c>
      <c r="D20097" s="2" t="s">
        <v>467</v>
      </c>
      <c r="E20097" s="2"/>
      <c r="F20097" s="2"/>
      <c r="G20097" s="2"/>
      <c r="H20097" s="2"/>
    </row>
    <row r="20098" spans="2:8">
      <c r="B20098" s="2" t="s">
        <v>20547</v>
      </c>
      <c r="C20098" s="2">
        <v>19</v>
      </c>
      <c r="D20098" s="2" t="s">
        <v>467</v>
      </c>
      <c r="E20098" s="2"/>
      <c r="F20098" s="2"/>
      <c r="G20098" s="2"/>
      <c r="H20098" s="2"/>
    </row>
    <row r="20099" spans="2:8">
      <c r="B20099" s="2" t="s">
        <v>20548</v>
      </c>
      <c r="C20099" s="2">
        <v>19</v>
      </c>
      <c r="D20099" s="2" t="s">
        <v>467</v>
      </c>
      <c r="E20099" s="2"/>
      <c r="F20099" s="2"/>
      <c r="G20099" s="2"/>
      <c r="H20099" s="2"/>
    </row>
    <row r="20100" spans="2:8">
      <c r="B20100" s="2" t="s">
        <v>20549</v>
      </c>
      <c r="C20100" s="2">
        <v>26</v>
      </c>
      <c r="D20100" s="2" t="s">
        <v>467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467</v>
      </c>
      <c r="E20101" s="2"/>
      <c r="F20101" s="2"/>
      <c r="G20101" s="2"/>
      <c r="H20101" s="2"/>
    </row>
    <row r="20102" spans="2:8">
      <c r="B20102" s="2" t="s">
        <v>20551</v>
      </c>
      <c r="C20102" s="2">
        <v>25</v>
      </c>
      <c r="D20102" s="2" t="s">
        <v>467</v>
      </c>
      <c r="E20102" s="2"/>
      <c r="F20102" s="2"/>
      <c r="G20102" s="2"/>
      <c r="H20102" s="2"/>
    </row>
    <row r="20103" spans="2:8">
      <c r="B20103" s="2" t="s">
        <v>20552</v>
      </c>
      <c r="C20103" s="2">
        <v>19</v>
      </c>
      <c r="D20103" s="2" t="s">
        <v>467</v>
      </c>
      <c r="E20103" s="2"/>
      <c r="F20103" s="2"/>
      <c r="G20103" s="2"/>
      <c r="H20103" s="2"/>
    </row>
    <row r="20104" spans="2:8">
      <c r="B20104" s="2" t="s">
        <v>20553</v>
      </c>
      <c r="C20104" s="2">
        <v>16</v>
      </c>
      <c r="D20104" s="2" t="s">
        <v>467</v>
      </c>
      <c r="E20104" s="2"/>
      <c r="F20104" s="2"/>
      <c r="G20104" s="2"/>
      <c r="H20104" s="2"/>
    </row>
    <row r="20105" spans="2:8">
      <c r="B20105" s="2" t="s">
        <v>20554</v>
      </c>
      <c r="C20105" s="2">
        <v>18</v>
      </c>
      <c r="D20105" s="2" t="s">
        <v>467</v>
      </c>
      <c r="E20105" s="2"/>
      <c r="F20105" s="2"/>
      <c r="G20105" s="2"/>
      <c r="H20105" s="2"/>
    </row>
    <row r="20106" spans="2:8">
      <c r="B20106" s="2" t="s">
        <v>20555</v>
      </c>
      <c r="C20106" s="2">
        <v>21</v>
      </c>
      <c r="D20106" s="2" t="s">
        <v>467</v>
      </c>
      <c r="E20106" s="2"/>
      <c r="F20106" s="2"/>
      <c r="G20106" s="2"/>
      <c r="H20106" s="2"/>
    </row>
    <row r="20107" spans="2:8">
      <c r="B20107" s="2" t="s">
        <v>20556</v>
      </c>
      <c r="C20107" s="2">
        <v>21</v>
      </c>
      <c r="D20107" s="2" t="s">
        <v>467</v>
      </c>
      <c r="E20107" s="2"/>
      <c r="F20107" s="2"/>
      <c r="G20107" s="2"/>
      <c r="H20107" s="2"/>
    </row>
    <row r="20108" spans="2:8">
      <c r="B20108" s="2" t="s">
        <v>20557</v>
      </c>
      <c r="C20108" s="2">
        <v>20</v>
      </c>
      <c r="D20108" s="2" t="s">
        <v>467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467</v>
      </c>
      <c r="E20109" s="2"/>
      <c r="F20109" s="2"/>
      <c r="G20109" s="2"/>
      <c r="H20109" s="2"/>
    </row>
    <row r="20110" spans="2:8">
      <c r="B20110" s="2" t="s">
        <v>20559</v>
      </c>
      <c r="C20110" s="2">
        <v>32</v>
      </c>
      <c r="D20110" s="2" t="s">
        <v>467</v>
      </c>
      <c r="E20110" s="2"/>
      <c r="F20110" s="2"/>
      <c r="G20110" s="2"/>
      <c r="H20110" s="2"/>
    </row>
    <row r="20111" spans="2:8">
      <c r="B20111" s="2" t="s">
        <v>20560</v>
      </c>
      <c r="C20111" s="2">
        <v>30</v>
      </c>
      <c r="D20111" s="2" t="s">
        <v>467</v>
      </c>
      <c r="E20111" s="2"/>
      <c r="F20111" s="2"/>
      <c r="G20111" s="2"/>
      <c r="H20111" s="2"/>
    </row>
    <row r="20112" spans="2:8">
      <c r="B20112" s="2" t="s">
        <v>20561</v>
      </c>
      <c r="C20112" s="2">
        <v>28</v>
      </c>
      <c r="D20112" s="2" t="s">
        <v>467</v>
      </c>
      <c r="E20112" s="2"/>
      <c r="F20112" s="2"/>
      <c r="G20112" s="2"/>
      <c r="H20112" s="2"/>
    </row>
    <row r="20113" spans="2:8">
      <c r="B20113" s="2" t="s">
        <v>20562</v>
      </c>
      <c r="C20113" s="2">
        <v>27</v>
      </c>
      <c r="D20113" s="2" t="s">
        <v>467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467</v>
      </c>
      <c r="E20120" s="2"/>
      <c r="F20120" s="2"/>
      <c r="G20120" s="2"/>
      <c r="H20120" s="2"/>
    </row>
    <row r="20121" spans="2:8">
      <c r="B20121" s="2" t="s">
        <v>20570</v>
      </c>
      <c r="C20121" s="2">
        <v>33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467</v>
      </c>
      <c r="E20122" s="2"/>
      <c r="F20122" s="2"/>
      <c r="G20122" s="2"/>
      <c r="H20122" s="2"/>
    </row>
    <row r="20123" spans="2:8">
      <c r="B20123" s="2" t="s">
        <v>20572</v>
      </c>
      <c r="C20123" s="2">
        <v>32</v>
      </c>
      <c r="D20123" s="2" t="s">
        <v>467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467</v>
      </c>
      <c r="E20124" s="2"/>
      <c r="F20124" s="2"/>
      <c r="G20124" s="2"/>
      <c r="H20124" s="2"/>
    </row>
    <row r="20125" spans="2:8">
      <c r="B20125" s="2" t="s">
        <v>20574</v>
      </c>
      <c r="C20125" s="2">
        <v>32</v>
      </c>
      <c r="D20125" s="2" t="s">
        <v>467</v>
      </c>
      <c r="E20125" s="2"/>
      <c r="F20125" s="2"/>
      <c r="G20125" s="2"/>
      <c r="H20125" s="2"/>
    </row>
    <row r="20126" spans="2:8">
      <c r="B20126" s="2" t="s">
        <v>20575</v>
      </c>
      <c r="C20126" s="2">
        <v>34</v>
      </c>
      <c r="D20126" s="2" t="s">
        <v>467</v>
      </c>
      <c r="E20126" s="2"/>
      <c r="F20126" s="2"/>
      <c r="G20126" s="2"/>
      <c r="H20126" s="2"/>
    </row>
    <row r="20127" spans="2:8">
      <c r="B20127" s="2" t="s">
        <v>20576</v>
      </c>
      <c r="C20127" s="2">
        <v>34</v>
      </c>
      <c r="D20127" s="2" t="s">
        <v>467</v>
      </c>
      <c r="E20127" s="2"/>
      <c r="F20127" s="2"/>
      <c r="G20127" s="2"/>
      <c r="H20127" s="2"/>
    </row>
    <row r="20128" spans="2:8">
      <c r="B20128" s="2" t="s">
        <v>20577</v>
      </c>
      <c r="C20128" s="2">
        <v>33</v>
      </c>
      <c r="D20128" s="2" t="s">
        <v>467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467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467</v>
      </c>
      <c r="E20130" s="2"/>
      <c r="F20130" s="2"/>
      <c r="G20130" s="2"/>
      <c r="H20130" s="2"/>
    </row>
    <row r="20131" spans="2:8">
      <c r="B20131" s="2" t="s">
        <v>20580</v>
      </c>
      <c r="C20131" s="2">
        <v>30</v>
      </c>
      <c r="D20131" s="2" t="s">
        <v>467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467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467</v>
      </c>
      <c r="E20133" s="2"/>
      <c r="F20133" s="2"/>
      <c r="G20133" s="2"/>
      <c r="H20133" s="2"/>
    </row>
    <row r="20134" spans="2:8">
      <c r="B20134" s="2" t="s">
        <v>20583</v>
      </c>
      <c r="C20134" s="2">
        <v>30</v>
      </c>
      <c r="D20134" s="2" t="s">
        <v>467</v>
      </c>
      <c r="E20134" s="2"/>
      <c r="F20134" s="2"/>
      <c r="G20134" s="2"/>
      <c r="H20134" s="2"/>
    </row>
    <row r="20135" spans="2:8">
      <c r="B20135" s="2" t="s">
        <v>20584</v>
      </c>
      <c r="C20135" s="2">
        <v>31</v>
      </c>
      <c r="D20135" s="2" t="s">
        <v>467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467</v>
      </c>
      <c r="E20136" s="2"/>
      <c r="F20136" s="2"/>
      <c r="G20136" s="2"/>
      <c r="H20136" s="2"/>
    </row>
    <row r="20137" spans="2:8">
      <c r="B20137" s="2" t="s">
        <v>20586</v>
      </c>
      <c r="C20137" s="2">
        <v>30</v>
      </c>
      <c r="D20137" s="2" t="s">
        <v>467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467</v>
      </c>
      <c r="E20138" s="2"/>
      <c r="F20138" s="2"/>
      <c r="G20138" s="2"/>
      <c r="H20138" s="2"/>
    </row>
    <row r="20139" spans="2:8">
      <c r="B20139" s="2" t="s">
        <v>20588</v>
      </c>
      <c r="C20139" s="2">
        <v>32</v>
      </c>
      <c r="D20139" s="2" t="s">
        <v>467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467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467</v>
      </c>
      <c r="E20141" s="2"/>
      <c r="F20141" s="2"/>
      <c r="G20141" s="2"/>
      <c r="H20141" s="2"/>
    </row>
    <row r="20142" spans="2:8">
      <c r="B20142" s="2" t="s">
        <v>20591</v>
      </c>
      <c r="C20142" s="2">
        <v>29</v>
      </c>
      <c r="D20142" s="2" t="s">
        <v>467</v>
      </c>
      <c r="E20142" s="2"/>
      <c r="F20142" s="2"/>
      <c r="G20142" s="2"/>
      <c r="H20142" s="2"/>
    </row>
    <row r="20143" spans="2:8">
      <c r="B20143" s="2" t="s">
        <v>20592</v>
      </c>
      <c r="C20143" s="2">
        <v>22</v>
      </c>
      <c r="D20143" s="2" t="s">
        <v>467</v>
      </c>
      <c r="E20143" s="2"/>
      <c r="F20143" s="2"/>
      <c r="G20143" s="2"/>
      <c r="H20143" s="2"/>
    </row>
    <row r="20144" spans="2:8">
      <c r="B20144" s="2" t="s">
        <v>20593</v>
      </c>
      <c r="C20144" s="2">
        <v>23</v>
      </c>
      <c r="D20144" s="2" t="s">
        <v>467</v>
      </c>
      <c r="E20144" s="2"/>
      <c r="F20144" s="2"/>
      <c r="G20144" s="2"/>
      <c r="H20144" s="2"/>
    </row>
    <row r="20145" spans="2:8">
      <c r="B20145" s="2" t="s">
        <v>20594</v>
      </c>
      <c r="C20145" s="2">
        <v>23</v>
      </c>
      <c r="D20145" s="2" t="s">
        <v>467</v>
      </c>
      <c r="E20145" s="2"/>
      <c r="F20145" s="2"/>
      <c r="G20145" s="2"/>
      <c r="H20145" s="2"/>
    </row>
    <row r="20146" spans="2:8">
      <c r="B20146" s="2" t="s">
        <v>20595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467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467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467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467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467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467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467</v>
      </c>
      <c r="E20162" s="2"/>
      <c r="F20162" s="2"/>
      <c r="G20162" s="2"/>
      <c r="H20162" s="2"/>
    </row>
    <row r="20163" spans="2:8">
      <c r="B20163" s="2" t="s">
        <v>20612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467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467</v>
      </c>
      <c r="E20168" s="2"/>
      <c r="F20168" s="2"/>
      <c r="G20168" s="2"/>
      <c r="H20168" s="2"/>
    </row>
    <row r="20169" spans="2:8">
      <c r="B20169" s="2" t="s">
        <v>20618</v>
      </c>
      <c r="C20169" s="2">
        <v>29</v>
      </c>
      <c r="D20169" s="2" t="s">
        <v>467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467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467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467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467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12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40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467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467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467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467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467</v>
      </c>
      <c r="E20224" s="2"/>
      <c r="F20224" s="2"/>
      <c r="G20224" s="2"/>
      <c r="H20224" s="2"/>
    </row>
    <row r="20225" spans="2:8">
      <c r="B20225" s="2" t="s">
        <v>20674</v>
      </c>
      <c r="C20225" s="2">
        <v>27</v>
      </c>
      <c r="D20225" s="2" t="s">
        <v>467</v>
      </c>
      <c r="E20225" s="2"/>
      <c r="F20225" s="2"/>
      <c r="G20225" s="2"/>
      <c r="H20225" s="2"/>
    </row>
    <row r="20226" spans="2:8">
      <c r="B20226" s="2" t="s">
        <v>20675</v>
      </c>
      <c r="C20226" s="2">
        <v>26</v>
      </c>
      <c r="D20226" s="2" t="s">
        <v>467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467</v>
      </c>
      <c r="E20227" s="2"/>
      <c r="F20227" s="2"/>
      <c r="G20227" s="2"/>
      <c r="H20227" s="2"/>
    </row>
    <row r="20228" spans="2:8">
      <c r="B20228" s="2" t="s">
        <v>20677</v>
      </c>
      <c r="C20228" s="2">
        <v>25</v>
      </c>
      <c r="D20228" s="2" t="s">
        <v>467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467</v>
      </c>
      <c r="E20229" s="2"/>
      <c r="F20229" s="2"/>
      <c r="G20229" s="2"/>
      <c r="H20229" s="2"/>
    </row>
    <row r="20230" spans="2:8">
      <c r="B20230" s="2" t="s">
        <v>20679</v>
      </c>
      <c r="C20230" s="2">
        <v>28</v>
      </c>
      <c r="D20230" s="2" t="s">
        <v>467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467</v>
      </c>
      <c r="E20231" s="2"/>
      <c r="F20231" s="2"/>
      <c r="G20231" s="2"/>
      <c r="H20231" s="2"/>
    </row>
    <row r="20232" spans="2:8">
      <c r="B20232" s="2" t="s">
        <v>20681</v>
      </c>
      <c r="C20232" s="2">
        <v>33</v>
      </c>
      <c r="D20232" s="2" t="s">
        <v>467</v>
      </c>
      <c r="E20232" s="2"/>
      <c r="F20232" s="2"/>
      <c r="G20232" s="2"/>
      <c r="H20232" s="2"/>
    </row>
    <row r="20233" spans="2:8">
      <c r="B20233" s="2" t="s">
        <v>20682</v>
      </c>
      <c r="C20233" s="2">
        <v>35</v>
      </c>
      <c r="D20233" s="2" t="s">
        <v>467</v>
      </c>
      <c r="E20233" s="2"/>
      <c r="F20233" s="2"/>
      <c r="G20233" s="2"/>
      <c r="H20233" s="2"/>
    </row>
    <row r="20234" spans="2:8">
      <c r="B20234" s="2" t="s">
        <v>20683</v>
      </c>
      <c r="C20234" s="2">
        <v>34</v>
      </c>
      <c r="D20234" s="2" t="s">
        <v>467</v>
      </c>
      <c r="E20234" s="2"/>
      <c r="F20234" s="2"/>
      <c r="G20234" s="2"/>
      <c r="H20234" s="2"/>
    </row>
    <row r="20235" spans="2:8">
      <c r="B20235" s="2" t="s">
        <v>20684</v>
      </c>
      <c r="C20235" s="2">
        <v>34</v>
      </c>
      <c r="D20235" s="2" t="s">
        <v>467</v>
      </c>
      <c r="E20235" s="2"/>
      <c r="F20235" s="2"/>
      <c r="G20235" s="2"/>
      <c r="H20235" s="2"/>
    </row>
    <row r="20236" spans="2:8">
      <c r="B20236" s="2" t="s">
        <v>20685</v>
      </c>
      <c r="C20236" s="2">
        <v>33</v>
      </c>
      <c r="D20236" s="2" t="s">
        <v>467</v>
      </c>
      <c r="E20236" s="2"/>
      <c r="F20236" s="2"/>
      <c r="G20236" s="2"/>
      <c r="H20236" s="2"/>
    </row>
    <row r="20237" spans="2:8">
      <c r="B20237" s="2" t="s">
        <v>20686</v>
      </c>
      <c r="C20237" s="2">
        <v>33</v>
      </c>
      <c r="D20237" s="2" t="s">
        <v>467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16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467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467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467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467</v>
      </c>
      <c r="E20282" s="2"/>
      <c r="F20282" s="2"/>
      <c r="G20282" s="2"/>
      <c r="H20282" s="2"/>
    </row>
    <row r="20283" spans="2:8">
      <c r="B20283" s="2" t="s">
        <v>20732</v>
      </c>
      <c r="C20283" s="2">
        <v>30</v>
      </c>
      <c r="D20283" s="2" t="s">
        <v>467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467</v>
      </c>
      <c r="E20284" s="2"/>
      <c r="F20284" s="2"/>
      <c r="G20284" s="2"/>
      <c r="H20284" s="2"/>
    </row>
    <row r="20285" spans="2:8">
      <c r="B20285" s="2" t="s">
        <v>20734</v>
      </c>
      <c r="C20285" s="2">
        <v>26</v>
      </c>
      <c r="D20285" s="2" t="s">
        <v>467</v>
      </c>
      <c r="E20285" s="2"/>
      <c r="F20285" s="2"/>
      <c r="G20285" s="2"/>
      <c r="H20285" s="2"/>
    </row>
    <row r="20286" spans="2:8">
      <c r="B20286" s="2" t="s">
        <v>20735</v>
      </c>
      <c r="C20286" s="2">
        <v>28</v>
      </c>
      <c r="D20286" s="2" t="s">
        <v>467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467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467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467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467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467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467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467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467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467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467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467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467</v>
      </c>
      <c r="E20298" s="2"/>
      <c r="F20298" s="2"/>
      <c r="G20298" s="2"/>
      <c r="H20298" s="2"/>
    </row>
    <row r="20299" spans="2:8">
      <c r="B20299" s="2" t="s">
        <v>20748</v>
      </c>
      <c r="C20299" s="2">
        <v>20</v>
      </c>
      <c r="D20299" s="2" t="s">
        <v>467</v>
      </c>
      <c r="E20299" s="2"/>
      <c r="F20299" s="2"/>
      <c r="G20299" s="2"/>
      <c r="H20299" s="2"/>
    </row>
    <row r="20300" spans="2:8">
      <c r="B20300" s="2" t="s">
        <v>20749</v>
      </c>
      <c r="C20300" s="2">
        <v>21</v>
      </c>
      <c r="D20300" s="2" t="s">
        <v>467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30</v>
      </c>
      <c r="D20321" s="2" t="s">
        <v>467</v>
      </c>
      <c r="E20321" s="2"/>
      <c r="F20321" s="2"/>
      <c r="G20321" s="2"/>
      <c r="H20321" s="2"/>
    </row>
    <row r="20322" spans="2:8">
      <c r="B20322" s="2" t="s">
        <v>20771</v>
      </c>
      <c r="C20322" s="2">
        <v>32</v>
      </c>
      <c r="D20322" s="2" t="s">
        <v>467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467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34</v>
      </c>
      <c r="D20332" s="2" t="s">
        <v>467</v>
      </c>
      <c r="E20332" s="2"/>
      <c r="F20332" s="2"/>
      <c r="G20332" s="2"/>
      <c r="H20332" s="2"/>
    </row>
    <row r="20333" spans="2:8">
      <c r="B20333" s="2" t="s">
        <v>20782</v>
      </c>
      <c r="C20333" s="2">
        <v>35</v>
      </c>
      <c r="D20333" s="2" t="s">
        <v>467</v>
      </c>
      <c r="E20333" s="2"/>
      <c r="F20333" s="2"/>
      <c r="G20333" s="2"/>
      <c r="H20333" s="2"/>
    </row>
    <row r="20334" spans="2:8">
      <c r="B20334" s="2" t="s">
        <v>20783</v>
      </c>
      <c r="C20334" s="2">
        <v>35</v>
      </c>
      <c r="D20334" s="2" t="s">
        <v>467</v>
      </c>
      <c r="E20334" s="2"/>
      <c r="F20334" s="2"/>
      <c r="G20334" s="2"/>
      <c r="H20334" s="2"/>
    </row>
    <row r="20335" spans="2:8">
      <c r="B20335" s="2" t="s">
        <v>20784</v>
      </c>
      <c r="C20335" s="2">
        <v>35</v>
      </c>
      <c r="D20335" s="2" t="s">
        <v>467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467</v>
      </c>
      <c r="E20336" s="2"/>
      <c r="F20336" s="2"/>
      <c r="G20336" s="2"/>
      <c r="H20336" s="2"/>
    </row>
    <row r="20337" spans="2:8">
      <c r="B20337" s="2" t="s">
        <v>20786</v>
      </c>
      <c r="C20337" s="2">
        <v>33</v>
      </c>
      <c r="D20337" s="2" t="s">
        <v>467</v>
      </c>
      <c r="E20337" s="2"/>
      <c r="F20337" s="2"/>
      <c r="G20337" s="2"/>
      <c r="H20337" s="2"/>
    </row>
    <row r="20338" spans="2:8">
      <c r="B20338" s="2" t="s">
        <v>20787</v>
      </c>
      <c r="C20338" s="2">
        <v>33</v>
      </c>
      <c r="D20338" s="2" t="s">
        <v>467</v>
      </c>
      <c r="E20338" s="2"/>
      <c r="F20338" s="2"/>
      <c r="G20338" s="2"/>
      <c r="H20338" s="2"/>
    </row>
    <row r="20339" spans="2:8">
      <c r="B20339" s="2" t="s">
        <v>20788</v>
      </c>
      <c r="C20339" s="2">
        <v>32</v>
      </c>
      <c r="D20339" s="2" t="s">
        <v>467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467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12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21</v>
      </c>
      <c r="D20356" s="2" t="s">
        <v>467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467</v>
      </c>
      <c r="E20357" s="2"/>
      <c r="F20357" s="2"/>
      <c r="G20357" s="2"/>
      <c r="H20357" s="2"/>
    </row>
    <row r="20358" spans="2:8">
      <c r="B20358" s="2" t="s">
        <v>20807</v>
      </c>
      <c r="C20358" s="2">
        <v>21</v>
      </c>
      <c r="D20358" s="2" t="s">
        <v>467</v>
      </c>
      <c r="E20358" s="2"/>
      <c r="F20358" s="2"/>
      <c r="G20358" s="2"/>
      <c r="H20358" s="2"/>
    </row>
    <row r="20359" spans="2:8">
      <c r="B20359" s="2" t="s">
        <v>20808</v>
      </c>
      <c r="C20359" s="2">
        <v>21</v>
      </c>
      <c r="D20359" s="2" t="s">
        <v>467</v>
      </c>
      <c r="E20359" s="2"/>
      <c r="F20359" s="2"/>
      <c r="G20359" s="2"/>
      <c r="H20359" s="2"/>
    </row>
    <row r="20360" spans="2:8">
      <c r="B20360" s="2" t="s">
        <v>20809</v>
      </c>
      <c r="C20360" s="2">
        <v>20</v>
      </c>
      <c r="D20360" s="2" t="s">
        <v>467</v>
      </c>
      <c r="E20360" s="2"/>
      <c r="F20360" s="2"/>
      <c r="G20360" s="2"/>
      <c r="H20360" s="2"/>
    </row>
    <row r="20361" spans="2:8">
      <c r="B20361" s="2" t="s">
        <v>20810</v>
      </c>
      <c r="C20361" s="2">
        <v>20</v>
      </c>
      <c r="D20361" s="2" t="s">
        <v>467</v>
      </c>
      <c r="E20361" s="2"/>
      <c r="F20361" s="2"/>
      <c r="G20361" s="2"/>
      <c r="H20361" s="2"/>
    </row>
    <row r="20362" spans="2:8">
      <c r="B20362" s="2" t="s">
        <v>20811</v>
      </c>
      <c r="C20362" s="2">
        <v>14</v>
      </c>
      <c r="D20362" s="2" t="s">
        <v>467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467</v>
      </c>
      <c r="E20363" s="2"/>
      <c r="F20363" s="2"/>
      <c r="G20363" s="2"/>
      <c r="H20363" s="2"/>
    </row>
    <row r="20364" spans="2:8">
      <c r="B20364" s="2" t="s">
        <v>20813</v>
      </c>
      <c r="C20364" s="2">
        <v>20</v>
      </c>
      <c r="D20364" s="2" t="s">
        <v>467</v>
      </c>
      <c r="E20364" s="2"/>
      <c r="F20364" s="2"/>
      <c r="G20364" s="2"/>
      <c r="H20364" s="2"/>
    </row>
    <row r="20365" spans="2:8">
      <c r="B20365" s="2" t="s">
        <v>20814</v>
      </c>
      <c r="C20365" s="2">
        <v>20</v>
      </c>
      <c r="D20365" s="2" t="s">
        <v>467</v>
      </c>
      <c r="E20365" s="2"/>
      <c r="F20365" s="2"/>
      <c r="G20365" s="2"/>
      <c r="H20365" s="2"/>
    </row>
    <row r="20366" spans="2:8">
      <c r="B20366" s="2" t="s">
        <v>20815</v>
      </c>
      <c r="C20366" s="2">
        <v>21</v>
      </c>
      <c r="D20366" s="2" t="s">
        <v>467</v>
      </c>
      <c r="E20366" s="2"/>
      <c r="F20366" s="2"/>
      <c r="G20366" s="2"/>
      <c r="H20366" s="2"/>
    </row>
    <row r="20367" spans="2:8">
      <c r="B20367" s="2" t="s">
        <v>20816</v>
      </c>
      <c r="C20367" s="2">
        <v>19</v>
      </c>
      <c r="D20367" s="2" t="s">
        <v>467</v>
      </c>
      <c r="E20367" s="2"/>
      <c r="F20367" s="2"/>
      <c r="G20367" s="2"/>
      <c r="H20367" s="2"/>
    </row>
    <row r="20368" spans="2:8">
      <c r="B20368" s="2" t="s">
        <v>20817</v>
      </c>
      <c r="C20368" s="2">
        <v>19</v>
      </c>
      <c r="D20368" s="2" t="s">
        <v>467</v>
      </c>
      <c r="E20368" s="2"/>
      <c r="F20368" s="2"/>
      <c r="G20368" s="2"/>
      <c r="H20368" s="2"/>
    </row>
    <row r="20369" spans="2:8">
      <c r="B20369" s="2" t="s">
        <v>20818</v>
      </c>
      <c r="C20369" s="2">
        <v>21</v>
      </c>
      <c r="D20369" s="2" t="s">
        <v>467</v>
      </c>
      <c r="E20369" s="2"/>
      <c r="F20369" s="2"/>
      <c r="G20369" s="2"/>
      <c r="H20369" s="2"/>
    </row>
    <row r="20370" spans="2:8">
      <c r="B20370" s="2" t="s">
        <v>20819</v>
      </c>
      <c r="C20370" s="2">
        <v>16</v>
      </c>
      <c r="D20370" s="2" t="s">
        <v>467</v>
      </c>
      <c r="E20370" s="2"/>
      <c r="F20370" s="2"/>
      <c r="G20370" s="2"/>
      <c r="H20370" s="2"/>
    </row>
    <row r="20371" spans="2:8">
      <c r="B20371" s="2" t="s">
        <v>20820</v>
      </c>
      <c r="C20371" s="2">
        <v>14</v>
      </c>
      <c r="D20371" s="2" t="s">
        <v>467</v>
      </c>
      <c r="E20371" s="2"/>
      <c r="F20371" s="2"/>
      <c r="G20371" s="2"/>
      <c r="H20371" s="2"/>
    </row>
    <row r="20372" spans="2:8">
      <c r="B20372" s="2" t="s">
        <v>20821</v>
      </c>
      <c r="C20372" s="2">
        <v>16</v>
      </c>
      <c r="D20372" s="2" t="s">
        <v>467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40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41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42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34</v>
      </c>
      <c r="D20407" s="2" t="s">
        <v>467</v>
      </c>
      <c r="E20407" s="2"/>
      <c r="F20407" s="2"/>
      <c r="G20407" s="2"/>
      <c r="H20407" s="2"/>
    </row>
    <row r="20408" spans="2:8">
      <c r="B20408" s="2" t="s">
        <v>20857</v>
      </c>
      <c r="C20408" s="2">
        <v>35</v>
      </c>
      <c r="D20408" s="2" t="s">
        <v>467</v>
      </c>
      <c r="E20408" s="2"/>
      <c r="F20408" s="2"/>
      <c r="G20408" s="2"/>
      <c r="H20408" s="2"/>
    </row>
    <row r="20409" spans="2:8">
      <c r="B20409" s="2" t="s">
        <v>20858</v>
      </c>
      <c r="C20409" s="2">
        <v>35</v>
      </c>
      <c r="D20409" s="2" t="s">
        <v>467</v>
      </c>
      <c r="E20409" s="2"/>
      <c r="F20409" s="2"/>
      <c r="G20409" s="2"/>
      <c r="H20409" s="2"/>
    </row>
    <row r="20410" spans="2:8">
      <c r="B20410" s="2" t="s">
        <v>20859</v>
      </c>
      <c r="C20410" s="2">
        <v>34</v>
      </c>
      <c r="D20410" s="2" t="s">
        <v>467</v>
      </c>
      <c r="E20410" s="2"/>
      <c r="F20410" s="2"/>
      <c r="G20410" s="2"/>
      <c r="H20410" s="2"/>
    </row>
    <row r="20411" spans="2:8">
      <c r="B20411" s="2" t="s">
        <v>20860</v>
      </c>
      <c r="C20411" s="2">
        <v>34</v>
      </c>
      <c r="D20411" s="2" t="s">
        <v>467</v>
      </c>
      <c r="E20411" s="2"/>
      <c r="F20411" s="2"/>
      <c r="G20411" s="2"/>
      <c r="H20411" s="2"/>
    </row>
    <row r="20412" spans="2:8">
      <c r="B20412" s="2" t="s">
        <v>20861</v>
      </c>
      <c r="C20412" s="2">
        <v>34</v>
      </c>
      <c r="D20412" s="2" t="s">
        <v>467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467</v>
      </c>
      <c r="E20413" s="2"/>
      <c r="F20413" s="2"/>
      <c r="G20413" s="2"/>
      <c r="H20413" s="2"/>
    </row>
    <row r="20414" spans="2:8">
      <c r="B20414" s="2" t="s">
        <v>20863</v>
      </c>
      <c r="C20414" s="2">
        <v>32</v>
      </c>
      <c r="D20414" s="2" t="s">
        <v>467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467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467</v>
      </c>
      <c r="E20416" s="2"/>
      <c r="F20416" s="2"/>
      <c r="G20416" s="2"/>
      <c r="H20416" s="2"/>
    </row>
    <row r="20417" spans="2:8">
      <c r="B20417" s="2" t="s">
        <v>20866</v>
      </c>
      <c r="C20417" s="2">
        <v>29</v>
      </c>
      <c r="D20417" s="2" t="s">
        <v>467</v>
      </c>
      <c r="E20417" s="2"/>
      <c r="F20417" s="2"/>
      <c r="G20417" s="2"/>
      <c r="H20417" s="2"/>
    </row>
    <row r="20418" spans="2:8">
      <c r="B20418" s="2" t="s">
        <v>20867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467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467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467</v>
      </c>
      <c r="E20428" s="2"/>
      <c r="F20428" s="2"/>
      <c r="G20428" s="2"/>
      <c r="H20428" s="2"/>
    </row>
    <row r="20429" spans="2:8">
      <c r="B20429" s="2" t="s">
        <v>20878</v>
      </c>
      <c r="C20429" s="2">
        <v>26</v>
      </c>
      <c r="D20429" s="2" t="s">
        <v>467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467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21</v>
      </c>
      <c r="D20436" s="2" t="s">
        <v>467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467</v>
      </c>
      <c r="E20443" s="2"/>
      <c r="F20443" s="2"/>
      <c r="G20443" s="2"/>
      <c r="H20443" s="2"/>
    </row>
    <row r="20444" spans="2:8">
      <c r="B20444" s="2" t="s">
        <v>20893</v>
      </c>
      <c r="C20444" s="2">
        <v>33</v>
      </c>
      <c r="D20444" s="2" t="s">
        <v>467</v>
      </c>
      <c r="E20444" s="2"/>
      <c r="F20444" s="2"/>
      <c r="G20444" s="2"/>
      <c r="H20444" s="2"/>
    </row>
    <row r="20445" spans="2:8">
      <c r="B20445" s="2" t="s">
        <v>20894</v>
      </c>
      <c r="C20445" s="2">
        <v>33</v>
      </c>
      <c r="D20445" s="2" t="s">
        <v>467</v>
      </c>
      <c r="E20445" s="2"/>
      <c r="F20445" s="2"/>
      <c r="G20445" s="2"/>
      <c r="H20445" s="2"/>
    </row>
    <row r="20446" spans="2:8">
      <c r="B20446" s="2" t="s">
        <v>20895</v>
      </c>
      <c r="C20446" s="2">
        <v>32</v>
      </c>
      <c r="D20446" s="2" t="s">
        <v>467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467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467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34</v>
      </c>
      <c r="D20464" s="2" t="s">
        <v>467</v>
      </c>
      <c r="E20464" s="2"/>
      <c r="F20464" s="2"/>
      <c r="G20464" s="2"/>
      <c r="H20464" s="2"/>
    </row>
    <row r="20465" spans="2:8">
      <c r="B20465" s="2" t="s">
        <v>20914</v>
      </c>
      <c r="C20465" s="2">
        <v>35</v>
      </c>
      <c r="D20465" s="2" t="s">
        <v>467</v>
      </c>
      <c r="E20465" s="2"/>
      <c r="F20465" s="2"/>
      <c r="G20465" s="2"/>
      <c r="H20465" s="2"/>
    </row>
    <row r="20466" spans="2:8">
      <c r="B20466" s="2" t="s">
        <v>20915</v>
      </c>
      <c r="C20466" s="2">
        <v>35</v>
      </c>
      <c r="D20466" s="2" t="s">
        <v>467</v>
      </c>
      <c r="E20466" s="2"/>
      <c r="F20466" s="2"/>
      <c r="G20466" s="2"/>
      <c r="H20466" s="2"/>
    </row>
    <row r="20467" spans="2:8">
      <c r="B20467" s="2" t="s">
        <v>20916</v>
      </c>
      <c r="C20467" s="2">
        <v>36</v>
      </c>
      <c r="D20467" s="2" t="s">
        <v>467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467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467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467</v>
      </c>
      <c r="E20471" s="2"/>
      <c r="F20471" s="2"/>
      <c r="G20471" s="2"/>
      <c r="H20471" s="2"/>
    </row>
    <row r="20472" spans="2:8">
      <c r="B20472" s="2" t="s">
        <v>20921</v>
      </c>
      <c r="C20472" s="2">
        <v>17</v>
      </c>
      <c r="D20472" s="2" t="s">
        <v>467</v>
      </c>
      <c r="E20472" s="2"/>
      <c r="F20472" s="2"/>
      <c r="G20472" s="2"/>
      <c r="H20472" s="2"/>
    </row>
    <row r="20473" spans="2:8">
      <c r="B20473" s="2" t="s">
        <v>20922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35</v>
      </c>
      <c r="D20478" s="2" t="s">
        <v>467</v>
      </c>
      <c r="E20478" s="2"/>
      <c r="F20478" s="2"/>
      <c r="G20478" s="2"/>
      <c r="H20478" s="2"/>
    </row>
    <row r="20479" spans="2:8">
      <c r="B20479" s="2" t="s">
        <v>20928</v>
      </c>
      <c r="C20479" s="2">
        <v>36</v>
      </c>
      <c r="D20479" s="2" t="s">
        <v>467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467</v>
      </c>
      <c r="E20480" s="2"/>
      <c r="F20480" s="2"/>
      <c r="G20480" s="2"/>
      <c r="H20480" s="2"/>
    </row>
    <row r="20481" spans="2:8">
      <c r="B20481" s="2" t="s">
        <v>20930</v>
      </c>
      <c r="C20481" s="2">
        <v>35</v>
      </c>
      <c r="D20481" s="2" t="s">
        <v>467</v>
      </c>
      <c r="E20481" s="2"/>
      <c r="F20481" s="2"/>
      <c r="G20481" s="2"/>
      <c r="H20481" s="2"/>
    </row>
    <row r="20482" spans="2:8">
      <c r="B20482" s="2" t="s">
        <v>20931</v>
      </c>
      <c r="C20482" s="2">
        <v>33</v>
      </c>
      <c r="D20482" s="2" t="s">
        <v>467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467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20945</v>
      </c>
      <c r="C20496" s="2">
        <v>32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467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467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467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467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467</v>
      </c>
      <c r="E20536" s="2"/>
      <c r="F20536" s="2"/>
      <c r="G20536" s="2"/>
      <c r="H20536" s="2"/>
    </row>
    <row r="20537" spans="2:8">
      <c r="B20537" s="2" t="s">
        <v>20986</v>
      </c>
      <c r="C20537" s="2">
        <v>27</v>
      </c>
      <c r="D20537" s="2" t="s">
        <v>467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467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467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467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467</v>
      </c>
      <c r="E20541" s="2"/>
      <c r="F20541" s="2"/>
      <c r="G20541" s="2"/>
      <c r="H20541" s="2"/>
    </row>
    <row r="20542" spans="2:8">
      <c r="B20542" s="2" t="s">
        <v>20991</v>
      </c>
      <c r="C20542" s="2">
        <v>13</v>
      </c>
      <c r="D20542" s="2" t="s">
        <v>467</v>
      </c>
      <c r="E20542" s="2"/>
      <c r="F20542" s="2"/>
      <c r="G20542" s="2"/>
      <c r="H20542" s="2"/>
    </row>
    <row r="20543" spans="2:8">
      <c r="B20543" s="2" t="s">
        <v>20992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14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38</v>
      </c>
      <c r="D20549" s="2" t="s">
        <v>467</v>
      </c>
      <c r="E20549" s="2"/>
      <c r="F20549" s="2"/>
      <c r="G20549" s="2"/>
      <c r="H20549" s="2"/>
    </row>
    <row r="20550" spans="2:8">
      <c r="B20550" s="2" t="s">
        <v>20999</v>
      </c>
      <c r="C20550" s="2">
        <v>41</v>
      </c>
      <c r="D20550" s="2" t="s">
        <v>467</v>
      </c>
      <c r="E20550" s="2"/>
      <c r="F20550" s="2"/>
      <c r="G20550" s="2"/>
      <c r="H20550" s="2"/>
    </row>
    <row r="20551" spans="2:8">
      <c r="B20551" s="2" t="s">
        <v>21000</v>
      </c>
      <c r="C20551" s="2">
        <v>40</v>
      </c>
      <c r="D20551" s="2" t="s">
        <v>467</v>
      </c>
      <c r="E20551" s="2"/>
      <c r="F20551" s="2"/>
      <c r="G20551" s="2"/>
      <c r="H20551" s="2"/>
    </row>
    <row r="20552" spans="2:8">
      <c r="B20552" s="2" t="s">
        <v>21001</v>
      </c>
      <c r="C20552" s="2">
        <v>39</v>
      </c>
      <c r="D20552" s="2" t="s">
        <v>467</v>
      </c>
      <c r="E20552" s="2"/>
      <c r="F20552" s="2"/>
      <c r="G20552" s="2"/>
      <c r="H20552" s="2"/>
    </row>
    <row r="20553" spans="2:8">
      <c r="B20553" s="2" t="s">
        <v>21002</v>
      </c>
      <c r="C20553" s="2">
        <v>38</v>
      </c>
      <c r="D20553" s="2" t="s">
        <v>467</v>
      </c>
      <c r="E20553" s="2"/>
      <c r="F20553" s="2"/>
      <c r="G20553" s="2"/>
      <c r="H20553" s="2"/>
    </row>
    <row r="20554" spans="2:8">
      <c r="B20554" s="2" t="s">
        <v>21003</v>
      </c>
      <c r="C20554" s="2">
        <v>12</v>
      </c>
      <c r="D20554" s="2" t="s">
        <v>467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467</v>
      </c>
      <c r="E20555" s="2"/>
      <c r="F20555" s="2"/>
      <c r="G20555" s="2"/>
      <c r="H20555" s="2"/>
    </row>
    <row r="20556" spans="2:8">
      <c r="B20556" s="2" t="s">
        <v>21005</v>
      </c>
      <c r="C20556" s="2">
        <v>16</v>
      </c>
      <c r="D20556" s="2" t="s">
        <v>467</v>
      </c>
      <c r="E20556" s="2"/>
      <c r="F20556" s="2"/>
      <c r="G20556" s="2"/>
      <c r="H20556" s="2"/>
    </row>
    <row r="20557" spans="2:8">
      <c r="B20557" s="2" t="s">
        <v>21006</v>
      </c>
      <c r="C20557" s="2">
        <v>17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467</v>
      </c>
      <c r="E20558" s="2"/>
      <c r="F20558" s="2"/>
      <c r="G20558" s="2"/>
      <c r="H20558" s="2"/>
    </row>
    <row r="20559" spans="2:8">
      <c r="B20559" s="2" t="s">
        <v>21008</v>
      </c>
      <c r="C20559" s="2">
        <v>21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21009</v>
      </c>
      <c r="C20560" s="2">
        <v>17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45</v>
      </c>
      <c r="D20566" s="2" t="s">
        <v>467</v>
      </c>
      <c r="E20566" s="2"/>
      <c r="F20566" s="2"/>
      <c r="G20566" s="2"/>
      <c r="H20566" s="2"/>
    </row>
    <row r="20567" spans="2:8">
      <c r="B20567" s="2" t="s">
        <v>21016</v>
      </c>
      <c r="C20567" s="2">
        <v>45</v>
      </c>
      <c r="D20567" s="2" t="s">
        <v>467</v>
      </c>
      <c r="E20567" s="2"/>
      <c r="F20567" s="2"/>
      <c r="G20567" s="2"/>
      <c r="H20567" s="2"/>
    </row>
    <row r="20568" spans="2:8">
      <c r="B20568" s="2" t="s">
        <v>21017</v>
      </c>
      <c r="C20568" s="2">
        <v>44</v>
      </c>
      <c r="D20568" s="2" t="s">
        <v>467</v>
      </c>
      <c r="E20568" s="2"/>
      <c r="F20568" s="2"/>
      <c r="G20568" s="2"/>
      <c r="H20568" s="2"/>
    </row>
    <row r="20569" spans="2:8">
      <c r="B20569" s="2" t="s">
        <v>21018</v>
      </c>
      <c r="C20569" s="2">
        <v>37</v>
      </c>
      <c r="D20569" s="2" t="s">
        <v>467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467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467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467</v>
      </c>
      <c r="E20577" s="2"/>
      <c r="F20577" s="2"/>
      <c r="G20577" s="2"/>
      <c r="H20577" s="2"/>
    </row>
    <row r="20578" spans="2:8">
      <c r="B20578" s="2" t="s">
        <v>21027</v>
      </c>
      <c r="C20578" s="2">
        <v>31</v>
      </c>
      <c r="D20578" s="2" t="s">
        <v>467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467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467</v>
      </c>
      <c r="E20580" s="2"/>
      <c r="F20580" s="2"/>
      <c r="G20580" s="2"/>
      <c r="H20580" s="2"/>
    </row>
    <row r="20581" spans="2:8">
      <c r="B20581" s="2" t="s">
        <v>21030</v>
      </c>
      <c r="C20581" s="2">
        <v>29</v>
      </c>
      <c r="D20581" s="2" t="s">
        <v>467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467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467</v>
      </c>
      <c r="E20590" s="2"/>
      <c r="F20590" s="2"/>
      <c r="G20590" s="2"/>
      <c r="H20590" s="2"/>
    </row>
    <row r="20591" spans="2:8">
      <c r="B20591" s="2" t="s">
        <v>21040</v>
      </c>
      <c r="C20591" s="2">
        <v>27</v>
      </c>
      <c r="D20591" s="2" t="s">
        <v>467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467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467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467</v>
      </c>
      <c r="E20594" s="2"/>
      <c r="F20594" s="2"/>
      <c r="G20594" s="2"/>
      <c r="H20594" s="2"/>
    </row>
    <row r="20595" spans="2:8">
      <c r="B20595" s="2" t="s">
        <v>21044</v>
      </c>
      <c r="C20595" s="2">
        <v>23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467</v>
      </c>
      <c r="E20597" s="2"/>
      <c r="F20597" s="2"/>
      <c r="G20597" s="2"/>
      <c r="H20597" s="2"/>
    </row>
    <row r="20598" spans="2:8">
      <c r="B20598" s="2" t="s">
        <v>21047</v>
      </c>
      <c r="C20598" s="2">
        <v>15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467</v>
      </c>
      <c r="E20601" s="2"/>
      <c r="F20601" s="2"/>
      <c r="G20601" s="2"/>
      <c r="H20601" s="2"/>
    </row>
    <row r="20602" spans="2:8">
      <c r="B20602" s="2" t="s">
        <v>21051</v>
      </c>
      <c r="C20602" s="2">
        <v>27</v>
      </c>
      <c r="D20602" s="2" t="s">
        <v>467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467</v>
      </c>
      <c r="E20603" s="2"/>
      <c r="F20603" s="2"/>
      <c r="G20603" s="2"/>
      <c r="H20603" s="2"/>
    </row>
    <row r="20604" spans="2:8">
      <c r="B20604" s="2" t="s">
        <v>21053</v>
      </c>
      <c r="C20604" s="2">
        <v>28</v>
      </c>
      <c r="D20604" s="2" t="s">
        <v>467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467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467</v>
      </c>
      <c r="E20606" s="2"/>
      <c r="F20606" s="2"/>
      <c r="G20606" s="2"/>
      <c r="H20606" s="2"/>
    </row>
    <row r="20607" spans="2:8">
      <c r="B20607" s="2" t="s">
        <v>21056</v>
      </c>
      <c r="C20607" s="2">
        <v>26</v>
      </c>
      <c r="D20607" s="2" t="s">
        <v>467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467</v>
      </c>
      <c r="E20608" s="2"/>
      <c r="F20608" s="2"/>
      <c r="G20608" s="2"/>
      <c r="H20608" s="2"/>
    </row>
    <row r="20609" spans="2:8">
      <c r="B20609" s="2" t="s">
        <v>21058</v>
      </c>
      <c r="C20609" s="2">
        <v>24</v>
      </c>
      <c r="D20609" s="2" t="s">
        <v>467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467</v>
      </c>
      <c r="E20610" s="2"/>
      <c r="F20610" s="2"/>
      <c r="G20610" s="2"/>
      <c r="H20610" s="2"/>
    </row>
    <row r="20611" spans="2:8">
      <c r="B20611" s="2" t="s">
        <v>21060</v>
      </c>
      <c r="C20611" s="2">
        <v>33</v>
      </c>
      <c r="D20611" s="2" t="s">
        <v>467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467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467</v>
      </c>
      <c r="E20613" s="2"/>
      <c r="F20613" s="2"/>
      <c r="G20613" s="2"/>
      <c r="H20613" s="2"/>
    </row>
    <row r="20614" spans="2:8">
      <c r="B20614" s="2" t="s">
        <v>21063</v>
      </c>
      <c r="C20614" s="2">
        <v>34</v>
      </c>
      <c r="D20614" s="2" t="s">
        <v>467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467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467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467</v>
      </c>
      <c r="E20617" s="2"/>
      <c r="F20617" s="2"/>
      <c r="G20617" s="2"/>
      <c r="H20617" s="2"/>
    </row>
    <row r="20618" spans="2:8">
      <c r="B20618" s="2" t="s">
        <v>21067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467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467</v>
      </c>
      <c r="E20625" s="2"/>
      <c r="F20625" s="2"/>
      <c r="G20625" s="2"/>
      <c r="H20625" s="2"/>
    </row>
    <row r="20626" spans="2:8">
      <c r="B20626" s="2" t="s">
        <v>21075</v>
      </c>
      <c r="C20626" s="2">
        <v>31</v>
      </c>
      <c r="D20626" s="2" t="s">
        <v>467</v>
      </c>
      <c r="E20626" s="2"/>
      <c r="F20626" s="2"/>
      <c r="G20626" s="2"/>
      <c r="H20626" s="2"/>
    </row>
    <row r="20627" spans="2:8">
      <c r="B20627" s="2" t="s">
        <v>21076</v>
      </c>
      <c r="C20627" s="2">
        <v>30</v>
      </c>
      <c r="D20627" s="2" t="s">
        <v>467</v>
      </c>
      <c r="E20627" s="2"/>
      <c r="F20627" s="2"/>
      <c r="G20627" s="2"/>
      <c r="H20627" s="2"/>
    </row>
    <row r="20628" spans="2:8">
      <c r="B20628" s="2" t="s">
        <v>21077</v>
      </c>
      <c r="C20628" s="2">
        <v>30</v>
      </c>
      <c r="D20628" s="2" t="s">
        <v>467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21079</v>
      </c>
      <c r="C20630" s="2">
        <v>12</v>
      </c>
      <c r="D20630" s="2" t="s">
        <v>467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13</v>
      </c>
      <c r="D20637" s="2" t="s">
        <v>467</v>
      </c>
      <c r="E20637" s="2"/>
      <c r="F20637" s="2"/>
      <c r="G20637" s="2"/>
      <c r="H20637" s="2"/>
    </row>
    <row r="20638" spans="2:8">
      <c r="B20638" s="2" t="s">
        <v>21087</v>
      </c>
      <c r="C20638" s="2">
        <v>10</v>
      </c>
      <c r="D20638" s="2" t="s">
        <v>467</v>
      </c>
      <c r="E20638" s="2"/>
      <c r="F20638" s="2"/>
      <c r="G20638" s="2"/>
      <c r="H20638" s="2"/>
    </row>
    <row r="20639" spans="2:8">
      <c r="B20639" s="2" t="s">
        <v>21088</v>
      </c>
      <c r="C20639" s="2">
        <v>10</v>
      </c>
      <c r="D20639" s="2" t="s">
        <v>467</v>
      </c>
      <c r="E20639" s="2"/>
      <c r="F20639" s="2"/>
      <c r="G20639" s="2"/>
      <c r="H20639" s="2"/>
    </row>
    <row r="20640" spans="2:8">
      <c r="B20640" s="2" t="s">
        <v>21089</v>
      </c>
      <c r="C20640" s="2">
        <v>20</v>
      </c>
      <c r="D20640" s="2" t="s">
        <v>467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467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467</v>
      </c>
      <c r="E20642" s="2"/>
      <c r="F20642" s="2"/>
      <c r="G20642" s="2"/>
      <c r="H20642" s="2"/>
    </row>
    <row r="20643" spans="2:8">
      <c r="B20643" s="2" t="s">
        <v>21092</v>
      </c>
      <c r="C20643" s="2">
        <v>19</v>
      </c>
      <c r="D20643" s="2" t="s">
        <v>467</v>
      </c>
      <c r="E20643" s="2"/>
      <c r="F20643" s="2"/>
      <c r="G20643" s="2"/>
      <c r="H20643" s="2"/>
    </row>
    <row r="20644" spans="2:8">
      <c r="B20644" s="2" t="s">
        <v>21093</v>
      </c>
      <c r="C20644" s="2">
        <v>17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37</v>
      </c>
      <c r="D20651" s="2" t="s">
        <v>467</v>
      </c>
      <c r="E20651" s="2"/>
      <c r="F20651" s="2"/>
      <c r="G20651" s="2"/>
      <c r="H20651" s="2"/>
    </row>
    <row r="20652" spans="2:8">
      <c r="B20652" s="2" t="s">
        <v>21101</v>
      </c>
      <c r="C20652" s="2">
        <v>38</v>
      </c>
      <c r="D20652" s="2" t="s">
        <v>467</v>
      </c>
      <c r="E20652" s="2"/>
      <c r="F20652" s="2"/>
      <c r="G20652" s="2"/>
      <c r="H20652" s="2"/>
    </row>
    <row r="20653" spans="2:8">
      <c r="B20653" s="2" t="s">
        <v>21102</v>
      </c>
      <c r="C20653" s="2">
        <v>38</v>
      </c>
      <c r="D20653" s="2" t="s">
        <v>467</v>
      </c>
      <c r="E20653" s="2"/>
      <c r="F20653" s="2"/>
      <c r="G20653" s="2"/>
      <c r="H20653" s="2"/>
    </row>
    <row r="20654" spans="2:8">
      <c r="B20654" s="2" t="s">
        <v>21103</v>
      </c>
      <c r="C20654" s="2">
        <v>38</v>
      </c>
      <c r="D20654" s="2" t="s">
        <v>467</v>
      </c>
      <c r="E20654" s="2"/>
      <c r="F20654" s="2"/>
      <c r="G20654" s="2"/>
      <c r="H20654" s="2"/>
    </row>
    <row r="20655" spans="2:8">
      <c r="B20655" s="2" t="s">
        <v>21104</v>
      </c>
      <c r="C20655" s="2">
        <v>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13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467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467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467</v>
      </c>
      <c r="E20659" s="2"/>
      <c r="F20659" s="2"/>
      <c r="G20659" s="2"/>
      <c r="H20659" s="2"/>
    </row>
    <row r="20660" spans="2:8">
      <c r="B20660" s="2" t="s">
        <v>21109</v>
      </c>
      <c r="C20660" s="2">
        <v>24</v>
      </c>
      <c r="D20660" s="2" t="s">
        <v>467</v>
      </c>
      <c r="E20660" s="2"/>
      <c r="F20660" s="2"/>
      <c r="G20660" s="2"/>
      <c r="H20660" s="2"/>
    </row>
    <row r="20661" spans="2:8">
      <c r="B20661" s="2" t="s">
        <v>21110</v>
      </c>
      <c r="C20661" s="2">
        <v>23</v>
      </c>
      <c r="D20661" s="2" t="s">
        <v>467</v>
      </c>
      <c r="E20661" s="2"/>
      <c r="F20661" s="2"/>
      <c r="G20661" s="2"/>
      <c r="H20661" s="2"/>
    </row>
    <row r="20662" spans="2:8">
      <c r="B20662" s="2" t="s">
        <v>21111</v>
      </c>
      <c r="C20662" s="2">
        <v>23</v>
      </c>
      <c r="D20662" s="2" t="s">
        <v>467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467</v>
      </c>
      <c r="E20668" s="2"/>
      <c r="F20668" s="2"/>
      <c r="G20668" s="2"/>
      <c r="H20668" s="2"/>
    </row>
    <row r="20669" spans="2:8">
      <c r="B20669" s="2" t="s">
        <v>21118</v>
      </c>
      <c r="C20669" s="2">
        <v>22</v>
      </c>
      <c r="D20669" s="2" t="s">
        <v>467</v>
      </c>
      <c r="E20669" s="2"/>
      <c r="F20669" s="2"/>
      <c r="G20669" s="2"/>
      <c r="H20669" s="2"/>
    </row>
    <row r="20670" spans="2:8">
      <c r="B20670" s="2" t="s">
        <v>21119</v>
      </c>
      <c r="C20670" s="2">
        <v>23</v>
      </c>
      <c r="D20670" s="2" t="s">
        <v>467</v>
      </c>
      <c r="E20670" s="2"/>
      <c r="F20670" s="2"/>
      <c r="G20670" s="2"/>
      <c r="H20670" s="2"/>
    </row>
    <row r="20671" spans="2:8">
      <c r="B20671" s="2" t="s">
        <v>21120</v>
      </c>
      <c r="C20671" s="2">
        <v>23</v>
      </c>
      <c r="D20671" s="2" t="s">
        <v>467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467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467</v>
      </c>
      <c r="E20673" s="2"/>
      <c r="F20673" s="2"/>
      <c r="G20673" s="2"/>
      <c r="H20673" s="2"/>
    </row>
    <row r="20674" spans="2:8">
      <c r="B20674" s="2" t="s">
        <v>21123</v>
      </c>
      <c r="C20674" s="2">
        <v>35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16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17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32</v>
      </c>
      <c r="D20695" s="2" t="s">
        <v>467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467</v>
      </c>
      <c r="E20696" s="2"/>
      <c r="F20696" s="2"/>
      <c r="G20696" s="2"/>
      <c r="H20696" s="2"/>
    </row>
    <row r="20697" spans="2:8">
      <c r="B20697" s="2" t="s">
        <v>21146</v>
      </c>
      <c r="C20697" s="2">
        <v>34</v>
      </c>
      <c r="D20697" s="2" t="s">
        <v>467</v>
      </c>
      <c r="E20697" s="2"/>
      <c r="F20697" s="2"/>
      <c r="G20697" s="2"/>
      <c r="H20697" s="2"/>
    </row>
    <row r="20698" spans="2:8">
      <c r="B20698" s="2" t="s">
        <v>21147</v>
      </c>
      <c r="C20698" s="2">
        <v>33</v>
      </c>
      <c r="D20698" s="2" t="s">
        <v>467</v>
      </c>
      <c r="E20698" s="2"/>
      <c r="F20698" s="2"/>
      <c r="G20698" s="2"/>
      <c r="H20698" s="2"/>
    </row>
    <row r="20699" spans="2:8">
      <c r="B20699" s="2" t="s">
        <v>21148</v>
      </c>
      <c r="C20699" s="2">
        <v>31</v>
      </c>
      <c r="D20699" s="2" t="s">
        <v>467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467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467</v>
      </c>
      <c r="E20701" s="2"/>
      <c r="F20701" s="2"/>
      <c r="G20701" s="2"/>
      <c r="H20701" s="2"/>
    </row>
    <row r="20702" spans="2:8">
      <c r="B20702" s="2" t="s">
        <v>21151</v>
      </c>
      <c r="C20702" s="2">
        <v>35</v>
      </c>
      <c r="D20702" s="2" t="s">
        <v>467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467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467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467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467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467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467</v>
      </c>
      <c r="E20723" s="2"/>
      <c r="F20723" s="2"/>
      <c r="G20723" s="2"/>
      <c r="H20723" s="2"/>
    </row>
    <row r="20724" spans="2:8">
      <c r="B20724" s="2" t="s">
        <v>21173</v>
      </c>
      <c r="C20724" s="2">
        <v>31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21174</v>
      </c>
      <c r="C20725" s="2">
        <v>33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21175</v>
      </c>
      <c r="C20726" s="2">
        <v>33</v>
      </c>
      <c r="D20726" s="2" t="s">
        <v>467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467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467</v>
      </c>
      <c r="E20728" s="2"/>
      <c r="F20728" s="2"/>
      <c r="G20728" s="2"/>
      <c r="H20728" s="2"/>
    </row>
    <row r="20729" spans="2:8">
      <c r="B20729" s="2" t="s">
        <v>21178</v>
      </c>
      <c r="C20729" s="2">
        <v>38</v>
      </c>
      <c r="D20729" s="2" t="s">
        <v>467</v>
      </c>
      <c r="E20729" s="2"/>
      <c r="F20729" s="2"/>
      <c r="G20729" s="2"/>
      <c r="H20729" s="2"/>
    </row>
    <row r="20730" spans="2:8">
      <c r="B20730" s="2" t="s">
        <v>21179</v>
      </c>
      <c r="C20730" s="2">
        <v>36</v>
      </c>
      <c r="D20730" s="2" t="s">
        <v>467</v>
      </c>
      <c r="E20730" s="2"/>
      <c r="F20730" s="2"/>
      <c r="G20730" s="2"/>
      <c r="H20730" s="2"/>
    </row>
    <row r="20731" spans="2:8">
      <c r="B20731" s="2" t="s">
        <v>21180</v>
      </c>
      <c r="C20731" s="2">
        <v>33</v>
      </c>
      <c r="D20731" s="2" t="s">
        <v>467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467</v>
      </c>
      <c r="E20732" s="2"/>
      <c r="F20732" s="2"/>
      <c r="G20732" s="2"/>
      <c r="H20732" s="2"/>
    </row>
    <row r="20733" spans="2:8">
      <c r="B20733" s="2" t="s">
        <v>21182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467</v>
      </c>
      <c r="E20744" s="2"/>
      <c r="F20744" s="2"/>
      <c r="G20744" s="2"/>
      <c r="H20744" s="2"/>
    </row>
    <row r="20745" spans="2:8">
      <c r="B20745" s="2" t="s">
        <v>21194</v>
      </c>
      <c r="C20745" s="2">
        <v>21</v>
      </c>
      <c r="D20745" s="2" t="s">
        <v>467</v>
      </c>
      <c r="E20745" s="2"/>
      <c r="F20745" s="2"/>
      <c r="G20745" s="2"/>
      <c r="H20745" s="2"/>
    </row>
    <row r="20746" spans="2:8">
      <c r="B20746" s="2" t="s">
        <v>21195</v>
      </c>
      <c r="C20746" s="2">
        <v>14</v>
      </c>
      <c r="D20746" s="2" t="s">
        <v>467</v>
      </c>
      <c r="E20746" s="2"/>
      <c r="F20746" s="2"/>
      <c r="G20746" s="2"/>
      <c r="H20746" s="2"/>
    </row>
    <row r="20747" spans="2:8">
      <c r="B20747" s="2" t="s">
        <v>21196</v>
      </c>
      <c r="C20747" s="2">
        <v>13</v>
      </c>
      <c r="D20747" s="2" t="s">
        <v>467</v>
      </c>
      <c r="E20747" s="2"/>
      <c r="F20747" s="2"/>
      <c r="G20747" s="2"/>
      <c r="H20747" s="2"/>
    </row>
    <row r="20748" spans="2:8">
      <c r="B20748" s="2" t="s">
        <v>21197</v>
      </c>
      <c r="C20748" s="2">
        <v>16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467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467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467</v>
      </c>
      <c r="E20754" s="2"/>
      <c r="F20754" s="2"/>
      <c r="G20754" s="2"/>
      <c r="H20754" s="2"/>
    </row>
    <row r="20755" spans="2:8">
      <c r="B20755" s="2" t="s">
        <v>21204</v>
      </c>
      <c r="C20755" s="2">
        <v>28</v>
      </c>
      <c r="D20755" s="2" t="s">
        <v>467</v>
      </c>
      <c r="E20755" s="2"/>
      <c r="F20755" s="2"/>
      <c r="G20755" s="2"/>
      <c r="H20755" s="2"/>
    </row>
    <row r="20756" spans="2:8">
      <c r="B20756" s="2" t="s">
        <v>21205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467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467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467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467</v>
      </c>
      <c r="E20767" s="2"/>
      <c r="F20767" s="2"/>
      <c r="G20767" s="2"/>
      <c r="H20767" s="2"/>
    </row>
    <row r="20768" spans="2:8">
      <c r="B20768" s="2" t="s">
        <v>21217</v>
      </c>
      <c r="C20768" s="2">
        <v>25</v>
      </c>
      <c r="D20768" s="2" t="s">
        <v>467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17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19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467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467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467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467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467</v>
      </c>
      <c r="E20784" s="2"/>
      <c r="F20784" s="2"/>
      <c r="G20784" s="2"/>
      <c r="H20784" s="2"/>
    </row>
    <row r="20785" spans="2:8">
      <c r="B20785" s="2" t="s">
        <v>21234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467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467</v>
      </c>
      <c r="E20792" s="2"/>
      <c r="F20792" s="2"/>
      <c r="G20792" s="2"/>
      <c r="H20792" s="2"/>
    </row>
    <row r="20793" spans="2:8">
      <c r="B20793" s="2" t="s">
        <v>21242</v>
      </c>
      <c r="C20793" s="2">
        <v>22</v>
      </c>
      <c r="D20793" s="2" t="s">
        <v>467</v>
      </c>
      <c r="E20793" s="2"/>
      <c r="F20793" s="2"/>
      <c r="G20793" s="2"/>
      <c r="H20793" s="2"/>
    </row>
    <row r="20794" spans="2:8">
      <c r="B20794" s="2" t="s">
        <v>21243</v>
      </c>
      <c r="C20794" s="2">
        <v>24</v>
      </c>
      <c r="D20794" s="2" t="s">
        <v>467</v>
      </c>
      <c r="E20794" s="2"/>
      <c r="F20794" s="2"/>
      <c r="G20794" s="2"/>
      <c r="H20794" s="2"/>
    </row>
    <row r="20795" spans="2:8">
      <c r="B20795" s="2" t="s">
        <v>21244</v>
      </c>
      <c r="C20795" s="2">
        <v>21</v>
      </c>
      <c r="D20795" s="2" t="s">
        <v>467</v>
      </c>
      <c r="E20795" s="2"/>
      <c r="F20795" s="2"/>
      <c r="G20795" s="2"/>
      <c r="H20795" s="2"/>
    </row>
    <row r="20796" spans="2:8">
      <c r="B20796" s="2" t="s">
        <v>21245</v>
      </c>
      <c r="C20796" s="2">
        <v>20</v>
      </c>
      <c r="D20796" s="2" t="s">
        <v>467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467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467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467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467</v>
      </c>
      <c r="E20800" s="2"/>
      <c r="F20800" s="2"/>
      <c r="G20800" s="2"/>
      <c r="H20800" s="2"/>
    </row>
    <row r="20801" spans="2:8">
      <c r="B20801" s="2" t="s">
        <v>21250</v>
      </c>
      <c r="C20801" s="2">
        <v>29</v>
      </c>
      <c r="D20801" s="2" t="s">
        <v>467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467</v>
      </c>
      <c r="E20802" s="2"/>
      <c r="F20802" s="2"/>
      <c r="G20802" s="2"/>
      <c r="H20802" s="2"/>
    </row>
    <row r="20803" spans="2:8">
      <c r="B20803" s="2" t="s">
        <v>21252</v>
      </c>
      <c r="C20803" s="2">
        <v>39</v>
      </c>
      <c r="D20803" s="2" t="s">
        <v>467</v>
      </c>
      <c r="E20803" s="2"/>
      <c r="F20803" s="2"/>
      <c r="G20803" s="2"/>
      <c r="H20803" s="2"/>
    </row>
    <row r="20804" spans="2:8">
      <c r="B20804" s="2" t="s">
        <v>21253</v>
      </c>
      <c r="C20804" s="2">
        <v>38</v>
      </c>
      <c r="D20804" s="2" t="s">
        <v>467</v>
      </c>
      <c r="E20804" s="2"/>
      <c r="F20804" s="2"/>
      <c r="G20804" s="2"/>
      <c r="H20804" s="2"/>
    </row>
    <row r="20805" spans="2:8">
      <c r="B20805" s="2" t="s">
        <v>21254</v>
      </c>
      <c r="C20805" s="2">
        <v>35</v>
      </c>
      <c r="D20805" s="2" t="s">
        <v>467</v>
      </c>
      <c r="E20805" s="2"/>
      <c r="F20805" s="2"/>
      <c r="G20805" s="2"/>
      <c r="H20805" s="2"/>
    </row>
    <row r="20806" spans="2:8">
      <c r="B20806" s="2" t="s">
        <v>21255</v>
      </c>
      <c r="C20806" s="2">
        <v>32</v>
      </c>
      <c r="D20806" s="2" t="s">
        <v>467</v>
      </c>
      <c r="E20806" s="2"/>
      <c r="F20806" s="2"/>
      <c r="G20806" s="2"/>
      <c r="H20806" s="2"/>
    </row>
    <row r="20807" spans="2:8">
      <c r="B20807" s="2" t="s">
        <v>21256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467</v>
      </c>
      <c r="E20812" s="2"/>
      <c r="F20812" s="2"/>
      <c r="G20812" s="2"/>
      <c r="H20812" s="2"/>
    </row>
    <row r="20813" spans="2:8">
      <c r="B20813" s="2" t="s">
        <v>21262</v>
      </c>
      <c r="C20813" s="2">
        <v>16</v>
      </c>
      <c r="D20813" s="2" t="s">
        <v>467</v>
      </c>
      <c r="E20813" s="2"/>
      <c r="F20813" s="2"/>
      <c r="G20813" s="2"/>
      <c r="H20813" s="2"/>
    </row>
    <row r="20814" spans="2:8">
      <c r="B20814" s="2" t="s">
        <v>21263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467</v>
      </c>
      <c r="E20830" s="2"/>
      <c r="F20830" s="2"/>
      <c r="G20830" s="2"/>
      <c r="H20830" s="2"/>
    </row>
    <row r="20831" spans="2:8">
      <c r="B20831" s="2" t="s">
        <v>21280</v>
      </c>
      <c r="C20831" s="2">
        <v>32</v>
      </c>
      <c r="D20831" s="2" t="s">
        <v>467</v>
      </c>
      <c r="E20831" s="2"/>
      <c r="F20831" s="2"/>
      <c r="G20831" s="2"/>
      <c r="H20831" s="2"/>
    </row>
    <row r="20832" spans="2:8">
      <c r="B20832" s="2" t="s">
        <v>21281</v>
      </c>
      <c r="C20832" s="2">
        <v>33</v>
      </c>
      <c r="D20832" s="2" t="s">
        <v>467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467</v>
      </c>
      <c r="E20833" s="2"/>
      <c r="F20833" s="2"/>
      <c r="G20833" s="2"/>
      <c r="H20833" s="2"/>
    </row>
    <row r="20834" spans="2:8">
      <c r="B20834" s="2" t="s">
        <v>21283</v>
      </c>
      <c r="C20834" s="2">
        <v>42</v>
      </c>
      <c r="D20834" s="2" t="s">
        <v>467</v>
      </c>
      <c r="E20834" s="2"/>
      <c r="F20834" s="2"/>
      <c r="G20834" s="2"/>
      <c r="H20834" s="2"/>
    </row>
    <row r="20835" spans="2:8">
      <c r="B20835" s="2" t="s">
        <v>21284</v>
      </c>
      <c r="C20835" s="2">
        <v>44</v>
      </c>
      <c r="D20835" s="2" t="s">
        <v>467</v>
      </c>
      <c r="E20835" s="2"/>
      <c r="F20835" s="2"/>
      <c r="G20835" s="2"/>
      <c r="H20835" s="2"/>
    </row>
    <row r="20836" spans="2:8">
      <c r="B20836" s="2" t="s">
        <v>21285</v>
      </c>
      <c r="C20836" s="2">
        <v>45</v>
      </c>
      <c r="D20836" s="2" t="s">
        <v>467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22</v>
      </c>
      <c r="D20850" s="2" t="s">
        <v>467</v>
      </c>
      <c r="E20850" s="2"/>
      <c r="F20850" s="2"/>
      <c r="G20850" s="2"/>
      <c r="H20850" s="2"/>
    </row>
    <row r="20851" spans="2:8">
      <c r="B20851" s="2" t="s">
        <v>21300</v>
      </c>
      <c r="C20851" s="2">
        <v>23</v>
      </c>
      <c r="D20851" s="2" t="s">
        <v>467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467</v>
      </c>
      <c r="E20852" s="2"/>
      <c r="F20852" s="2"/>
      <c r="G20852" s="2"/>
      <c r="H20852" s="2"/>
    </row>
    <row r="20853" spans="2:8">
      <c r="B20853" s="2" t="s">
        <v>21302</v>
      </c>
      <c r="C20853" s="2">
        <v>21</v>
      </c>
      <c r="D20853" s="2" t="s">
        <v>467</v>
      </c>
      <c r="E20853" s="2"/>
      <c r="F20853" s="2"/>
      <c r="G20853" s="2"/>
      <c r="H20853" s="2"/>
    </row>
    <row r="20854" spans="2:8">
      <c r="B20854" s="2" t="s">
        <v>21303</v>
      </c>
      <c r="C20854" s="2">
        <v>14</v>
      </c>
      <c r="D20854" s="2" t="s">
        <v>467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467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19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25</v>
      </c>
      <c r="D20874" s="2" t="s">
        <v>467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467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467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467</v>
      </c>
      <c r="E20890" s="2"/>
      <c r="F20890" s="2"/>
      <c r="G20890" s="2"/>
      <c r="H20890" s="2"/>
    </row>
    <row r="20891" spans="2:8">
      <c r="B20891" s="2" t="s">
        <v>21340</v>
      </c>
      <c r="C20891" s="2">
        <v>33</v>
      </c>
      <c r="D20891" s="2" t="s">
        <v>467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467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467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467</v>
      </c>
      <c r="E20894" s="2"/>
      <c r="F20894" s="2"/>
      <c r="G20894" s="2"/>
      <c r="H20894" s="2"/>
    </row>
    <row r="20895" spans="2:8">
      <c r="B20895" s="2" t="s">
        <v>21344</v>
      </c>
      <c r="C20895" s="2">
        <v>28</v>
      </c>
      <c r="D20895" s="2" t="s">
        <v>467</v>
      </c>
      <c r="E20895" s="2"/>
      <c r="F20895" s="2"/>
      <c r="G20895" s="2"/>
      <c r="H20895" s="2"/>
    </row>
    <row r="20896" spans="2:8">
      <c r="B20896" s="2" t="s">
        <v>21345</v>
      </c>
      <c r="C20896" s="2">
        <v>33</v>
      </c>
      <c r="D20896" s="2" t="s">
        <v>467</v>
      </c>
      <c r="E20896" s="2"/>
      <c r="F20896" s="2"/>
      <c r="G20896" s="2"/>
      <c r="H20896" s="2"/>
    </row>
    <row r="20897" spans="2:8">
      <c r="B20897" s="2" t="s">
        <v>21346</v>
      </c>
      <c r="C20897" s="2">
        <v>35</v>
      </c>
      <c r="D20897" s="2" t="s">
        <v>467</v>
      </c>
      <c r="E20897" s="2"/>
      <c r="F20897" s="2"/>
      <c r="G20897" s="2"/>
      <c r="H20897" s="2"/>
    </row>
    <row r="20898" spans="2:8">
      <c r="B20898" s="2" t="s">
        <v>21347</v>
      </c>
      <c r="C20898" s="2">
        <v>35</v>
      </c>
      <c r="D20898" s="2" t="s">
        <v>467</v>
      </c>
      <c r="E20898" s="2"/>
      <c r="F20898" s="2"/>
      <c r="G20898" s="2"/>
      <c r="H20898" s="2"/>
    </row>
    <row r="20899" spans="2:8">
      <c r="B20899" s="2" t="s">
        <v>21348</v>
      </c>
      <c r="C20899" s="2">
        <v>35</v>
      </c>
      <c r="D20899" s="2" t="s">
        <v>467</v>
      </c>
      <c r="E20899" s="2"/>
      <c r="F20899" s="2"/>
      <c r="G20899" s="2"/>
      <c r="H20899" s="2"/>
    </row>
    <row r="20900" spans="2:8">
      <c r="B20900" s="2" t="s">
        <v>21349</v>
      </c>
      <c r="C20900" s="2">
        <v>34</v>
      </c>
      <c r="D20900" s="2" t="s">
        <v>467</v>
      </c>
      <c r="E20900" s="2"/>
      <c r="F20900" s="2"/>
      <c r="G20900" s="2"/>
      <c r="H20900" s="2"/>
    </row>
    <row r="20901" spans="2:8">
      <c r="B20901" s="2" t="s">
        <v>21350</v>
      </c>
      <c r="C20901" s="2">
        <v>40</v>
      </c>
      <c r="D20901" s="2" t="s">
        <v>467</v>
      </c>
      <c r="E20901" s="2"/>
      <c r="F20901" s="2"/>
      <c r="G20901" s="2"/>
      <c r="H20901" s="2"/>
    </row>
    <row r="20902" spans="2:8">
      <c r="B20902" s="2" t="s">
        <v>21351</v>
      </c>
      <c r="C20902" s="2">
        <v>43</v>
      </c>
      <c r="D20902" s="2" t="s">
        <v>467</v>
      </c>
      <c r="E20902" s="2"/>
      <c r="F20902" s="2"/>
      <c r="G20902" s="2"/>
      <c r="H20902" s="2"/>
    </row>
    <row r="20903" spans="2:8">
      <c r="B20903" s="2" t="s">
        <v>21352</v>
      </c>
      <c r="C20903" s="2">
        <v>41</v>
      </c>
      <c r="D20903" s="2" t="s">
        <v>467</v>
      </c>
      <c r="E20903" s="2"/>
      <c r="F20903" s="2"/>
      <c r="G20903" s="2"/>
      <c r="H20903" s="2"/>
    </row>
    <row r="20904" spans="2:8">
      <c r="B20904" s="2" t="s">
        <v>21353</v>
      </c>
      <c r="C20904" s="2">
        <v>40</v>
      </c>
      <c r="D20904" s="2" t="s">
        <v>467</v>
      </c>
      <c r="E20904" s="2"/>
      <c r="F20904" s="2"/>
      <c r="G20904" s="2"/>
      <c r="H20904" s="2"/>
    </row>
    <row r="20905" spans="2:8">
      <c r="B20905" s="2" t="s">
        <v>21354</v>
      </c>
      <c r="C20905" s="2">
        <v>38</v>
      </c>
      <c r="D20905" s="2" t="s">
        <v>467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467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467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467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467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467</v>
      </c>
      <c r="E20910" s="2"/>
      <c r="F20910" s="2"/>
      <c r="G20910" s="2"/>
      <c r="H20910" s="2"/>
    </row>
    <row r="20911" spans="2:8">
      <c r="B20911" s="2" t="s">
        <v>21360</v>
      </c>
      <c r="C20911" s="2">
        <v>26</v>
      </c>
      <c r="D20911" s="2" t="s">
        <v>467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14</v>
      </c>
      <c r="D20919" s="2" t="s">
        <v>467</v>
      </c>
      <c r="E20919" s="2"/>
      <c r="F20919" s="2"/>
      <c r="G20919" s="2"/>
      <c r="H20919" s="2"/>
    </row>
    <row r="20920" spans="2:8">
      <c r="B20920" s="2" t="s">
        <v>21369</v>
      </c>
      <c r="C20920" s="2">
        <v>15</v>
      </c>
      <c r="D20920" s="2" t="s">
        <v>467</v>
      </c>
      <c r="E20920" s="2"/>
      <c r="F20920" s="2"/>
      <c r="G20920" s="2"/>
      <c r="H20920" s="2"/>
    </row>
    <row r="20921" spans="2:8">
      <c r="B20921" s="2" t="s">
        <v>21370</v>
      </c>
      <c r="C20921" s="2">
        <v>14</v>
      </c>
      <c r="D20921" s="2" t="s">
        <v>467</v>
      </c>
      <c r="E20921" s="2"/>
      <c r="F20921" s="2"/>
      <c r="G20921" s="2"/>
      <c r="H20921" s="2"/>
    </row>
    <row r="20922" spans="2:8">
      <c r="B20922" s="2" t="s">
        <v>21371</v>
      </c>
      <c r="C20922" s="2">
        <v>15</v>
      </c>
      <c r="D20922" s="2" t="s">
        <v>467</v>
      </c>
      <c r="E20922" s="2"/>
      <c r="F20922" s="2"/>
      <c r="G20922" s="2"/>
      <c r="H20922" s="2"/>
    </row>
    <row r="20923" spans="2:8">
      <c r="B20923" s="2" t="s">
        <v>21372</v>
      </c>
      <c r="C20923" s="2">
        <v>25</v>
      </c>
      <c r="D20923" s="2" t="s">
        <v>467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467</v>
      </c>
      <c r="E20924" s="2"/>
      <c r="F20924" s="2"/>
      <c r="G20924" s="2"/>
      <c r="H20924" s="2"/>
    </row>
    <row r="20925" spans="2:8">
      <c r="B20925" s="2" t="s">
        <v>21374</v>
      </c>
      <c r="C20925" s="2">
        <v>27</v>
      </c>
      <c r="D20925" s="2" t="s">
        <v>467</v>
      </c>
      <c r="E20925" s="2"/>
      <c r="F20925" s="2"/>
      <c r="G20925" s="2"/>
      <c r="H20925" s="2"/>
    </row>
    <row r="20926" spans="2:8">
      <c r="B20926" s="2" t="s">
        <v>21375</v>
      </c>
      <c r="C20926" s="2">
        <v>27</v>
      </c>
      <c r="D20926" s="2" t="s">
        <v>467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467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467</v>
      </c>
      <c r="E20928" s="2"/>
      <c r="F20928" s="2"/>
      <c r="G20928" s="2"/>
      <c r="H20928" s="2"/>
    </row>
    <row r="20929" spans="2:8">
      <c r="B20929" s="2" t="s">
        <v>21378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15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17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17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467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467</v>
      </c>
      <c r="E20951" s="2"/>
      <c r="F20951" s="2"/>
      <c r="G20951" s="2"/>
      <c r="H20951" s="2"/>
    </row>
    <row r="20952" spans="2:8">
      <c r="B20952" s="2" t="s">
        <v>21401</v>
      </c>
      <c r="C20952" s="2">
        <v>33</v>
      </c>
      <c r="D20952" s="2" t="s">
        <v>467</v>
      </c>
      <c r="E20952" s="2"/>
      <c r="F20952" s="2"/>
      <c r="G20952" s="2"/>
      <c r="H20952" s="2"/>
    </row>
    <row r="20953" spans="2:8">
      <c r="B20953" s="2" t="s">
        <v>21402</v>
      </c>
      <c r="C20953" s="2">
        <v>34</v>
      </c>
      <c r="D20953" s="2" t="s">
        <v>467</v>
      </c>
      <c r="E20953" s="2"/>
      <c r="F20953" s="2"/>
      <c r="G20953" s="2"/>
      <c r="H20953" s="2"/>
    </row>
    <row r="20954" spans="2:8">
      <c r="B20954" s="2" t="s">
        <v>21403</v>
      </c>
      <c r="C20954" s="2">
        <v>34</v>
      </c>
      <c r="D20954" s="2" t="s">
        <v>467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467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467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467</v>
      </c>
      <c r="E20957" s="2"/>
      <c r="F20957" s="2"/>
      <c r="G20957" s="2"/>
      <c r="H20957" s="2"/>
    </row>
    <row r="20958" spans="2:8">
      <c r="B20958" s="2" t="s">
        <v>21407</v>
      </c>
      <c r="C20958" s="2">
        <v>34</v>
      </c>
      <c r="D20958" s="2" t="s">
        <v>467</v>
      </c>
      <c r="E20958" s="2"/>
      <c r="F20958" s="2"/>
      <c r="G20958" s="2"/>
      <c r="H20958" s="2"/>
    </row>
    <row r="20959" spans="2:8">
      <c r="B20959" s="2" t="s">
        <v>21408</v>
      </c>
      <c r="C20959" s="2">
        <v>35</v>
      </c>
      <c r="D20959" s="2" t="s">
        <v>467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467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467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467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467</v>
      </c>
      <c r="E20963" s="2"/>
      <c r="F20963" s="2"/>
      <c r="G20963" s="2"/>
      <c r="H20963" s="2"/>
    </row>
    <row r="20964" spans="2:8">
      <c r="B20964" s="2" t="s">
        <v>21413</v>
      </c>
      <c r="C20964" s="2">
        <v>29</v>
      </c>
      <c r="D20964" s="2" t="s">
        <v>467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467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467</v>
      </c>
      <c r="E20966" s="2"/>
      <c r="F20966" s="2"/>
      <c r="G20966" s="2"/>
      <c r="H20966" s="2"/>
    </row>
    <row r="20967" spans="2:8">
      <c r="B20967" s="2" t="s">
        <v>21416</v>
      </c>
      <c r="C20967" s="2">
        <v>26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21417</v>
      </c>
      <c r="C20968" s="2">
        <v>25</v>
      </c>
      <c r="D20968" s="2" t="s">
        <v>467</v>
      </c>
      <c r="E20968" s="2"/>
      <c r="F20968" s="2"/>
      <c r="G20968" s="2"/>
      <c r="H20968" s="2"/>
    </row>
    <row r="20969" spans="2:8">
      <c r="B20969" s="2" t="s">
        <v>21418</v>
      </c>
      <c r="C20969" s="2">
        <v>22</v>
      </c>
      <c r="D20969" s="2" t="s">
        <v>467</v>
      </c>
      <c r="E20969" s="2"/>
      <c r="F20969" s="2"/>
      <c r="G20969" s="2"/>
      <c r="H20969" s="2"/>
    </row>
    <row r="20970" spans="2:8">
      <c r="B20970" s="2" t="s">
        <v>21419</v>
      </c>
      <c r="C20970" s="2">
        <v>20</v>
      </c>
      <c r="D20970" s="2" t="s">
        <v>467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467</v>
      </c>
      <c r="E20971" s="2"/>
      <c r="F20971" s="2"/>
      <c r="G20971" s="2"/>
      <c r="H20971" s="2"/>
    </row>
    <row r="20972" spans="2:8">
      <c r="B20972" s="2" t="s">
        <v>21421</v>
      </c>
      <c r="C20972" s="2">
        <v>38</v>
      </c>
      <c r="D20972" s="2" t="s">
        <v>467</v>
      </c>
      <c r="E20972" s="2"/>
      <c r="F20972" s="2"/>
      <c r="G20972" s="2"/>
      <c r="H20972" s="2"/>
    </row>
    <row r="20973" spans="2:8">
      <c r="B20973" s="2" t="s">
        <v>21422</v>
      </c>
      <c r="C20973" s="2">
        <v>37</v>
      </c>
      <c r="D20973" s="2" t="s">
        <v>467</v>
      </c>
      <c r="E20973" s="2"/>
      <c r="F20973" s="2"/>
      <c r="G20973" s="2"/>
      <c r="H20973" s="2"/>
    </row>
    <row r="20974" spans="2:8">
      <c r="B20974" s="2" t="s">
        <v>21423</v>
      </c>
      <c r="C20974" s="2">
        <v>37</v>
      </c>
      <c r="D20974" s="2" t="s">
        <v>467</v>
      </c>
      <c r="E20974" s="2"/>
      <c r="F20974" s="2"/>
      <c r="G20974" s="2"/>
      <c r="H20974" s="2"/>
    </row>
    <row r="20975" spans="2:8">
      <c r="B20975" s="2" t="s">
        <v>21424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19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467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467</v>
      </c>
      <c r="E21011" s="2"/>
      <c r="F21011" s="2"/>
      <c r="G21011" s="2"/>
      <c r="H21011" s="2"/>
    </row>
    <row r="21012" spans="2:8">
      <c r="B21012" s="2" t="s">
        <v>21461</v>
      </c>
      <c r="C21012" s="2">
        <v>35</v>
      </c>
      <c r="D21012" s="2" t="s">
        <v>467</v>
      </c>
      <c r="E21012" s="2"/>
      <c r="F21012" s="2"/>
      <c r="G21012" s="2"/>
      <c r="H21012" s="2"/>
    </row>
    <row r="21013" spans="2:8">
      <c r="B21013" s="2" t="s">
        <v>21462</v>
      </c>
      <c r="C21013" s="2">
        <v>35</v>
      </c>
      <c r="D21013" s="2" t="s">
        <v>467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467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467</v>
      </c>
      <c r="E21015" s="2"/>
      <c r="F21015" s="2"/>
      <c r="G21015" s="2"/>
      <c r="H21015" s="2"/>
    </row>
    <row r="21016" spans="2:8">
      <c r="B21016" s="2" t="s">
        <v>21465</v>
      </c>
      <c r="C21016" s="2">
        <v>34</v>
      </c>
      <c r="D21016" s="2" t="s">
        <v>467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12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29</v>
      </c>
      <c r="D21039" s="2" t="s">
        <v>467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467</v>
      </c>
      <c r="E21040" s="2"/>
      <c r="F21040" s="2"/>
      <c r="G21040" s="2"/>
      <c r="H21040" s="2"/>
    </row>
    <row r="21041" spans="2:8">
      <c r="B21041" s="2" t="s">
        <v>21490</v>
      </c>
      <c r="C21041" s="2">
        <v>30</v>
      </c>
      <c r="D21041" s="2" t="s">
        <v>467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467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467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467</v>
      </c>
      <c r="E21044" s="2"/>
      <c r="F21044" s="2"/>
      <c r="G21044" s="2"/>
      <c r="H21044" s="2"/>
    </row>
    <row r="21045" spans="2:8">
      <c r="B21045" s="2" t="s">
        <v>21494</v>
      </c>
      <c r="C21045" s="2">
        <v>37</v>
      </c>
      <c r="D21045" s="2" t="s">
        <v>467</v>
      </c>
      <c r="E21045" s="2"/>
      <c r="F21045" s="2"/>
      <c r="G21045" s="2"/>
      <c r="H21045" s="2"/>
    </row>
    <row r="21046" spans="2:8">
      <c r="B21046" s="2" t="s">
        <v>21495</v>
      </c>
      <c r="C21046" s="2">
        <v>36</v>
      </c>
      <c r="D21046" s="2" t="s">
        <v>467</v>
      </c>
      <c r="E21046" s="2"/>
      <c r="F21046" s="2"/>
      <c r="G21046" s="2"/>
      <c r="H21046" s="2"/>
    </row>
    <row r="21047" spans="2:8">
      <c r="B21047" s="2" t="s">
        <v>21496</v>
      </c>
      <c r="C21047" s="2">
        <v>35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21497</v>
      </c>
      <c r="C21048" s="2">
        <v>35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21498</v>
      </c>
      <c r="C21049" s="2">
        <v>8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21499</v>
      </c>
      <c r="C21050" s="2">
        <v>18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467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467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467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467</v>
      </c>
      <c r="E21054" s="2"/>
      <c r="F21054" s="2"/>
      <c r="G21054" s="2"/>
      <c r="H21054" s="2"/>
    </row>
    <row r="21055" spans="2:8">
      <c r="B21055" s="2" t="s">
        <v>21504</v>
      </c>
      <c r="C21055" s="2">
        <v>33</v>
      </c>
      <c r="D21055" s="2" t="s">
        <v>467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467</v>
      </c>
      <c r="E21056" s="2"/>
      <c r="F21056" s="2"/>
      <c r="G21056" s="2"/>
      <c r="H21056" s="2"/>
    </row>
    <row r="21057" spans="2:8">
      <c r="B21057" s="2" t="s">
        <v>21506</v>
      </c>
      <c r="C21057" s="2">
        <v>32</v>
      </c>
      <c r="D21057" s="2" t="s">
        <v>467</v>
      </c>
      <c r="E21057" s="2"/>
      <c r="F21057" s="2"/>
      <c r="G21057" s="2"/>
      <c r="H21057" s="2"/>
    </row>
    <row r="21058" spans="2:8">
      <c r="B21058" s="2" t="s">
        <v>21507</v>
      </c>
      <c r="C21058" s="2">
        <v>36</v>
      </c>
      <c r="D21058" s="2" t="s">
        <v>467</v>
      </c>
      <c r="E21058" s="2"/>
      <c r="F21058" s="2"/>
      <c r="G21058" s="2"/>
      <c r="H21058" s="2"/>
    </row>
    <row r="21059" spans="2:8">
      <c r="B21059" s="2" t="s">
        <v>21508</v>
      </c>
      <c r="C21059" s="2">
        <v>37</v>
      </c>
      <c r="D21059" s="2" t="s">
        <v>467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467</v>
      </c>
      <c r="E21060" s="2"/>
      <c r="F21060" s="2"/>
      <c r="G21060" s="2"/>
      <c r="H21060" s="2"/>
    </row>
    <row r="21061" spans="2:8">
      <c r="B21061" s="2" t="s">
        <v>21510</v>
      </c>
      <c r="C21061" s="2">
        <v>35</v>
      </c>
      <c r="D21061" s="2" t="s">
        <v>467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467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467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467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467</v>
      </c>
      <c r="E21065" s="2"/>
      <c r="F21065" s="2"/>
      <c r="G21065" s="2"/>
      <c r="H21065" s="2"/>
    </row>
    <row r="21066" spans="2:8">
      <c r="B21066" s="2" t="s">
        <v>21515</v>
      </c>
      <c r="C21066" s="2">
        <v>29</v>
      </c>
      <c r="D21066" s="2" t="s">
        <v>467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467</v>
      </c>
      <c r="E21067" s="2"/>
      <c r="F21067" s="2"/>
      <c r="G21067" s="2"/>
      <c r="H21067" s="2"/>
    </row>
    <row r="21068" spans="2:8">
      <c r="B21068" s="2" t="s">
        <v>21517</v>
      </c>
      <c r="C21068" s="2">
        <v>32</v>
      </c>
      <c r="D21068" s="2" t="s">
        <v>467</v>
      </c>
      <c r="E21068" s="2"/>
      <c r="F21068" s="2"/>
      <c r="G21068" s="2"/>
      <c r="H21068" s="2"/>
    </row>
    <row r="21069" spans="2:8">
      <c r="B21069" s="2" t="s">
        <v>21518</v>
      </c>
      <c r="C21069" s="2">
        <v>32</v>
      </c>
      <c r="D21069" s="2" t="s">
        <v>467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467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467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467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40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41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41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467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467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467</v>
      </c>
      <c r="E21118" s="2"/>
      <c r="F21118" s="2"/>
      <c r="G21118" s="2"/>
      <c r="H21118" s="2"/>
    </row>
    <row r="21119" spans="2:8">
      <c r="B21119" s="2" t="s">
        <v>21568</v>
      </c>
      <c r="C21119" s="2">
        <v>22</v>
      </c>
      <c r="D21119" s="2" t="s">
        <v>467</v>
      </c>
      <c r="E21119" s="2"/>
      <c r="F21119" s="2"/>
      <c r="G21119" s="2"/>
      <c r="H21119" s="2"/>
    </row>
    <row r="21120" spans="2:8">
      <c r="B21120" s="2" t="s">
        <v>21569</v>
      </c>
      <c r="C21120" s="2">
        <v>18</v>
      </c>
      <c r="D21120" s="2" t="s">
        <v>467</v>
      </c>
      <c r="E21120" s="2"/>
      <c r="F21120" s="2"/>
      <c r="G21120" s="2"/>
      <c r="H21120" s="2"/>
    </row>
    <row r="21121" spans="2:8">
      <c r="B21121" s="2" t="s">
        <v>21570</v>
      </c>
      <c r="C21121" s="2">
        <v>22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467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467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467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467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467</v>
      </c>
      <c r="E21172" s="2"/>
      <c r="F21172" s="2"/>
      <c r="G21172" s="2"/>
      <c r="H21172" s="2"/>
    </row>
    <row r="21173" spans="2:8">
      <c r="B21173" s="2" t="s">
        <v>21622</v>
      </c>
      <c r="C21173" s="2">
        <v>28</v>
      </c>
      <c r="D21173" s="2" t="s">
        <v>467</v>
      </c>
      <c r="E21173" s="2"/>
      <c r="F21173" s="2"/>
      <c r="G21173" s="2"/>
      <c r="H21173" s="2"/>
    </row>
    <row r="21174" spans="2:8">
      <c r="B21174" s="2" t="s">
        <v>21623</v>
      </c>
      <c r="C21174" s="2">
        <v>16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18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13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12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32</v>
      </c>
      <c r="D21187" s="2" t="s">
        <v>467</v>
      </c>
      <c r="E21187" s="2"/>
      <c r="F21187" s="2"/>
      <c r="G21187" s="2"/>
      <c r="H21187" s="2"/>
    </row>
    <row r="21188" spans="2:8">
      <c r="B21188" s="2" t="s">
        <v>21637</v>
      </c>
      <c r="C21188" s="2">
        <v>33</v>
      </c>
      <c r="D21188" s="2" t="s">
        <v>467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467</v>
      </c>
      <c r="E21189" s="2"/>
      <c r="F21189" s="2"/>
      <c r="G21189" s="2"/>
      <c r="H21189" s="2"/>
    </row>
    <row r="21190" spans="2:8">
      <c r="B21190" s="2" t="s">
        <v>21639</v>
      </c>
      <c r="C21190" s="2">
        <v>31</v>
      </c>
      <c r="D21190" s="2" t="s">
        <v>467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41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41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39</v>
      </c>
      <c r="D21214" s="2" t="s">
        <v>467</v>
      </c>
      <c r="E21214" s="2"/>
      <c r="F21214" s="2"/>
      <c r="G21214" s="2"/>
      <c r="H21214" s="2"/>
    </row>
    <row r="21215" spans="2:8">
      <c r="B21215" s="2" t="s">
        <v>21664</v>
      </c>
      <c r="C21215" s="2">
        <v>39</v>
      </c>
      <c r="D21215" s="2" t="s">
        <v>467</v>
      </c>
      <c r="E21215" s="2"/>
      <c r="F21215" s="2"/>
      <c r="G21215" s="2"/>
      <c r="H21215" s="2"/>
    </row>
    <row r="21216" spans="2:8">
      <c r="B21216" s="2" t="s">
        <v>21665</v>
      </c>
      <c r="C21216" s="2">
        <v>39</v>
      </c>
      <c r="D21216" s="2" t="s">
        <v>467</v>
      </c>
      <c r="E21216" s="2"/>
      <c r="F21216" s="2"/>
      <c r="G21216" s="2"/>
      <c r="H21216" s="2"/>
    </row>
    <row r="21217" spans="2:8">
      <c r="B21217" s="2" t="s">
        <v>21666</v>
      </c>
      <c r="C21217" s="2">
        <v>39</v>
      </c>
      <c r="D21217" s="2" t="s">
        <v>467</v>
      </c>
      <c r="E21217" s="2"/>
      <c r="F21217" s="2"/>
      <c r="G21217" s="2"/>
      <c r="H21217" s="2"/>
    </row>
    <row r="21218" spans="2:8">
      <c r="B21218" s="2" t="s">
        <v>21667</v>
      </c>
      <c r="C21218" s="2">
        <v>38</v>
      </c>
      <c r="D21218" s="2" t="s">
        <v>467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17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16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11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467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467</v>
      </c>
      <c r="E21261" s="2"/>
      <c r="F21261" s="2"/>
      <c r="G21261" s="2"/>
      <c r="H21261" s="2"/>
    </row>
    <row r="21262" spans="2:8">
      <c r="B21262" s="2" t="s">
        <v>21711</v>
      </c>
      <c r="C21262" s="2">
        <v>33</v>
      </c>
      <c r="D21262" s="2" t="s">
        <v>467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467</v>
      </c>
      <c r="E21263" s="2"/>
      <c r="F21263" s="2"/>
      <c r="G21263" s="2"/>
      <c r="H21263" s="2"/>
    </row>
    <row r="21264" spans="2:8">
      <c r="B21264" s="2" t="s">
        <v>21713</v>
      </c>
      <c r="C21264" s="2">
        <v>35</v>
      </c>
      <c r="D21264" s="2" t="s">
        <v>467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11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12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11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36</v>
      </c>
      <c r="D21298" s="2" t="s">
        <v>467</v>
      </c>
      <c r="E21298" s="2"/>
      <c r="F21298" s="2"/>
      <c r="G21298" s="2"/>
      <c r="H21298" s="2"/>
    </row>
    <row r="21299" spans="2:8">
      <c r="B21299" s="2" t="s">
        <v>21748</v>
      </c>
      <c r="C21299" s="2">
        <v>39</v>
      </c>
      <c r="D21299" s="2" t="s">
        <v>467</v>
      </c>
      <c r="E21299" s="2"/>
      <c r="F21299" s="2"/>
      <c r="G21299" s="2"/>
      <c r="H21299" s="2"/>
    </row>
    <row r="21300" spans="2:8">
      <c r="B21300" s="2" t="s">
        <v>21749</v>
      </c>
      <c r="C21300" s="2">
        <v>39</v>
      </c>
      <c r="D21300" s="2" t="s">
        <v>467</v>
      </c>
      <c r="E21300" s="2"/>
      <c r="F21300" s="2"/>
      <c r="G21300" s="2"/>
      <c r="H21300" s="2"/>
    </row>
    <row r="21301" spans="2:8">
      <c r="B21301" s="2" t="s">
        <v>21750</v>
      </c>
      <c r="C21301" s="2">
        <v>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467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467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467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467</v>
      </c>
      <c r="E21316" s="2"/>
      <c r="F21316" s="2"/>
      <c r="G21316" s="2"/>
      <c r="H21316" s="2"/>
    </row>
    <row r="21317" spans="2:8">
      <c r="B21317" s="2" t="s">
        <v>21766</v>
      </c>
      <c r="C21317" s="2">
        <v>22</v>
      </c>
      <c r="D21317" s="2" t="s">
        <v>467</v>
      </c>
      <c r="E21317" s="2"/>
      <c r="F21317" s="2"/>
      <c r="G21317" s="2"/>
      <c r="H21317" s="2"/>
    </row>
    <row r="21318" spans="2:8">
      <c r="B21318" s="2" t="s">
        <v>21767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32</v>
      </c>
      <c r="D21329" s="2" t="s">
        <v>467</v>
      </c>
      <c r="E21329" s="2"/>
      <c r="F21329" s="2"/>
      <c r="G21329" s="2"/>
      <c r="H21329" s="2"/>
    </row>
    <row r="21330" spans="2:8">
      <c r="B21330" s="2" t="s">
        <v>21779</v>
      </c>
      <c r="C21330" s="2">
        <v>32</v>
      </c>
      <c r="D21330" s="2" t="s">
        <v>467</v>
      </c>
      <c r="E21330" s="2"/>
      <c r="F21330" s="2"/>
      <c r="G21330" s="2"/>
      <c r="H21330" s="2"/>
    </row>
    <row r="21331" spans="2:8">
      <c r="B21331" s="2" t="s">
        <v>21780</v>
      </c>
      <c r="C21331" s="2">
        <v>31</v>
      </c>
      <c r="D21331" s="2" t="s">
        <v>467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467</v>
      </c>
      <c r="E21332" s="2"/>
      <c r="F21332" s="2"/>
      <c r="G21332" s="2"/>
      <c r="H21332" s="2"/>
    </row>
    <row r="21333" spans="2:8">
      <c r="B21333" s="2" t="s">
        <v>21782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29</v>
      </c>
      <c r="D21348" s="2" t="s">
        <v>467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467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467</v>
      </c>
      <c r="E21350" s="2"/>
      <c r="F21350" s="2"/>
      <c r="G21350" s="2"/>
      <c r="H21350" s="2"/>
    </row>
    <row r="21351" spans="2:8">
      <c r="B21351" s="2" t="s">
        <v>21800</v>
      </c>
      <c r="C21351" s="2">
        <v>30</v>
      </c>
      <c r="D21351" s="2" t="s">
        <v>467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19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10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18</v>
      </c>
      <c r="D21398" s="2" t="s">
        <v>467</v>
      </c>
      <c r="E21398" s="2"/>
      <c r="F21398" s="2"/>
      <c r="G21398" s="2"/>
      <c r="H21398" s="2"/>
    </row>
    <row r="21399" spans="2:8">
      <c r="B21399" s="2" t="s">
        <v>21848</v>
      </c>
      <c r="C21399" s="2">
        <v>20</v>
      </c>
      <c r="D21399" s="2" t="s">
        <v>467</v>
      </c>
      <c r="E21399" s="2"/>
      <c r="F21399" s="2"/>
      <c r="G21399" s="2"/>
      <c r="H21399" s="2"/>
    </row>
    <row r="21400" spans="2:8">
      <c r="B21400" s="2" t="s">
        <v>21849</v>
      </c>
      <c r="C21400" s="2">
        <v>23</v>
      </c>
      <c r="D21400" s="2" t="s">
        <v>467</v>
      </c>
      <c r="E21400" s="2"/>
      <c r="F21400" s="2"/>
      <c r="G21400" s="2"/>
      <c r="H21400" s="2"/>
    </row>
    <row r="21401" spans="2:8">
      <c r="B21401" s="2" t="s">
        <v>21850</v>
      </c>
      <c r="C21401" s="2">
        <v>26</v>
      </c>
      <c r="D21401" s="2" t="s">
        <v>467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467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18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18</v>
      </c>
      <c r="D21433" s="2" t="s">
        <v>467</v>
      </c>
      <c r="E21433" s="2"/>
      <c r="F21433" s="2"/>
      <c r="G21433" s="2"/>
      <c r="H21433" s="2"/>
    </row>
    <row r="21434" spans="2:8">
      <c r="B21434" s="2" t="s">
        <v>21883</v>
      </c>
      <c r="C21434" s="2">
        <v>18</v>
      </c>
      <c r="D21434" s="2" t="s">
        <v>467</v>
      </c>
      <c r="E21434" s="2"/>
      <c r="F21434" s="2"/>
      <c r="G21434" s="2"/>
      <c r="H21434" s="2"/>
    </row>
    <row r="21435" spans="2:8">
      <c r="B21435" s="2" t="s">
        <v>21884</v>
      </c>
      <c r="C21435" s="2">
        <v>18</v>
      </c>
      <c r="D21435" s="2" t="s">
        <v>467</v>
      </c>
      <c r="E21435" s="2"/>
      <c r="F21435" s="2"/>
      <c r="G21435" s="2"/>
      <c r="H21435" s="2"/>
    </row>
    <row r="21436" spans="2:8">
      <c r="B21436" s="2" t="s">
        <v>21885</v>
      </c>
      <c r="C21436" s="2">
        <v>17</v>
      </c>
      <c r="D21436" s="2" t="s">
        <v>467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467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467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467</v>
      </c>
      <c r="E21463" s="2"/>
      <c r="F21463" s="2"/>
      <c r="G21463" s="2"/>
      <c r="H21463" s="2"/>
    </row>
    <row r="21464" spans="2:8">
      <c r="B21464" s="2" t="s">
        <v>21913</v>
      </c>
      <c r="C21464" s="2">
        <v>34</v>
      </c>
      <c r="D21464" s="2" t="s">
        <v>467</v>
      </c>
      <c r="E21464" s="2"/>
      <c r="F21464" s="2"/>
      <c r="G21464" s="2"/>
      <c r="H21464" s="2"/>
    </row>
    <row r="21465" spans="2:8">
      <c r="B21465" s="2" t="s">
        <v>21914</v>
      </c>
      <c r="C21465" s="2">
        <v>35</v>
      </c>
      <c r="D21465" s="2" t="s">
        <v>467</v>
      </c>
      <c r="E21465" s="2"/>
      <c r="F21465" s="2"/>
      <c r="G21465" s="2"/>
      <c r="H21465" s="2"/>
    </row>
    <row r="21466" spans="2:8">
      <c r="B21466" s="2" t="s">
        <v>21915</v>
      </c>
      <c r="C21466" s="2">
        <v>33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42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43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43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43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43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40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13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46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44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467</v>
      </c>
      <c r="E21514" s="2"/>
      <c r="F21514" s="2"/>
      <c r="G21514" s="2"/>
      <c r="H21514" s="2"/>
    </row>
    <row r="21515" spans="2:8">
      <c r="B21515" s="2" t="s">
        <v>21964</v>
      </c>
      <c r="C21515" s="2">
        <v>28</v>
      </c>
      <c r="D21515" s="2" t="s">
        <v>467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467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467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467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467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467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467</v>
      </c>
      <c r="E21521" s="2"/>
      <c r="F21521" s="2"/>
      <c r="G21521" s="2"/>
      <c r="H21521" s="2"/>
    </row>
    <row r="21522" spans="2:8">
      <c r="B21522" s="2" t="s">
        <v>21971</v>
      </c>
      <c r="C21522" s="2">
        <v>25</v>
      </c>
      <c r="D21522" s="2" t="s">
        <v>467</v>
      </c>
      <c r="E21522" s="2"/>
      <c r="F21522" s="2"/>
      <c r="G21522" s="2"/>
      <c r="H21522" s="2"/>
    </row>
    <row r="21523" spans="2:8">
      <c r="B21523" s="2" t="s">
        <v>21972</v>
      </c>
      <c r="C21523" s="2">
        <v>24</v>
      </c>
      <c r="D21523" s="2" t="s">
        <v>467</v>
      </c>
      <c r="E21523" s="2"/>
      <c r="F21523" s="2"/>
      <c r="G21523" s="2"/>
      <c r="H21523" s="2"/>
    </row>
    <row r="21524" spans="2:8">
      <c r="B21524" s="2" t="s">
        <v>21973</v>
      </c>
      <c r="C21524" s="2">
        <v>23</v>
      </c>
      <c r="D21524" s="2" t="s">
        <v>467</v>
      </c>
      <c r="E21524" s="2"/>
      <c r="F21524" s="2"/>
      <c r="G21524" s="2"/>
      <c r="H21524" s="2"/>
    </row>
    <row r="21525" spans="2:8">
      <c r="B21525" s="2" t="s">
        <v>21974</v>
      </c>
      <c r="C21525" s="2">
        <v>21</v>
      </c>
      <c r="D21525" s="2" t="s">
        <v>467</v>
      </c>
      <c r="E21525" s="2"/>
      <c r="F21525" s="2"/>
      <c r="G21525" s="2"/>
      <c r="H21525" s="2"/>
    </row>
    <row r="21526" spans="2:8">
      <c r="B21526" s="2" t="s">
        <v>21975</v>
      </c>
      <c r="C21526" s="2">
        <v>34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43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42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35</v>
      </c>
      <c r="D21546" s="2" t="s">
        <v>467</v>
      </c>
      <c r="E21546" s="2"/>
      <c r="F21546" s="2"/>
      <c r="G21546" s="2"/>
      <c r="H21546" s="2"/>
    </row>
    <row r="21547" spans="2:8">
      <c r="B21547" s="2" t="s">
        <v>21996</v>
      </c>
      <c r="C21547" s="2">
        <v>36</v>
      </c>
      <c r="D21547" s="2" t="s">
        <v>467</v>
      </c>
      <c r="E21547" s="2"/>
      <c r="F21547" s="2"/>
      <c r="G21547" s="2"/>
      <c r="H21547" s="2"/>
    </row>
    <row r="21548" spans="2:8">
      <c r="B21548" s="2" t="s">
        <v>21997</v>
      </c>
      <c r="C21548" s="2">
        <v>36</v>
      </c>
      <c r="D21548" s="2" t="s">
        <v>467</v>
      </c>
      <c r="E21548" s="2"/>
      <c r="F21548" s="2"/>
      <c r="G21548" s="2"/>
      <c r="H21548" s="2"/>
    </row>
    <row r="21549" spans="2:8">
      <c r="B21549" s="2" t="s">
        <v>21998</v>
      </c>
      <c r="C21549" s="2">
        <v>35</v>
      </c>
      <c r="D21549" s="2" t="s">
        <v>467</v>
      </c>
      <c r="E21549" s="2"/>
      <c r="F21549" s="2"/>
      <c r="G21549" s="2"/>
      <c r="H21549" s="2"/>
    </row>
    <row r="21550" spans="2:8">
      <c r="B21550" s="2" t="s">
        <v>21999</v>
      </c>
      <c r="C21550" s="2">
        <v>35</v>
      </c>
      <c r="D21550" s="2" t="s">
        <v>467</v>
      </c>
      <c r="E21550" s="2"/>
      <c r="F21550" s="2"/>
      <c r="G21550" s="2"/>
      <c r="H21550" s="2"/>
    </row>
    <row r="21551" spans="2:8">
      <c r="B21551" s="2" t="s">
        <v>22000</v>
      </c>
      <c r="C21551" s="2">
        <v>36</v>
      </c>
      <c r="D21551" s="2" t="s">
        <v>467</v>
      </c>
      <c r="E21551" s="2"/>
      <c r="F21551" s="2"/>
      <c r="G21551" s="2"/>
      <c r="H21551" s="2"/>
    </row>
    <row r="21552" spans="2:8">
      <c r="B21552" s="2" t="s">
        <v>22001</v>
      </c>
      <c r="C21552" s="2">
        <v>36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27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22029</v>
      </c>
      <c r="C21580" s="2">
        <v>27</v>
      </c>
      <c r="D21580" s="2" t="s">
        <v>467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467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467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467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467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467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467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467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467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18</v>
      </c>
      <c r="D21608" s="2" t="s">
        <v>467</v>
      </c>
      <c r="E21608" s="2"/>
      <c r="F21608" s="2"/>
      <c r="G21608" s="2"/>
      <c r="H21608" s="2"/>
    </row>
    <row r="21609" spans="2:8">
      <c r="B21609" s="2" t="s">
        <v>22058</v>
      </c>
      <c r="C21609" s="2">
        <v>18</v>
      </c>
      <c r="D21609" s="2" t="s">
        <v>467</v>
      </c>
      <c r="E21609" s="2"/>
      <c r="F21609" s="2"/>
      <c r="G21609" s="2"/>
      <c r="H21609" s="2"/>
    </row>
    <row r="21610" spans="2:8">
      <c r="B21610" s="2" t="s">
        <v>22059</v>
      </c>
      <c r="C21610" s="2">
        <v>17</v>
      </c>
      <c r="D21610" s="2" t="s">
        <v>467</v>
      </c>
      <c r="E21610" s="2"/>
      <c r="F21610" s="2"/>
      <c r="G21610" s="2"/>
      <c r="H21610" s="2"/>
    </row>
    <row r="21611" spans="2:8">
      <c r="B21611" s="2" t="s">
        <v>22060</v>
      </c>
      <c r="C21611" s="2">
        <v>18</v>
      </c>
      <c r="D21611" s="2" t="s">
        <v>467</v>
      </c>
      <c r="E21611" s="2"/>
      <c r="F21611" s="2"/>
      <c r="G21611" s="2"/>
      <c r="H21611" s="2"/>
    </row>
    <row r="21612" spans="2:8">
      <c r="B21612" s="2" t="s">
        <v>22061</v>
      </c>
      <c r="C21612" s="2">
        <v>18</v>
      </c>
      <c r="D21612" s="2" t="s">
        <v>467</v>
      </c>
      <c r="E21612" s="2"/>
      <c r="F21612" s="2"/>
      <c r="G21612" s="2"/>
      <c r="H21612" s="2"/>
    </row>
    <row r="21613" spans="2:8">
      <c r="B21613" s="2" t="s">
        <v>22062</v>
      </c>
      <c r="C21613" s="2">
        <v>20</v>
      </c>
      <c r="D21613" s="2" t="s">
        <v>467</v>
      </c>
      <c r="E21613" s="2"/>
      <c r="F21613" s="2"/>
      <c r="G21613" s="2"/>
      <c r="H21613" s="2"/>
    </row>
    <row r="21614" spans="2:8">
      <c r="B21614" s="2" t="s">
        <v>22063</v>
      </c>
      <c r="C21614" s="2">
        <v>19</v>
      </c>
      <c r="D21614" s="2" t="s">
        <v>467</v>
      </c>
      <c r="E21614" s="2"/>
      <c r="F21614" s="2"/>
      <c r="G21614" s="2"/>
      <c r="H21614" s="2"/>
    </row>
    <row r="21615" spans="2:8">
      <c r="B21615" s="2" t="s">
        <v>22064</v>
      </c>
      <c r="C21615" s="2">
        <v>20</v>
      </c>
      <c r="D21615" s="2" t="s">
        <v>467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467</v>
      </c>
      <c r="E21616" s="2"/>
      <c r="F21616" s="2"/>
      <c r="G21616" s="2"/>
      <c r="H21616" s="2"/>
    </row>
    <row r="21617" spans="2:8">
      <c r="B21617" s="2" t="s">
        <v>22066</v>
      </c>
      <c r="C21617" s="2">
        <v>22</v>
      </c>
      <c r="D21617" s="2" t="s">
        <v>467</v>
      </c>
      <c r="E21617" s="2"/>
      <c r="F21617" s="2"/>
      <c r="G21617" s="2"/>
      <c r="H21617" s="2"/>
    </row>
    <row r="21618" spans="2:8">
      <c r="B21618" s="2" t="s">
        <v>22067</v>
      </c>
      <c r="C21618" s="2">
        <v>23</v>
      </c>
      <c r="D21618" s="2" t="s">
        <v>467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467</v>
      </c>
      <c r="E21637" s="2"/>
      <c r="F21637" s="2"/>
      <c r="G21637" s="2"/>
      <c r="H21637" s="2"/>
    </row>
    <row r="21638" spans="2:8">
      <c r="B21638" s="2" t="s">
        <v>22087</v>
      </c>
      <c r="C21638" s="2">
        <v>32</v>
      </c>
      <c r="D21638" s="2" t="s">
        <v>467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467</v>
      </c>
      <c r="E21639" s="2"/>
      <c r="F21639" s="2"/>
      <c r="G21639" s="2"/>
      <c r="H21639" s="2"/>
    </row>
    <row r="21640" spans="2:8">
      <c r="B21640" s="2" t="s">
        <v>22089</v>
      </c>
      <c r="C21640" s="2">
        <v>32</v>
      </c>
      <c r="D21640" s="2" t="s">
        <v>467</v>
      </c>
      <c r="E21640" s="2"/>
      <c r="F21640" s="2"/>
      <c r="G21640" s="2"/>
      <c r="H21640" s="2"/>
    </row>
    <row r="21641" spans="2:8">
      <c r="B21641" s="2" t="s">
        <v>22090</v>
      </c>
      <c r="C21641" s="2">
        <v>32</v>
      </c>
      <c r="D21641" s="2" t="s">
        <v>467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467</v>
      </c>
      <c r="E21642" s="2"/>
      <c r="F21642" s="2"/>
      <c r="G21642" s="2"/>
      <c r="H21642" s="2"/>
    </row>
    <row r="21643" spans="2:8">
      <c r="B21643" s="2" t="s">
        <v>22092</v>
      </c>
      <c r="C21643" s="2">
        <v>31</v>
      </c>
      <c r="D21643" s="2" t="s">
        <v>467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467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467</v>
      </c>
      <c r="E21645" s="2"/>
      <c r="F21645" s="2"/>
      <c r="G21645" s="2"/>
      <c r="H21645" s="2"/>
    </row>
    <row r="21646" spans="2:8">
      <c r="B21646" s="2" t="s">
        <v>22095</v>
      </c>
      <c r="C21646" s="2">
        <v>31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22096</v>
      </c>
      <c r="C21647" s="2">
        <v>31</v>
      </c>
      <c r="D21647" s="2" t="s">
        <v>467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467</v>
      </c>
      <c r="E21648" s="2"/>
      <c r="F21648" s="2"/>
      <c r="G21648" s="2"/>
      <c r="H21648" s="2"/>
    </row>
    <row r="21649" spans="2:8">
      <c r="B21649" s="2" t="s">
        <v>22098</v>
      </c>
      <c r="C21649" s="2">
        <v>32</v>
      </c>
      <c r="D21649" s="2" t="s">
        <v>467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467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467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36</v>
      </c>
      <c r="D21668" s="2" t="s">
        <v>467</v>
      </c>
      <c r="E21668" s="2"/>
      <c r="F21668" s="2"/>
      <c r="G21668" s="2"/>
      <c r="H21668" s="2"/>
    </row>
    <row r="21669" spans="2:8">
      <c r="B21669" s="2" t="s">
        <v>22118</v>
      </c>
      <c r="C21669" s="2">
        <v>35</v>
      </c>
      <c r="D21669" s="2" t="s">
        <v>467</v>
      </c>
      <c r="E21669" s="2"/>
      <c r="F21669" s="2"/>
      <c r="G21669" s="2"/>
      <c r="H21669" s="2"/>
    </row>
    <row r="21670" spans="2:8">
      <c r="B21670" s="2" t="s">
        <v>22119</v>
      </c>
      <c r="C21670" s="2">
        <v>34</v>
      </c>
      <c r="D21670" s="2" t="s">
        <v>467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467</v>
      </c>
      <c r="E21671" s="2"/>
      <c r="F21671" s="2"/>
      <c r="G21671" s="2"/>
      <c r="H21671" s="2"/>
    </row>
    <row r="21672" spans="2:8">
      <c r="B21672" s="2" t="s">
        <v>22121</v>
      </c>
      <c r="C21672" s="2">
        <v>31</v>
      </c>
      <c r="D21672" s="2" t="s">
        <v>467</v>
      </c>
      <c r="E21672" s="2"/>
      <c r="F21672" s="2"/>
      <c r="G21672" s="2"/>
      <c r="H21672" s="2"/>
    </row>
    <row r="21673" spans="2:8">
      <c r="B21673" s="2" t="s">
        <v>22122</v>
      </c>
      <c r="C21673" s="2">
        <v>20</v>
      </c>
      <c r="D21673" s="2" t="s">
        <v>467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15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467</v>
      </c>
      <c r="E21679" s="2"/>
      <c r="F21679" s="2"/>
      <c r="G21679" s="2"/>
      <c r="H21679" s="2"/>
    </row>
    <row r="21680" spans="2:8">
      <c r="B21680" s="2" t="s">
        <v>22129</v>
      </c>
      <c r="C21680" s="2">
        <v>33</v>
      </c>
      <c r="D21680" s="2" t="s">
        <v>467</v>
      </c>
      <c r="E21680" s="2"/>
      <c r="F21680" s="2"/>
      <c r="G21680" s="2"/>
      <c r="H21680" s="2"/>
    </row>
    <row r="21681" spans="2:8">
      <c r="B21681" s="2" t="s">
        <v>22130</v>
      </c>
      <c r="C21681" s="2">
        <v>32</v>
      </c>
      <c r="D21681" s="2" t="s">
        <v>467</v>
      </c>
      <c r="E21681" s="2"/>
      <c r="F21681" s="2"/>
      <c r="G21681" s="2"/>
      <c r="H21681" s="2"/>
    </row>
    <row r="21682" spans="2:8">
      <c r="B21682" s="2" t="s">
        <v>22131</v>
      </c>
      <c r="C21682" s="2">
        <v>33</v>
      </c>
      <c r="D21682" s="2" t="s">
        <v>467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467</v>
      </c>
      <c r="E21683" s="2"/>
      <c r="F21683" s="2"/>
      <c r="G21683" s="2"/>
      <c r="H21683" s="2"/>
    </row>
    <row r="21684" spans="2:8">
      <c r="B21684" s="2" t="s">
        <v>22133</v>
      </c>
      <c r="C21684" s="2">
        <v>35</v>
      </c>
      <c r="D21684" s="2" t="s">
        <v>467</v>
      </c>
      <c r="E21684" s="2"/>
      <c r="F21684" s="2"/>
      <c r="G21684" s="2"/>
      <c r="H21684" s="2"/>
    </row>
    <row r="21685" spans="2:8">
      <c r="B21685" s="2" t="s">
        <v>22134</v>
      </c>
      <c r="C21685" s="2">
        <v>14</v>
      </c>
      <c r="D21685" s="2" t="s">
        <v>467</v>
      </c>
      <c r="E21685" s="2"/>
      <c r="F21685" s="2"/>
      <c r="G21685" s="2"/>
      <c r="H21685" s="2"/>
    </row>
    <row r="21686" spans="2:8">
      <c r="B21686" s="2" t="s">
        <v>22135</v>
      </c>
      <c r="C21686" s="2">
        <v>17</v>
      </c>
      <c r="D21686" s="2" t="s">
        <v>467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467</v>
      </c>
      <c r="E21687" s="2"/>
      <c r="F21687" s="2"/>
      <c r="G21687" s="2"/>
      <c r="H21687" s="2"/>
    </row>
    <row r="21688" spans="2:8">
      <c r="B21688" s="2" t="s">
        <v>22137</v>
      </c>
      <c r="C21688" s="2">
        <v>27</v>
      </c>
      <c r="D21688" s="2" t="s">
        <v>467</v>
      </c>
      <c r="E21688" s="2"/>
      <c r="F21688" s="2"/>
      <c r="G21688" s="2"/>
      <c r="H21688" s="2"/>
    </row>
    <row r="21689" spans="2:8">
      <c r="B21689" s="2" t="s">
        <v>22138</v>
      </c>
      <c r="C21689" s="2">
        <v>29</v>
      </c>
      <c r="D21689" s="2" t="s">
        <v>467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467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467</v>
      </c>
      <c r="E21691" s="2"/>
      <c r="F21691" s="2"/>
      <c r="G21691" s="2"/>
      <c r="H21691" s="2"/>
    </row>
    <row r="21692" spans="2:8">
      <c r="B21692" s="2" t="s">
        <v>22141</v>
      </c>
      <c r="C21692" s="2">
        <v>12</v>
      </c>
      <c r="D21692" s="2" t="s">
        <v>467</v>
      </c>
      <c r="E21692" s="2"/>
      <c r="F21692" s="2"/>
      <c r="G21692" s="2"/>
      <c r="H21692" s="2"/>
    </row>
    <row r="21693" spans="2:8">
      <c r="B21693" s="2" t="s">
        <v>22142</v>
      </c>
      <c r="C21693" s="2">
        <v>19</v>
      </c>
      <c r="D21693" s="2" t="s">
        <v>467</v>
      </c>
      <c r="E21693" s="2"/>
      <c r="F21693" s="2"/>
      <c r="G21693" s="2"/>
      <c r="H21693" s="2"/>
    </row>
    <row r="21694" spans="2:8">
      <c r="B21694" s="2" t="s">
        <v>22143</v>
      </c>
      <c r="C21694" s="2">
        <v>20</v>
      </c>
      <c r="D21694" s="2" t="s">
        <v>467</v>
      </c>
      <c r="E21694" s="2"/>
      <c r="F21694" s="2"/>
      <c r="G21694" s="2"/>
      <c r="H21694" s="2"/>
    </row>
    <row r="21695" spans="2:8">
      <c r="B21695" s="2" t="s">
        <v>22144</v>
      </c>
      <c r="C21695" s="2">
        <v>16</v>
      </c>
      <c r="D21695" s="2" t="s">
        <v>467</v>
      </c>
      <c r="E21695" s="2"/>
      <c r="F21695" s="2"/>
      <c r="G21695" s="2"/>
      <c r="H21695" s="2"/>
    </row>
    <row r="21696" spans="2:8">
      <c r="B21696" s="2" t="s">
        <v>22145</v>
      </c>
      <c r="C21696" s="2">
        <v>13</v>
      </c>
      <c r="D21696" s="2" t="s">
        <v>467</v>
      </c>
      <c r="E21696" s="2"/>
      <c r="F21696" s="2"/>
      <c r="G21696" s="2"/>
      <c r="H21696" s="2"/>
    </row>
    <row r="21697" spans="2:8">
      <c r="B21697" s="2" t="s">
        <v>22146</v>
      </c>
      <c r="C21697" s="2">
        <v>14</v>
      </c>
      <c r="D21697" s="2" t="s">
        <v>467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33</v>
      </c>
      <c r="D21703" s="2" t="s">
        <v>467</v>
      </c>
      <c r="E21703" s="2"/>
      <c r="F21703" s="2"/>
      <c r="G21703" s="2"/>
      <c r="H21703" s="2"/>
    </row>
    <row r="21704" spans="2:8">
      <c r="B21704" s="2" t="s">
        <v>22153</v>
      </c>
      <c r="C21704" s="2">
        <v>34</v>
      </c>
      <c r="D21704" s="2" t="s">
        <v>467</v>
      </c>
      <c r="E21704" s="2"/>
      <c r="F21704" s="2"/>
      <c r="G21704" s="2"/>
      <c r="H21704" s="2"/>
    </row>
    <row r="21705" spans="2:8">
      <c r="B21705" s="2" t="s">
        <v>22154</v>
      </c>
      <c r="C21705" s="2">
        <v>35</v>
      </c>
      <c r="D21705" s="2" t="s">
        <v>467</v>
      </c>
      <c r="E21705" s="2"/>
      <c r="F21705" s="2"/>
      <c r="G21705" s="2"/>
      <c r="H21705" s="2"/>
    </row>
    <row r="21706" spans="2:8">
      <c r="B21706" s="2" t="s">
        <v>22155</v>
      </c>
      <c r="C21706" s="2">
        <v>35</v>
      </c>
      <c r="D21706" s="2" t="s">
        <v>467</v>
      </c>
      <c r="E21706" s="2"/>
      <c r="F21706" s="2"/>
      <c r="G21706" s="2"/>
      <c r="H21706" s="2"/>
    </row>
    <row r="21707" spans="2:8">
      <c r="B21707" s="2" t="s">
        <v>22156</v>
      </c>
      <c r="C21707" s="2">
        <v>27</v>
      </c>
      <c r="D21707" s="2" t="s">
        <v>467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467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467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19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467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467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467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467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467</v>
      </c>
      <c r="E21720" s="2"/>
      <c r="F21720" s="2"/>
      <c r="G21720" s="2"/>
      <c r="H21720" s="2"/>
    </row>
    <row r="21721" spans="2:8">
      <c r="B21721" s="2" t="s">
        <v>22170</v>
      </c>
      <c r="C21721" s="2">
        <v>24</v>
      </c>
      <c r="D21721" s="2" t="s">
        <v>467</v>
      </c>
      <c r="E21721" s="2"/>
      <c r="F21721" s="2"/>
      <c r="G21721" s="2"/>
      <c r="H21721" s="2"/>
    </row>
    <row r="21722" spans="2:8">
      <c r="B21722" s="2" t="s">
        <v>22171</v>
      </c>
      <c r="C21722" s="2">
        <v>16</v>
      </c>
      <c r="D21722" s="2" t="s">
        <v>467</v>
      </c>
      <c r="E21722" s="2"/>
      <c r="F21722" s="2"/>
      <c r="G21722" s="2"/>
      <c r="H21722" s="2"/>
    </row>
    <row r="21723" spans="2:8">
      <c r="B21723" s="2" t="s">
        <v>22172</v>
      </c>
      <c r="C21723" s="2">
        <v>19</v>
      </c>
      <c r="D21723" s="2" t="s">
        <v>467</v>
      </c>
      <c r="E21723" s="2"/>
      <c r="F21723" s="2"/>
      <c r="G21723" s="2"/>
      <c r="H21723" s="2"/>
    </row>
    <row r="21724" spans="2:8">
      <c r="B21724" s="2" t="s">
        <v>22173</v>
      </c>
      <c r="C21724" s="2">
        <v>38</v>
      </c>
      <c r="D21724" s="2" t="s">
        <v>467</v>
      </c>
      <c r="E21724" s="2"/>
      <c r="F21724" s="2"/>
      <c r="G21724" s="2"/>
      <c r="H21724" s="2"/>
    </row>
    <row r="21725" spans="2:8">
      <c r="B21725" s="2" t="s">
        <v>22174</v>
      </c>
      <c r="C21725" s="2">
        <v>40</v>
      </c>
      <c r="D21725" s="2" t="s">
        <v>467</v>
      </c>
      <c r="E21725" s="2"/>
      <c r="F21725" s="2"/>
      <c r="G21725" s="2"/>
      <c r="H21725" s="2"/>
    </row>
    <row r="21726" spans="2:8">
      <c r="B21726" s="2" t="s">
        <v>22175</v>
      </c>
      <c r="C21726" s="2">
        <v>39</v>
      </c>
      <c r="D21726" s="2" t="s">
        <v>467</v>
      </c>
      <c r="E21726" s="2"/>
      <c r="F21726" s="2"/>
      <c r="G21726" s="2"/>
      <c r="H21726" s="2"/>
    </row>
    <row r="21727" spans="2:8">
      <c r="B21727" s="2" t="s">
        <v>22176</v>
      </c>
      <c r="C21727" s="2">
        <v>38</v>
      </c>
      <c r="D21727" s="2" t="s">
        <v>467</v>
      </c>
      <c r="E21727" s="2"/>
      <c r="F21727" s="2"/>
      <c r="G21727" s="2"/>
      <c r="H21727" s="2"/>
    </row>
    <row r="21728" spans="2:8">
      <c r="B21728" s="2" t="s">
        <v>22177</v>
      </c>
      <c r="C21728" s="2">
        <v>37</v>
      </c>
      <c r="D21728" s="2" t="s">
        <v>467</v>
      </c>
      <c r="E21728" s="2"/>
      <c r="F21728" s="2"/>
      <c r="G21728" s="2"/>
      <c r="H21728" s="2"/>
    </row>
    <row r="21729" spans="2:8">
      <c r="B21729" s="2" t="s">
        <v>22178</v>
      </c>
      <c r="C21729" s="2">
        <v>33</v>
      </c>
      <c r="D21729" s="2" t="s">
        <v>467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467</v>
      </c>
      <c r="E21730" s="2"/>
      <c r="F21730" s="2"/>
      <c r="G21730" s="2"/>
      <c r="H21730" s="2"/>
    </row>
    <row r="21731" spans="2:8">
      <c r="B21731" s="2" t="s">
        <v>22180</v>
      </c>
      <c r="C21731" s="2">
        <v>38</v>
      </c>
      <c r="D21731" s="2" t="s">
        <v>467</v>
      </c>
      <c r="E21731" s="2"/>
      <c r="F21731" s="2"/>
      <c r="G21731" s="2"/>
      <c r="H21731" s="2"/>
    </row>
    <row r="21732" spans="2:8">
      <c r="B21732" s="2" t="s">
        <v>22181</v>
      </c>
      <c r="C21732" s="2">
        <v>39</v>
      </c>
      <c r="D21732" s="2" t="s">
        <v>467</v>
      </c>
      <c r="E21732" s="2"/>
      <c r="F21732" s="2"/>
      <c r="G21732" s="2"/>
      <c r="H21732" s="2"/>
    </row>
    <row r="21733" spans="2:8">
      <c r="B21733" s="2" t="s">
        <v>22182</v>
      </c>
      <c r="C21733" s="2">
        <v>42</v>
      </c>
      <c r="D21733" s="2" t="s">
        <v>467</v>
      </c>
      <c r="E21733" s="2"/>
      <c r="F21733" s="2"/>
      <c r="G21733" s="2"/>
      <c r="H21733" s="2"/>
    </row>
    <row r="21734" spans="2:8">
      <c r="B21734" s="2" t="s">
        <v>22183</v>
      </c>
      <c r="C21734" s="2">
        <v>44</v>
      </c>
      <c r="D21734" s="2" t="s">
        <v>467</v>
      </c>
      <c r="E21734" s="2"/>
      <c r="F21734" s="2"/>
      <c r="G21734" s="2"/>
      <c r="H21734" s="2"/>
    </row>
    <row r="21735" spans="2:8">
      <c r="B21735" s="2" t="s">
        <v>22184</v>
      </c>
      <c r="C21735" s="2">
        <v>45</v>
      </c>
      <c r="D21735" s="2" t="s">
        <v>467</v>
      </c>
      <c r="E21735" s="2"/>
      <c r="F21735" s="2"/>
      <c r="G21735" s="2"/>
      <c r="H21735" s="2"/>
    </row>
    <row r="21736" spans="2:8">
      <c r="B21736" s="2" t="s">
        <v>22185</v>
      </c>
      <c r="C21736" s="2">
        <v>43</v>
      </c>
      <c r="D21736" s="2" t="s">
        <v>467</v>
      </c>
      <c r="E21736" s="2"/>
      <c r="F21736" s="2"/>
      <c r="G21736" s="2"/>
      <c r="H21736" s="2"/>
    </row>
    <row r="21737" spans="2:8">
      <c r="B21737" s="2" t="s">
        <v>22186</v>
      </c>
      <c r="C21737" s="2">
        <v>43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45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44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41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53</v>
      </c>
      <c r="D21741" s="2" t="s">
        <v>467</v>
      </c>
      <c r="E21741" s="2"/>
      <c r="F21741" s="2"/>
      <c r="G21741" s="2"/>
      <c r="H21741" s="2"/>
    </row>
    <row r="21742" spans="2:8">
      <c r="B21742" s="2" t="s">
        <v>22191</v>
      </c>
      <c r="C21742" s="2">
        <v>53</v>
      </c>
      <c r="D21742" s="2" t="s">
        <v>467</v>
      </c>
      <c r="E21742" s="2"/>
      <c r="F21742" s="2"/>
      <c r="G21742" s="2"/>
      <c r="H21742" s="2"/>
    </row>
    <row r="21743" spans="2:8">
      <c r="B21743" s="2" t="s">
        <v>22192</v>
      </c>
      <c r="C21743" s="2">
        <v>48</v>
      </c>
      <c r="D21743" s="2" t="s">
        <v>467</v>
      </c>
      <c r="E21743" s="2"/>
      <c r="F21743" s="2"/>
      <c r="G21743" s="2"/>
      <c r="H21743" s="2"/>
    </row>
    <row r="21744" spans="2:8">
      <c r="B21744" s="2" t="s">
        <v>22193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40</v>
      </c>
      <c r="D21751" s="2" t="s">
        <v>467</v>
      </c>
      <c r="E21751" s="2"/>
      <c r="F21751" s="2"/>
      <c r="G21751" s="2"/>
      <c r="H21751" s="2"/>
    </row>
    <row r="21752" spans="2:8">
      <c r="B21752" s="2" t="s">
        <v>22201</v>
      </c>
      <c r="C21752" s="2">
        <v>41</v>
      </c>
      <c r="D21752" s="2" t="s">
        <v>467</v>
      </c>
      <c r="E21752" s="2"/>
      <c r="F21752" s="2"/>
      <c r="G21752" s="2"/>
      <c r="H21752" s="2"/>
    </row>
    <row r="21753" spans="2:8">
      <c r="B21753" s="2" t="s">
        <v>22202</v>
      </c>
      <c r="C21753" s="2">
        <v>40</v>
      </c>
      <c r="D21753" s="2" t="s">
        <v>467</v>
      </c>
      <c r="E21753" s="2"/>
      <c r="F21753" s="2"/>
      <c r="G21753" s="2"/>
      <c r="H21753" s="2"/>
    </row>
    <row r="21754" spans="2:8">
      <c r="B21754" s="2" t="s">
        <v>22203</v>
      </c>
      <c r="C21754" s="2">
        <v>39</v>
      </c>
      <c r="D21754" s="2" t="s">
        <v>467</v>
      </c>
      <c r="E21754" s="2"/>
      <c r="F21754" s="2"/>
      <c r="G21754" s="2"/>
      <c r="H21754" s="2"/>
    </row>
    <row r="21755" spans="2:8">
      <c r="B21755" s="2" t="s">
        <v>22204</v>
      </c>
      <c r="C21755" s="2">
        <v>33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14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13</v>
      </c>
      <c r="D21767" s="2" t="s">
        <v>467</v>
      </c>
      <c r="E21767" s="2"/>
      <c r="F21767" s="2"/>
      <c r="G21767" s="2"/>
      <c r="H21767" s="2"/>
    </row>
    <row r="21768" spans="2:8">
      <c r="B21768" s="2" t="s">
        <v>22217</v>
      </c>
      <c r="C21768" s="2">
        <v>13</v>
      </c>
      <c r="D21768" s="2" t="s">
        <v>467</v>
      </c>
      <c r="E21768" s="2"/>
      <c r="F21768" s="2"/>
      <c r="G21768" s="2"/>
      <c r="H21768" s="2"/>
    </row>
    <row r="21769" spans="2:8">
      <c r="B21769" s="2" t="s">
        <v>22218</v>
      </c>
      <c r="C21769" s="2">
        <v>9</v>
      </c>
      <c r="D21769" s="2" t="s">
        <v>467</v>
      </c>
      <c r="E21769" s="2"/>
      <c r="F21769" s="2"/>
      <c r="G21769" s="2"/>
      <c r="H21769" s="2"/>
    </row>
    <row r="21770" spans="2:8">
      <c r="B21770" s="2" t="s">
        <v>22219</v>
      </c>
      <c r="C21770" s="2">
        <v>6</v>
      </c>
      <c r="D21770" s="2" t="s">
        <v>467</v>
      </c>
      <c r="E21770" s="2"/>
      <c r="F21770" s="2"/>
      <c r="G21770" s="2"/>
      <c r="H21770" s="2"/>
    </row>
    <row r="21771" spans="2:8">
      <c r="B21771" s="2" t="s">
        <v>22220</v>
      </c>
      <c r="C21771" s="2">
        <v>10</v>
      </c>
      <c r="D21771" s="2" t="s">
        <v>467</v>
      </c>
      <c r="E21771" s="2"/>
      <c r="F21771" s="2"/>
      <c r="G21771" s="2"/>
      <c r="H21771" s="2"/>
    </row>
    <row r="21772" spans="2:8">
      <c r="B21772" s="2" t="s">
        <v>22221</v>
      </c>
      <c r="C21772" s="2">
        <v>17</v>
      </c>
      <c r="D21772" s="2" t="s">
        <v>467</v>
      </c>
      <c r="E21772" s="2"/>
      <c r="F21772" s="2"/>
      <c r="G21772" s="2"/>
      <c r="H21772" s="2"/>
    </row>
    <row r="21773" spans="2:8">
      <c r="B21773" s="2" t="s">
        <v>22222</v>
      </c>
      <c r="C21773" s="2">
        <v>17</v>
      </c>
      <c r="D21773" s="2" t="s">
        <v>467</v>
      </c>
      <c r="E21773" s="2"/>
      <c r="F21773" s="2"/>
      <c r="G21773" s="2"/>
      <c r="H21773" s="2"/>
    </row>
    <row r="21774" spans="2:8">
      <c r="B21774" s="2" t="s">
        <v>22223</v>
      </c>
      <c r="C21774" s="2">
        <v>24</v>
      </c>
      <c r="D21774" s="2" t="s">
        <v>467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467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467</v>
      </c>
      <c r="E21776" s="2"/>
      <c r="F21776" s="2"/>
      <c r="G21776" s="2"/>
      <c r="H21776" s="2"/>
    </row>
    <row r="21777" spans="2:8">
      <c r="B21777" s="2" t="s">
        <v>22226</v>
      </c>
      <c r="C21777" s="2">
        <v>27</v>
      </c>
      <c r="D21777" s="2" t="s">
        <v>467</v>
      </c>
      <c r="E21777" s="2"/>
      <c r="F21777" s="2"/>
      <c r="G21777" s="2"/>
      <c r="H21777" s="2"/>
    </row>
    <row r="21778" spans="2:8">
      <c r="B21778" s="2" t="s">
        <v>22227</v>
      </c>
      <c r="C21778" s="2">
        <v>30</v>
      </c>
      <c r="D21778" s="2" t="s">
        <v>467</v>
      </c>
      <c r="E21778" s="2"/>
      <c r="F21778" s="2"/>
      <c r="G21778" s="2"/>
      <c r="H21778" s="2"/>
    </row>
    <row r="21779" spans="2:8">
      <c r="B21779" s="2" t="s">
        <v>22228</v>
      </c>
      <c r="C21779" s="2">
        <v>31</v>
      </c>
      <c r="D21779" s="2" t="s">
        <v>467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467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467</v>
      </c>
      <c r="E21781" s="2"/>
      <c r="F21781" s="2"/>
      <c r="G21781" s="2"/>
      <c r="H21781" s="2"/>
    </row>
    <row r="21782" spans="2:8">
      <c r="B21782" s="2" t="s">
        <v>22231</v>
      </c>
      <c r="C21782" s="2">
        <v>31</v>
      </c>
      <c r="D21782" s="2" t="s">
        <v>467</v>
      </c>
      <c r="E21782" s="2"/>
      <c r="F21782" s="2"/>
      <c r="G21782" s="2"/>
      <c r="H21782" s="2"/>
    </row>
    <row r="21783" spans="2:8">
      <c r="B21783" s="2" t="s">
        <v>22232</v>
      </c>
      <c r="C21783" s="2">
        <v>31</v>
      </c>
      <c r="D21783" s="2" t="s">
        <v>467</v>
      </c>
      <c r="E21783" s="2"/>
      <c r="F21783" s="2"/>
      <c r="G21783" s="2"/>
      <c r="H21783" s="2"/>
    </row>
    <row r="21784" spans="2:8">
      <c r="B21784" s="2" t="s">
        <v>22233</v>
      </c>
      <c r="C21784" s="2">
        <v>32</v>
      </c>
      <c r="D21784" s="2" t="s">
        <v>467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467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467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467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467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467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467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467</v>
      </c>
      <c r="E21804" s="2"/>
      <c r="F21804" s="2"/>
      <c r="G21804" s="2"/>
      <c r="H21804" s="2"/>
    </row>
    <row r="21805" spans="2:8">
      <c r="B21805" s="2" t="s">
        <v>22254</v>
      </c>
      <c r="C21805" s="2">
        <v>27</v>
      </c>
      <c r="D21805" s="2" t="s">
        <v>467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467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467</v>
      </c>
      <c r="E21807" s="2"/>
      <c r="F21807" s="2"/>
      <c r="G21807" s="2"/>
      <c r="H21807" s="2"/>
    </row>
    <row r="21808" spans="2:8">
      <c r="B21808" s="2" t="s">
        <v>22257</v>
      </c>
      <c r="C21808" s="2">
        <v>32</v>
      </c>
      <c r="D21808" s="2" t="s">
        <v>467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467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467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467</v>
      </c>
      <c r="E21811" s="2"/>
      <c r="F21811" s="2"/>
      <c r="G21811" s="2"/>
      <c r="H21811" s="2"/>
    </row>
    <row r="21812" spans="2:8">
      <c r="B21812" s="2" t="s">
        <v>22261</v>
      </c>
      <c r="C21812" s="2">
        <v>37</v>
      </c>
      <c r="D21812" s="2" t="s">
        <v>467</v>
      </c>
      <c r="E21812" s="2"/>
      <c r="F21812" s="2"/>
      <c r="G21812" s="2"/>
      <c r="H21812" s="2"/>
    </row>
    <row r="21813" spans="2:8">
      <c r="B21813" s="2" t="s">
        <v>22262</v>
      </c>
      <c r="C21813" s="2">
        <v>38</v>
      </c>
      <c r="D21813" s="2" t="s">
        <v>467</v>
      </c>
      <c r="E21813" s="2"/>
      <c r="F21813" s="2"/>
      <c r="G21813" s="2"/>
      <c r="H21813" s="2"/>
    </row>
    <row r="21814" spans="2:8">
      <c r="B21814" s="2" t="s">
        <v>22263</v>
      </c>
      <c r="C21814" s="2">
        <v>37</v>
      </c>
      <c r="D21814" s="2" t="s">
        <v>467</v>
      </c>
      <c r="E21814" s="2"/>
      <c r="F21814" s="2"/>
      <c r="G21814" s="2"/>
      <c r="H21814" s="2"/>
    </row>
    <row r="21815" spans="2:8">
      <c r="B21815" s="2" t="s">
        <v>22264</v>
      </c>
      <c r="C21815" s="2">
        <v>36</v>
      </c>
      <c r="D21815" s="2" t="s">
        <v>467</v>
      </c>
      <c r="E21815" s="2"/>
      <c r="F21815" s="2"/>
      <c r="G21815" s="2"/>
      <c r="H21815" s="2"/>
    </row>
    <row r="21816" spans="2:8">
      <c r="B21816" s="2" t="s">
        <v>22265</v>
      </c>
      <c r="C21816" s="2">
        <v>41</v>
      </c>
      <c r="D21816" s="2" t="s">
        <v>467</v>
      </c>
      <c r="E21816" s="2"/>
      <c r="F21816" s="2"/>
      <c r="G21816" s="2"/>
      <c r="H21816" s="2"/>
    </row>
    <row r="21817" spans="2:8">
      <c r="B21817" s="2" t="s">
        <v>22266</v>
      </c>
      <c r="C21817" s="2">
        <v>41</v>
      </c>
      <c r="D21817" s="2" t="s">
        <v>467</v>
      </c>
      <c r="E21817" s="2"/>
      <c r="F21817" s="2"/>
      <c r="G21817" s="2"/>
      <c r="H21817" s="2"/>
    </row>
    <row r="21818" spans="2:8">
      <c r="B21818" s="2" t="s">
        <v>22267</v>
      </c>
      <c r="C21818" s="2">
        <v>40</v>
      </c>
      <c r="D21818" s="2" t="s">
        <v>467</v>
      </c>
      <c r="E21818" s="2"/>
      <c r="F21818" s="2"/>
      <c r="G21818" s="2"/>
      <c r="H21818" s="2"/>
    </row>
    <row r="21819" spans="2:8">
      <c r="B21819" s="2" t="s">
        <v>22268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14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22</v>
      </c>
      <c r="D21821" s="2" t="s">
        <v>467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18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18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32</v>
      </c>
      <c r="D21828" s="2" t="s">
        <v>467</v>
      </c>
      <c r="E21828" s="2"/>
      <c r="F21828" s="2"/>
      <c r="G21828" s="2"/>
      <c r="H21828" s="2"/>
    </row>
    <row r="21829" spans="2:8">
      <c r="B21829" s="2" t="s">
        <v>22278</v>
      </c>
      <c r="C21829" s="2">
        <v>33</v>
      </c>
      <c r="D21829" s="2" t="s">
        <v>467</v>
      </c>
      <c r="E21829" s="2"/>
      <c r="F21829" s="2"/>
      <c r="G21829" s="2"/>
      <c r="H21829" s="2"/>
    </row>
    <row r="21830" spans="2:8">
      <c r="B21830" s="2" t="s">
        <v>22279</v>
      </c>
      <c r="C21830" s="2">
        <v>34</v>
      </c>
      <c r="D21830" s="2" t="s">
        <v>467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467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467</v>
      </c>
      <c r="E21832" s="2"/>
      <c r="F21832" s="2"/>
      <c r="G21832" s="2"/>
      <c r="H21832" s="2"/>
    </row>
    <row r="21833" spans="2:8">
      <c r="B21833" s="2" t="s">
        <v>22282</v>
      </c>
      <c r="C21833" s="2">
        <v>32</v>
      </c>
      <c r="D21833" s="2" t="s">
        <v>467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467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467</v>
      </c>
      <c r="E21835" s="2"/>
      <c r="F21835" s="2"/>
      <c r="G21835" s="2"/>
      <c r="H21835" s="2"/>
    </row>
    <row r="21836" spans="2:8">
      <c r="B21836" s="2" t="s">
        <v>22285</v>
      </c>
      <c r="C21836" s="2">
        <v>33</v>
      </c>
      <c r="D21836" s="2" t="s">
        <v>467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467</v>
      </c>
      <c r="E21837" s="2"/>
      <c r="F21837" s="2"/>
      <c r="G21837" s="2"/>
      <c r="H21837" s="2"/>
    </row>
    <row r="21838" spans="2:8">
      <c r="B21838" s="2" t="s">
        <v>22287</v>
      </c>
      <c r="C21838" s="2">
        <v>51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22288</v>
      </c>
      <c r="C21839" s="2">
        <v>51</v>
      </c>
      <c r="D21839" s="2" t="s">
        <v>467</v>
      </c>
      <c r="E21839" s="2"/>
      <c r="F21839" s="2"/>
      <c r="G21839" s="2"/>
      <c r="H21839" s="2"/>
    </row>
    <row r="21840" spans="2:8">
      <c r="B21840" s="2" t="s">
        <v>22289</v>
      </c>
      <c r="C21840" s="2">
        <v>45</v>
      </c>
      <c r="D21840" s="2" t="s">
        <v>467</v>
      </c>
      <c r="E21840" s="2"/>
      <c r="F21840" s="2"/>
      <c r="G21840" s="2"/>
      <c r="H21840" s="2"/>
    </row>
    <row r="21841" spans="2:8">
      <c r="B21841" s="2" t="s">
        <v>22290</v>
      </c>
      <c r="C21841" s="2">
        <v>13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11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12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11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13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16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10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11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12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11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35</v>
      </c>
      <c r="D21856" s="2" t="s">
        <v>467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467</v>
      </c>
      <c r="E21857" s="2"/>
      <c r="F21857" s="2"/>
      <c r="G21857" s="2"/>
      <c r="H21857" s="2"/>
    </row>
    <row r="21858" spans="2:8">
      <c r="B21858" s="2" t="s">
        <v>22307</v>
      </c>
      <c r="C21858" s="2">
        <v>31</v>
      </c>
      <c r="D21858" s="2" t="s">
        <v>467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467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467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467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467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467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467</v>
      </c>
      <c r="E21864" s="2"/>
      <c r="F21864" s="2"/>
      <c r="G21864" s="2"/>
      <c r="H21864" s="2"/>
    </row>
    <row r="21865" spans="2:8">
      <c r="B21865" s="2" t="s">
        <v>22314</v>
      </c>
      <c r="C21865" s="2">
        <v>10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467</v>
      </c>
      <c r="E21866" s="2"/>
      <c r="F21866" s="2"/>
      <c r="G21866" s="2"/>
      <c r="H21866" s="2"/>
    </row>
    <row r="21867" spans="2:8">
      <c r="B21867" s="2" t="s">
        <v>22316</v>
      </c>
      <c r="C21867" s="2">
        <v>23</v>
      </c>
      <c r="D21867" s="2" t="s">
        <v>467</v>
      </c>
      <c r="E21867" s="2"/>
      <c r="F21867" s="2"/>
      <c r="G21867" s="2"/>
      <c r="H21867" s="2"/>
    </row>
    <row r="21868" spans="2:8">
      <c r="B21868" s="2" t="s">
        <v>22317</v>
      </c>
      <c r="C21868" s="2">
        <v>20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22318</v>
      </c>
      <c r="C21869" s="2">
        <v>15</v>
      </c>
      <c r="D21869" s="2" t="s">
        <v>467</v>
      </c>
      <c r="E21869" s="2"/>
      <c r="F21869" s="2"/>
      <c r="G21869" s="2"/>
      <c r="H21869" s="2"/>
    </row>
    <row r="21870" spans="2:8">
      <c r="B21870" s="2" t="s">
        <v>22319</v>
      </c>
      <c r="C21870" s="2">
        <v>10</v>
      </c>
      <c r="D21870" s="2" t="s">
        <v>467</v>
      </c>
      <c r="E21870" s="2"/>
      <c r="F21870" s="2"/>
      <c r="G21870" s="2"/>
      <c r="H21870" s="2"/>
    </row>
    <row r="21871" spans="2:8">
      <c r="B21871" s="2" t="s">
        <v>22320</v>
      </c>
      <c r="C21871" s="2">
        <v>10</v>
      </c>
      <c r="D21871" s="2" t="s">
        <v>467</v>
      </c>
      <c r="E21871" s="2"/>
      <c r="F21871" s="2"/>
      <c r="G21871" s="2"/>
      <c r="H21871" s="2"/>
    </row>
    <row r="21872" spans="2:8">
      <c r="B21872" s="2" t="s">
        <v>22321</v>
      </c>
      <c r="C21872" s="2">
        <v>14</v>
      </c>
      <c r="D21872" s="2" t="s">
        <v>467</v>
      </c>
      <c r="E21872" s="2"/>
      <c r="F21872" s="2"/>
      <c r="G21872" s="2"/>
      <c r="H21872" s="2"/>
    </row>
    <row r="21873" spans="2:8">
      <c r="B21873" s="2" t="s">
        <v>22322</v>
      </c>
      <c r="C21873" s="2">
        <v>16</v>
      </c>
      <c r="D21873" s="2" t="s">
        <v>467</v>
      </c>
      <c r="E21873" s="2"/>
      <c r="F21873" s="2"/>
      <c r="G21873" s="2"/>
      <c r="H21873" s="2"/>
    </row>
    <row r="21874" spans="2:8">
      <c r="B21874" s="2" t="s">
        <v>22323</v>
      </c>
      <c r="C21874" s="2">
        <v>33</v>
      </c>
      <c r="D21874" s="2" t="s">
        <v>467</v>
      </c>
      <c r="E21874" s="2"/>
      <c r="F21874" s="2"/>
      <c r="G21874" s="2"/>
      <c r="H21874" s="2"/>
    </row>
    <row r="21875" spans="2:8">
      <c r="B21875" s="2" t="s">
        <v>22324</v>
      </c>
      <c r="C21875" s="2">
        <v>34</v>
      </c>
      <c r="D21875" s="2" t="s">
        <v>467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467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467</v>
      </c>
      <c r="E21877" s="2"/>
      <c r="F21877" s="2"/>
      <c r="G21877" s="2"/>
      <c r="H21877" s="2"/>
    </row>
    <row r="21878" spans="2:8">
      <c r="B21878" s="2" t="s">
        <v>22327</v>
      </c>
      <c r="C21878" s="2">
        <v>31</v>
      </c>
      <c r="D21878" s="2" t="s">
        <v>467</v>
      </c>
      <c r="E21878" s="2"/>
      <c r="F21878" s="2"/>
      <c r="G21878" s="2"/>
      <c r="H21878" s="2"/>
    </row>
    <row r="21879" spans="2:8">
      <c r="B21879" s="2" t="s">
        <v>22328</v>
      </c>
      <c r="C21879" s="2">
        <v>36</v>
      </c>
      <c r="D21879" s="2" t="s">
        <v>467</v>
      </c>
      <c r="E21879" s="2"/>
      <c r="F21879" s="2"/>
      <c r="G21879" s="2"/>
      <c r="H21879" s="2"/>
    </row>
    <row r="21880" spans="2:8">
      <c r="B21880" s="2" t="s">
        <v>22329</v>
      </c>
      <c r="C21880" s="2">
        <v>36</v>
      </c>
      <c r="D21880" s="2" t="s">
        <v>467</v>
      </c>
      <c r="E21880" s="2"/>
      <c r="F21880" s="2"/>
      <c r="G21880" s="2"/>
      <c r="H21880" s="2"/>
    </row>
    <row r="21881" spans="2:8">
      <c r="B21881" s="2" t="s">
        <v>22330</v>
      </c>
      <c r="C21881" s="2">
        <v>35</v>
      </c>
      <c r="D21881" s="2" t="s">
        <v>467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467</v>
      </c>
      <c r="E21882" s="2"/>
      <c r="F21882" s="2"/>
      <c r="G21882" s="2"/>
      <c r="H21882" s="2"/>
    </row>
    <row r="21883" spans="2:8">
      <c r="B21883" s="2" t="s">
        <v>22332</v>
      </c>
      <c r="C21883" s="2">
        <v>14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467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467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467</v>
      </c>
      <c r="E21891" s="2"/>
      <c r="F21891" s="2"/>
      <c r="G21891" s="2"/>
      <c r="H21891" s="2"/>
    </row>
    <row r="21892" spans="2:8">
      <c r="B21892" s="2" t="s">
        <v>22341</v>
      </c>
      <c r="C21892" s="2">
        <v>32</v>
      </c>
      <c r="D21892" s="2" t="s">
        <v>467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11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10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14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13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11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12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467</v>
      </c>
      <c r="E21921" s="2"/>
      <c r="F21921" s="2"/>
      <c r="G21921" s="2"/>
      <c r="H21921" s="2"/>
    </row>
    <row r="21922" spans="2:8">
      <c r="B21922" s="2" t="s">
        <v>22371</v>
      </c>
      <c r="C21922" s="2">
        <v>33</v>
      </c>
      <c r="D21922" s="2" t="s">
        <v>467</v>
      </c>
      <c r="E21922" s="2"/>
      <c r="F21922" s="2"/>
      <c r="G21922" s="2"/>
      <c r="H21922" s="2"/>
    </row>
    <row r="21923" spans="2:8">
      <c r="B21923" s="2" t="s">
        <v>22372</v>
      </c>
      <c r="C21923" s="2">
        <v>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44</v>
      </c>
      <c r="D21931" s="2" t="s">
        <v>467</v>
      </c>
      <c r="E21931" s="2"/>
      <c r="F21931" s="2"/>
      <c r="G21931" s="2"/>
      <c r="H21931" s="2"/>
    </row>
    <row r="21932" spans="2:8">
      <c r="B21932" s="2" t="s">
        <v>22381</v>
      </c>
      <c r="C21932" s="2">
        <v>43</v>
      </c>
      <c r="D21932" s="2" t="s">
        <v>467</v>
      </c>
      <c r="E21932" s="2"/>
      <c r="F21932" s="2"/>
      <c r="G21932" s="2"/>
      <c r="H21932" s="2"/>
    </row>
    <row r="21933" spans="2:8">
      <c r="B21933" s="2" t="s">
        <v>22382</v>
      </c>
      <c r="C21933" s="2">
        <v>41</v>
      </c>
      <c r="D21933" s="2" t="s">
        <v>467</v>
      </c>
      <c r="E21933" s="2"/>
      <c r="F21933" s="2"/>
      <c r="G21933" s="2"/>
      <c r="H21933" s="2"/>
    </row>
    <row r="21934" spans="2:8">
      <c r="B21934" s="2" t="s">
        <v>22383</v>
      </c>
      <c r="C21934" s="2">
        <v>46</v>
      </c>
      <c r="D21934" s="2" t="s">
        <v>467</v>
      </c>
      <c r="E21934" s="2"/>
      <c r="F21934" s="2"/>
      <c r="G21934" s="2"/>
      <c r="H21934" s="2"/>
    </row>
    <row r="21935" spans="2:8">
      <c r="B21935" s="2" t="s">
        <v>22384</v>
      </c>
      <c r="C21935" s="2">
        <v>46</v>
      </c>
      <c r="D21935" s="2" t="s">
        <v>467</v>
      </c>
      <c r="E21935" s="2"/>
      <c r="F21935" s="2"/>
      <c r="G21935" s="2"/>
      <c r="H21935" s="2"/>
    </row>
    <row r="21936" spans="2:8">
      <c r="B21936" s="2" t="s">
        <v>22385</v>
      </c>
      <c r="C21936" s="2">
        <v>46</v>
      </c>
      <c r="D21936" s="2" t="s">
        <v>467</v>
      </c>
      <c r="E21936" s="2"/>
      <c r="F21936" s="2"/>
      <c r="G21936" s="2"/>
      <c r="H21936" s="2"/>
    </row>
    <row r="21937" spans="2:8">
      <c r="B21937" s="2" t="s">
        <v>22386</v>
      </c>
      <c r="C21937" s="2">
        <v>29</v>
      </c>
      <c r="D21937" s="2" t="s">
        <v>467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467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467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467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467</v>
      </c>
      <c r="E21941" s="2"/>
      <c r="F21941" s="2"/>
      <c r="G21941" s="2"/>
      <c r="H21941" s="2"/>
    </row>
    <row r="21942" spans="2:8">
      <c r="B21942" s="2" t="s">
        <v>22391</v>
      </c>
      <c r="C21942" s="2">
        <v>31</v>
      </c>
      <c r="D21942" s="2" t="s">
        <v>467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467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467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467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467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467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467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467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467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467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19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16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11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10</v>
      </c>
      <c r="D21959" s="2" t="s">
        <v>467</v>
      </c>
      <c r="E21959" s="2"/>
      <c r="F21959" s="2"/>
      <c r="G21959" s="2"/>
      <c r="H21959" s="2"/>
    </row>
    <row r="21960" spans="2:8">
      <c r="B21960" s="2" t="s">
        <v>22409</v>
      </c>
      <c r="C21960" s="2">
        <v>14</v>
      </c>
      <c r="D21960" s="2" t="s">
        <v>467</v>
      </c>
      <c r="E21960" s="2"/>
      <c r="F21960" s="2"/>
      <c r="G21960" s="2"/>
      <c r="H21960" s="2"/>
    </row>
    <row r="21961" spans="2:8">
      <c r="B21961" s="2" t="s">
        <v>22410</v>
      </c>
      <c r="C21961" s="2">
        <v>18</v>
      </c>
      <c r="D21961" s="2" t="s">
        <v>467</v>
      </c>
      <c r="E21961" s="2"/>
      <c r="F21961" s="2"/>
      <c r="G21961" s="2"/>
      <c r="H21961" s="2"/>
    </row>
    <row r="21962" spans="2:8">
      <c r="B21962" s="2" t="s">
        <v>22411</v>
      </c>
      <c r="C21962" s="2">
        <v>21</v>
      </c>
      <c r="D21962" s="2" t="s">
        <v>467</v>
      </c>
      <c r="E21962" s="2"/>
      <c r="F21962" s="2"/>
      <c r="G21962" s="2"/>
      <c r="H21962" s="2"/>
    </row>
    <row r="21963" spans="2:8">
      <c r="B21963" s="2" t="s">
        <v>22412</v>
      </c>
      <c r="C21963" s="2">
        <v>23</v>
      </c>
      <c r="D21963" s="2" t="s">
        <v>467</v>
      </c>
      <c r="E21963" s="2"/>
      <c r="F21963" s="2"/>
      <c r="G21963" s="2"/>
      <c r="H21963" s="2"/>
    </row>
    <row r="21964" spans="2:8">
      <c r="B21964" s="2" t="s">
        <v>22413</v>
      </c>
      <c r="C21964" s="2">
        <v>25</v>
      </c>
      <c r="D21964" s="2" t="s">
        <v>467</v>
      </c>
      <c r="E21964" s="2"/>
      <c r="F21964" s="2"/>
      <c r="G21964" s="2"/>
      <c r="H21964" s="2"/>
    </row>
    <row r="21965" spans="2:8">
      <c r="B21965" s="2" t="s">
        <v>22414</v>
      </c>
      <c r="C21965" s="2">
        <v>24</v>
      </c>
      <c r="D21965" s="2" t="s">
        <v>467</v>
      </c>
      <c r="E21965" s="2"/>
      <c r="F21965" s="2"/>
      <c r="G21965" s="2"/>
      <c r="H21965" s="2"/>
    </row>
    <row r="21966" spans="2:8">
      <c r="B21966" s="2" t="s">
        <v>22415</v>
      </c>
      <c r="C21966" s="2">
        <v>20</v>
      </c>
      <c r="D21966" s="2" t="s">
        <v>467</v>
      </c>
      <c r="E21966" s="2"/>
      <c r="F21966" s="2"/>
      <c r="G21966" s="2"/>
      <c r="H21966" s="2"/>
    </row>
    <row r="21967" spans="2:8">
      <c r="B21967" s="2" t="s">
        <v>22416</v>
      </c>
      <c r="C21967" s="2">
        <v>12</v>
      </c>
      <c r="D21967" s="2" t="s">
        <v>467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467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467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467</v>
      </c>
      <c r="E21970" s="2"/>
      <c r="F21970" s="2"/>
      <c r="G21970" s="2"/>
      <c r="H21970" s="2"/>
    </row>
    <row r="21971" spans="2:8">
      <c r="B21971" s="2" t="s">
        <v>22420</v>
      </c>
      <c r="C21971" s="2">
        <v>30</v>
      </c>
      <c r="D21971" s="2" t="s">
        <v>467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467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467</v>
      </c>
      <c r="E21973" s="2"/>
      <c r="F21973" s="2"/>
      <c r="G21973" s="2"/>
      <c r="H21973" s="2"/>
    </row>
    <row r="21974" spans="2:8">
      <c r="B21974" s="2" t="s">
        <v>22423</v>
      </c>
      <c r="C21974" s="2">
        <v>30</v>
      </c>
      <c r="D21974" s="2" t="s">
        <v>467</v>
      </c>
      <c r="E21974" s="2"/>
      <c r="F21974" s="2"/>
      <c r="G21974" s="2"/>
      <c r="H21974" s="2"/>
    </row>
    <row r="21975" spans="2:8">
      <c r="B21975" s="2" t="s">
        <v>22424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467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467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467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467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467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467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467</v>
      </c>
      <c r="E21989" s="2"/>
      <c r="F21989" s="2"/>
      <c r="G21989" s="2"/>
      <c r="H21989" s="2"/>
    </row>
    <row r="21990" spans="2:8">
      <c r="B21990" s="2" t="s">
        <v>22439</v>
      </c>
      <c r="C21990" s="2">
        <v>34</v>
      </c>
      <c r="D21990" s="2" t="s">
        <v>467</v>
      </c>
      <c r="E21990" s="2"/>
      <c r="F21990" s="2"/>
      <c r="G21990" s="2"/>
      <c r="H21990" s="2"/>
    </row>
    <row r="21991" spans="2:8">
      <c r="B21991" s="2" t="s">
        <v>22440</v>
      </c>
      <c r="C21991" s="2">
        <v>33</v>
      </c>
      <c r="D21991" s="2" t="s">
        <v>467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467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467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467</v>
      </c>
      <c r="E21994" s="2"/>
      <c r="F21994" s="2"/>
      <c r="G21994" s="2"/>
      <c r="H21994" s="2"/>
    </row>
    <row r="21995" spans="2:8">
      <c r="B21995" s="2" t="s">
        <v>22444</v>
      </c>
      <c r="C21995" s="2">
        <v>28</v>
      </c>
      <c r="D21995" s="2" t="s">
        <v>467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467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467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467</v>
      </c>
      <c r="E21998" s="2"/>
      <c r="F21998" s="2"/>
      <c r="G21998" s="2"/>
      <c r="H21998" s="2"/>
    </row>
    <row r="21999" spans="2:8">
      <c r="B21999" s="2" t="s">
        <v>22448</v>
      </c>
      <c r="C21999" s="2">
        <v>31</v>
      </c>
      <c r="D21999" s="2" t="s">
        <v>467</v>
      </c>
      <c r="E21999" s="2"/>
      <c r="F21999" s="2"/>
      <c r="G21999" s="2"/>
      <c r="H21999" s="2"/>
    </row>
    <row r="22000" spans="2:8">
      <c r="B22000" s="2" t="s">
        <v>22449</v>
      </c>
      <c r="C22000" s="2">
        <v>32</v>
      </c>
      <c r="D22000" s="2" t="s">
        <v>467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467</v>
      </c>
      <c r="E22001" s="2"/>
      <c r="F22001" s="2"/>
      <c r="G22001" s="2"/>
      <c r="H22001" s="2"/>
    </row>
    <row r="22002" spans="2:8">
      <c r="B22002" s="2" t="s">
        <v>22451</v>
      </c>
      <c r="C22002" s="2">
        <v>31</v>
      </c>
      <c r="D22002" s="2" t="s">
        <v>467</v>
      </c>
      <c r="E22002" s="2"/>
      <c r="F22002" s="2"/>
      <c r="G22002" s="2"/>
      <c r="H22002" s="2"/>
    </row>
    <row r="22003" spans="2:8">
      <c r="B22003" s="2" t="s">
        <v>22452</v>
      </c>
      <c r="C22003" s="2">
        <v>29</v>
      </c>
      <c r="D22003" s="2" t="s">
        <v>467</v>
      </c>
      <c r="E22003" s="2"/>
      <c r="F22003" s="2"/>
      <c r="G22003" s="2"/>
      <c r="H22003" s="2"/>
    </row>
    <row r="22004" spans="2:8">
      <c r="B22004" s="2" t="s">
        <v>22453</v>
      </c>
      <c r="C22004" s="2">
        <v>29</v>
      </c>
      <c r="D22004" s="2" t="s">
        <v>467</v>
      </c>
      <c r="E22004" s="2"/>
      <c r="F22004" s="2"/>
      <c r="G22004" s="2"/>
      <c r="H22004" s="2"/>
    </row>
    <row r="22005" spans="2:8">
      <c r="B22005" s="2" t="s">
        <v>22454</v>
      </c>
      <c r="C22005" s="2">
        <v>12</v>
      </c>
      <c r="D22005" s="2" t="s">
        <v>467</v>
      </c>
      <c r="E22005" s="2"/>
      <c r="F22005" s="2"/>
      <c r="G22005" s="2"/>
      <c r="H22005" s="2"/>
    </row>
    <row r="22006" spans="2:8">
      <c r="B22006" s="2" t="s">
        <v>22455</v>
      </c>
      <c r="C22006" s="2">
        <v>14</v>
      </c>
      <c r="D22006" s="2" t="s">
        <v>467</v>
      </c>
      <c r="E22006" s="2"/>
      <c r="F22006" s="2"/>
      <c r="G22006" s="2"/>
      <c r="H22006" s="2"/>
    </row>
    <row r="22007" spans="2:8">
      <c r="B22007" s="2" t="s">
        <v>22456</v>
      </c>
      <c r="C22007" s="2">
        <v>8</v>
      </c>
      <c r="D22007" s="2" t="s">
        <v>467</v>
      </c>
      <c r="E22007" s="2"/>
      <c r="F22007" s="2"/>
      <c r="G22007" s="2"/>
      <c r="H22007" s="2"/>
    </row>
    <row r="22008" spans="2:8">
      <c r="B22008" s="2" t="s">
        <v>22457</v>
      </c>
      <c r="C22008" s="2">
        <v>24</v>
      </c>
      <c r="D22008" s="2" t="s">
        <v>467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467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467</v>
      </c>
      <c r="E22010" s="2"/>
      <c r="F22010" s="2"/>
      <c r="G22010" s="2"/>
      <c r="H22010" s="2"/>
    </row>
    <row r="22011" spans="2:8">
      <c r="B22011" s="2" t="s">
        <v>22460</v>
      </c>
      <c r="C22011" s="2">
        <v>26</v>
      </c>
      <c r="D22011" s="2" t="s">
        <v>467</v>
      </c>
      <c r="E22011" s="2"/>
      <c r="F22011" s="2"/>
      <c r="G22011" s="2"/>
      <c r="H22011" s="2"/>
    </row>
    <row r="22012" spans="2:8">
      <c r="B22012" s="2" t="s">
        <v>22461</v>
      </c>
      <c r="C22012" s="2">
        <v>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11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14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28</v>
      </c>
      <c r="D22016" s="2" t="s">
        <v>467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467</v>
      </c>
      <c r="E22017" s="2"/>
      <c r="F22017" s="2"/>
      <c r="G22017" s="2"/>
      <c r="H22017" s="2"/>
    </row>
    <row r="22018" spans="2:8">
      <c r="B22018" s="2" t="s">
        <v>22467</v>
      </c>
      <c r="C22018" s="2">
        <v>29</v>
      </c>
      <c r="D22018" s="2" t="s">
        <v>467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467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467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467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467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467</v>
      </c>
      <c r="E22033" s="2"/>
      <c r="F22033" s="2"/>
      <c r="G22033" s="2"/>
      <c r="H22033" s="2"/>
    </row>
    <row r="22034" spans="2:8">
      <c r="B22034" s="2" t="s">
        <v>22483</v>
      </c>
      <c r="C22034" s="2">
        <v>34</v>
      </c>
      <c r="D22034" s="2" t="s">
        <v>467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467</v>
      </c>
      <c r="E22035" s="2"/>
      <c r="F22035" s="2"/>
      <c r="G22035" s="2"/>
      <c r="H22035" s="2"/>
    </row>
    <row r="22036" spans="2:8">
      <c r="B22036" s="2" t="s">
        <v>22485</v>
      </c>
      <c r="C22036" s="2">
        <v>34</v>
      </c>
      <c r="D22036" s="2" t="s">
        <v>467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467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467</v>
      </c>
      <c r="E22038" s="2"/>
      <c r="F22038" s="2"/>
      <c r="G22038" s="2"/>
      <c r="H22038" s="2"/>
    </row>
    <row r="22039" spans="2:8">
      <c r="B22039" s="2" t="s">
        <v>22488</v>
      </c>
      <c r="C22039" s="2">
        <v>33</v>
      </c>
      <c r="D22039" s="2" t="s">
        <v>467</v>
      </c>
      <c r="E22039" s="2"/>
      <c r="F22039" s="2"/>
      <c r="G22039" s="2"/>
      <c r="H22039" s="2"/>
    </row>
    <row r="22040" spans="2:8">
      <c r="B22040" s="2" t="s">
        <v>22489</v>
      </c>
      <c r="C22040" s="2">
        <v>33</v>
      </c>
      <c r="D22040" s="2" t="s">
        <v>467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467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467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467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467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467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467</v>
      </c>
      <c r="E22046" s="2"/>
      <c r="F22046" s="2"/>
      <c r="G22046" s="2"/>
      <c r="H22046" s="2"/>
    </row>
    <row r="22047" spans="2:8">
      <c r="B22047" s="2" t="s">
        <v>22496</v>
      </c>
      <c r="C22047" s="2">
        <v>24</v>
      </c>
      <c r="D22047" s="2" t="s">
        <v>467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467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467</v>
      </c>
      <c r="E22049" s="2"/>
      <c r="F22049" s="2"/>
      <c r="G22049" s="2"/>
      <c r="H22049" s="2"/>
    </row>
    <row r="22050" spans="2:8">
      <c r="B22050" s="2" t="s">
        <v>22499</v>
      </c>
      <c r="C22050" s="2">
        <v>18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13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12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12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32</v>
      </c>
      <c r="D22059" s="2" t="s">
        <v>467</v>
      </c>
      <c r="E22059" s="2"/>
      <c r="F22059" s="2"/>
      <c r="G22059" s="2"/>
      <c r="H22059" s="2"/>
    </row>
    <row r="22060" spans="2:8">
      <c r="B22060" s="2" t="s">
        <v>22509</v>
      </c>
      <c r="C22060" s="2">
        <v>33</v>
      </c>
      <c r="D22060" s="2" t="s">
        <v>467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467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467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467</v>
      </c>
      <c r="E22063" s="2"/>
      <c r="F22063" s="2"/>
      <c r="G22063" s="2"/>
      <c r="H22063" s="2"/>
    </row>
    <row r="22064" spans="2:8">
      <c r="B22064" s="2" t="s">
        <v>22513</v>
      </c>
      <c r="C22064" s="2">
        <v>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10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467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467</v>
      </c>
      <c r="E22067" s="2"/>
      <c r="F22067" s="2"/>
      <c r="G22067" s="2"/>
      <c r="H22067" s="2"/>
    </row>
    <row r="22068" spans="2:8">
      <c r="B22068" s="2" t="s">
        <v>22517</v>
      </c>
      <c r="C22068" s="2">
        <v>32</v>
      </c>
      <c r="D22068" s="2" t="s">
        <v>467</v>
      </c>
      <c r="E22068" s="2"/>
      <c r="F22068" s="2"/>
      <c r="G22068" s="2"/>
      <c r="H22068" s="2"/>
    </row>
    <row r="22069" spans="2:8">
      <c r="B22069" s="2" t="s">
        <v>22518</v>
      </c>
      <c r="C22069" s="2">
        <v>32</v>
      </c>
      <c r="D22069" s="2" t="s">
        <v>467</v>
      </c>
      <c r="E22069" s="2"/>
      <c r="F22069" s="2"/>
      <c r="G22069" s="2"/>
      <c r="H22069" s="2"/>
    </row>
    <row r="22070" spans="2:8">
      <c r="B22070" s="2" t="s">
        <v>22519</v>
      </c>
      <c r="C22070" s="2">
        <v>31</v>
      </c>
      <c r="D22070" s="2" t="s">
        <v>467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467</v>
      </c>
      <c r="E22071" s="2"/>
      <c r="F22071" s="2"/>
      <c r="G22071" s="2"/>
      <c r="H22071" s="2"/>
    </row>
    <row r="22072" spans="2:8">
      <c r="B22072" s="2" t="s">
        <v>22521</v>
      </c>
      <c r="C22072" s="2">
        <v>37</v>
      </c>
      <c r="D22072" s="2" t="s">
        <v>467</v>
      </c>
      <c r="E22072" s="2"/>
      <c r="F22072" s="2"/>
      <c r="G22072" s="2"/>
      <c r="H22072" s="2"/>
    </row>
    <row r="22073" spans="2:8">
      <c r="B22073" s="2" t="s">
        <v>22522</v>
      </c>
      <c r="C22073" s="2">
        <v>37</v>
      </c>
      <c r="D22073" s="2" t="s">
        <v>467</v>
      </c>
      <c r="E22073" s="2"/>
      <c r="F22073" s="2"/>
      <c r="G22073" s="2"/>
      <c r="H22073" s="2"/>
    </row>
    <row r="22074" spans="2:8">
      <c r="B22074" s="2" t="s">
        <v>22523</v>
      </c>
      <c r="C22074" s="2">
        <v>33</v>
      </c>
      <c r="D22074" s="2" t="s">
        <v>467</v>
      </c>
      <c r="E22074" s="2"/>
      <c r="F22074" s="2"/>
      <c r="G22074" s="2"/>
      <c r="H22074" s="2"/>
    </row>
    <row r="22075" spans="2:8">
      <c r="B22075" s="2" t="s">
        <v>22524</v>
      </c>
      <c r="C22075" s="2">
        <v>19</v>
      </c>
      <c r="D22075" s="2" t="s">
        <v>467</v>
      </c>
      <c r="E22075" s="2"/>
      <c r="F22075" s="2"/>
      <c r="G22075" s="2"/>
      <c r="H22075" s="2"/>
    </row>
    <row r="22076" spans="2:8">
      <c r="B22076" s="2" t="s">
        <v>22525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467</v>
      </c>
      <c r="E22084" s="2"/>
      <c r="F22084" s="2"/>
      <c r="G22084" s="2"/>
      <c r="H22084" s="2"/>
    </row>
    <row r="22085" spans="2:8">
      <c r="B22085" s="2" t="s">
        <v>22534</v>
      </c>
      <c r="C22085" s="2">
        <v>23</v>
      </c>
      <c r="D22085" s="2" t="s">
        <v>467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467</v>
      </c>
      <c r="E22086" s="2"/>
      <c r="F22086" s="2"/>
      <c r="G22086" s="2"/>
      <c r="H22086" s="2"/>
    </row>
    <row r="22087" spans="2:8">
      <c r="B22087" s="2" t="s">
        <v>22536</v>
      </c>
      <c r="C22087" s="2">
        <v>36</v>
      </c>
      <c r="D22087" s="2" t="s">
        <v>467</v>
      </c>
      <c r="E22087" s="2"/>
      <c r="F22087" s="2"/>
      <c r="G22087" s="2"/>
      <c r="H22087" s="2"/>
    </row>
    <row r="22088" spans="2:8">
      <c r="B22088" s="2" t="s">
        <v>22537</v>
      </c>
      <c r="C22088" s="2">
        <v>35</v>
      </c>
      <c r="D22088" s="2" t="s">
        <v>467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467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467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467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17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467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467</v>
      </c>
      <c r="E22110" s="2"/>
      <c r="F22110" s="2"/>
      <c r="G22110" s="2"/>
      <c r="H22110" s="2"/>
    </row>
    <row r="22111" spans="2:8">
      <c r="B22111" s="2" t="s">
        <v>22560</v>
      </c>
      <c r="C22111" s="2">
        <v>31</v>
      </c>
      <c r="D22111" s="2" t="s">
        <v>467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22562</v>
      </c>
      <c r="C22113" s="2">
        <v>23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467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467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467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467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33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467</v>
      </c>
      <c r="E22134" s="2"/>
      <c r="F22134" s="2"/>
      <c r="G22134" s="2"/>
      <c r="H22134" s="2"/>
    </row>
    <row r="22135" spans="2:8">
      <c r="B22135" s="2" t="s">
        <v>22584</v>
      </c>
      <c r="C22135" s="2">
        <v>35</v>
      </c>
      <c r="D22135" s="2" t="s">
        <v>467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467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467</v>
      </c>
      <c r="E22137" s="2"/>
      <c r="F22137" s="2"/>
      <c r="G22137" s="2"/>
      <c r="H22137" s="2"/>
    </row>
    <row r="22138" spans="2:8">
      <c r="B22138" s="2" t="s">
        <v>22587</v>
      </c>
      <c r="C22138" s="2">
        <v>30</v>
      </c>
      <c r="D22138" s="2" t="s">
        <v>467</v>
      </c>
      <c r="E22138" s="2"/>
      <c r="F22138" s="2"/>
      <c r="G22138" s="2"/>
      <c r="H22138" s="2"/>
    </row>
    <row r="22139" spans="2:8">
      <c r="B22139" s="2" t="s">
        <v>22588</v>
      </c>
      <c r="C22139" s="2">
        <v>24</v>
      </c>
      <c r="D22139" s="2" t="s">
        <v>467</v>
      </c>
      <c r="E22139" s="2"/>
      <c r="F22139" s="2"/>
      <c r="G22139" s="2"/>
      <c r="H22139" s="2"/>
    </row>
    <row r="22140" spans="2:8">
      <c r="B22140" s="2" t="s">
        <v>22589</v>
      </c>
      <c r="C22140" s="2">
        <v>24</v>
      </c>
      <c r="D22140" s="2" t="s">
        <v>467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467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467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467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467</v>
      </c>
      <c r="E22144" s="2"/>
      <c r="F22144" s="2"/>
      <c r="G22144" s="2"/>
      <c r="H22144" s="2"/>
    </row>
    <row r="22145" spans="2:8">
      <c r="B22145" s="2" t="s">
        <v>22594</v>
      </c>
      <c r="C22145" s="2">
        <v>25</v>
      </c>
      <c r="D22145" s="2" t="s">
        <v>467</v>
      </c>
      <c r="E22145" s="2"/>
      <c r="F22145" s="2"/>
      <c r="G22145" s="2"/>
      <c r="H22145" s="2"/>
    </row>
    <row r="22146" spans="2:8">
      <c r="B22146" s="2" t="s">
        <v>22595</v>
      </c>
      <c r="C22146" s="2">
        <v>19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19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467</v>
      </c>
      <c r="E22152" s="2"/>
      <c r="F22152" s="2"/>
      <c r="G22152" s="2"/>
      <c r="H22152" s="2"/>
    </row>
    <row r="22153" spans="2:8">
      <c r="B22153" s="2" t="s">
        <v>22602</v>
      </c>
      <c r="C22153" s="2">
        <v>31</v>
      </c>
      <c r="D22153" s="2" t="s">
        <v>467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467</v>
      </c>
      <c r="E22154" s="2"/>
      <c r="F22154" s="2"/>
      <c r="G22154" s="2"/>
      <c r="H22154" s="2"/>
    </row>
    <row r="22155" spans="2:8">
      <c r="B22155" s="2" t="s">
        <v>22604</v>
      </c>
      <c r="C22155" s="2">
        <v>29</v>
      </c>
      <c r="D22155" s="2" t="s">
        <v>467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467</v>
      </c>
      <c r="E22156" s="2"/>
      <c r="F22156" s="2"/>
      <c r="G22156" s="2"/>
      <c r="H22156" s="2"/>
    </row>
    <row r="22157" spans="2:8">
      <c r="B22157" s="2" t="s">
        <v>22606</v>
      </c>
      <c r="C22157" s="2">
        <v>31</v>
      </c>
      <c r="D22157" s="2" t="s">
        <v>467</v>
      </c>
      <c r="E22157" s="2"/>
      <c r="F22157" s="2"/>
      <c r="G22157" s="2"/>
      <c r="H22157" s="2"/>
    </row>
    <row r="22158" spans="2:8">
      <c r="B22158" s="2" t="s">
        <v>22607</v>
      </c>
      <c r="C22158" s="2">
        <v>31</v>
      </c>
      <c r="D22158" s="2" t="s">
        <v>467</v>
      </c>
      <c r="E22158" s="2"/>
      <c r="F22158" s="2"/>
      <c r="G22158" s="2"/>
      <c r="H22158" s="2"/>
    </row>
    <row r="22159" spans="2:8">
      <c r="B22159" s="2" t="s">
        <v>22608</v>
      </c>
      <c r="C22159" s="2">
        <v>32</v>
      </c>
      <c r="D22159" s="2" t="s">
        <v>467</v>
      </c>
      <c r="E22159" s="2"/>
      <c r="F22159" s="2"/>
      <c r="G22159" s="2"/>
      <c r="H22159" s="2"/>
    </row>
    <row r="22160" spans="2:8">
      <c r="B22160" s="2" t="s">
        <v>22609</v>
      </c>
      <c r="C22160" s="2">
        <v>33</v>
      </c>
      <c r="D22160" s="2" t="s">
        <v>467</v>
      </c>
      <c r="E22160" s="2"/>
      <c r="F22160" s="2"/>
      <c r="G22160" s="2"/>
      <c r="H22160" s="2"/>
    </row>
    <row r="22161" spans="2:8">
      <c r="B22161" s="2" t="s">
        <v>22610</v>
      </c>
      <c r="C22161" s="2">
        <v>34</v>
      </c>
      <c r="D22161" s="2" t="s">
        <v>467</v>
      </c>
      <c r="E22161" s="2"/>
      <c r="F22161" s="2"/>
      <c r="G22161" s="2"/>
      <c r="H22161" s="2"/>
    </row>
    <row r="22162" spans="2:8">
      <c r="B22162" s="2" t="s">
        <v>22611</v>
      </c>
      <c r="C22162" s="2">
        <v>33</v>
      </c>
      <c r="D22162" s="2" t="s">
        <v>467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467</v>
      </c>
      <c r="E22163" s="2"/>
      <c r="F22163" s="2"/>
      <c r="G22163" s="2"/>
      <c r="H22163" s="2"/>
    </row>
    <row r="22164" spans="2:8">
      <c r="B22164" s="2" t="s">
        <v>22613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467</v>
      </c>
      <c r="E22174" s="2"/>
      <c r="F22174" s="2"/>
      <c r="G22174" s="2"/>
      <c r="H22174" s="2"/>
    </row>
    <row r="22175" spans="2:8">
      <c r="B22175" s="2" t="s">
        <v>22624</v>
      </c>
      <c r="C22175" s="2">
        <v>31</v>
      </c>
      <c r="D22175" s="2" t="s">
        <v>467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467</v>
      </c>
      <c r="E22176" s="2"/>
      <c r="F22176" s="2"/>
      <c r="G22176" s="2"/>
      <c r="H22176" s="2"/>
    </row>
    <row r="22177" spans="2:8">
      <c r="B22177" s="2" t="s">
        <v>22626</v>
      </c>
      <c r="C22177" s="2">
        <v>30</v>
      </c>
      <c r="D22177" s="2" t="s">
        <v>467</v>
      </c>
      <c r="E22177" s="2"/>
      <c r="F22177" s="2"/>
      <c r="G22177" s="2"/>
      <c r="H22177" s="2"/>
    </row>
    <row r="22178" spans="2:8">
      <c r="B22178" s="2" t="s">
        <v>22627</v>
      </c>
      <c r="C22178" s="2">
        <v>28</v>
      </c>
      <c r="D22178" s="2" t="s">
        <v>467</v>
      </c>
      <c r="E22178" s="2"/>
      <c r="F22178" s="2"/>
      <c r="G22178" s="2"/>
      <c r="H22178" s="2"/>
    </row>
    <row r="22179" spans="2:8">
      <c r="B22179" s="2" t="s">
        <v>22628</v>
      </c>
      <c r="C22179" s="2">
        <v>28</v>
      </c>
      <c r="D22179" s="2" t="s">
        <v>467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467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467</v>
      </c>
      <c r="E22181" s="2"/>
      <c r="F22181" s="2"/>
      <c r="G22181" s="2"/>
      <c r="H22181" s="2"/>
    </row>
    <row r="22182" spans="2:8">
      <c r="B22182" s="2" t="s">
        <v>22631</v>
      </c>
      <c r="C22182" s="2">
        <v>32</v>
      </c>
      <c r="D22182" s="2" t="s">
        <v>467</v>
      </c>
      <c r="E22182" s="2"/>
      <c r="F22182" s="2"/>
      <c r="G22182" s="2"/>
      <c r="H22182" s="2"/>
    </row>
    <row r="22183" spans="2:8">
      <c r="B22183" s="2" t="s">
        <v>22632</v>
      </c>
      <c r="C22183" s="2">
        <v>32</v>
      </c>
      <c r="D22183" s="2" t="s">
        <v>467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467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467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467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467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467</v>
      </c>
      <c r="E22188" s="2"/>
      <c r="F22188" s="2"/>
      <c r="G22188" s="2"/>
      <c r="H22188" s="2"/>
    </row>
    <row r="22189" spans="2:8">
      <c r="B22189" s="2" t="s">
        <v>22638</v>
      </c>
      <c r="C22189" s="2">
        <v>22</v>
      </c>
      <c r="D22189" s="2" t="s">
        <v>467</v>
      </c>
      <c r="E22189" s="2"/>
      <c r="F22189" s="2"/>
      <c r="G22189" s="2"/>
      <c r="H22189" s="2"/>
    </row>
    <row r="22190" spans="2:8">
      <c r="B22190" s="2" t="s">
        <v>22639</v>
      </c>
      <c r="C22190" s="2">
        <v>18</v>
      </c>
      <c r="D22190" s="2" t="s">
        <v>467</v>
      </c>
      <c r="E22190" s="2"/>
      <c r="F22190" s="2"/>
      <c r="G22190" s="2"/>
      <c r="H22190" s="2"/>
    </row>
    <row r="22191" spans="2:8">
      <c r="B22191" s="2" t="s">
        <v>22640</v>
      </c>
      <c r="C22191" s="2">
        <v>19</v>
      </c>
      <c r="D22191" s="2" t="s">
        <v>467</v>
      </c>
      <c r="E22191" s="2"/>
      <c r="F22191" s="2"/>
      <c r="G22191" s="2"/>
      <c r="H22191" s="2"/>
    </row>
    <row r="22192" spans="2:8">
      <c r="B22192" s="2" t="s">
        <v>22641</v>
      </c>
      <c r="C22192" s="2">
        <v>21</v>
      </c>
      <c r="D22192" s="2" t="s">
        <v>467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467</v>
      </c>
      <c r="E22193" s="2"/>
      <c r="F22193" s="2"/>
      <c r="G22193" s="2"/>
      <c r="H22193" s="2"/>
    </row>
    <row r="22194" spans="2:8">
      <c r="B22194" s="2" t="s">
        <v>22643</v>
      </c>
      <c r="C22194" s="2">
        <v>37</v>
      </c>
      <c r="D22194" s="2" t="s">
        <v>467</v>
      </c>
      <c r="E22194" s="2"/>
      <c r="F22194" s="2"/>
      <c r="G22194" s="2"/>
      <c r="H22194" s="2"/>
    </row>
    <row r="22195" spans="2:8">
      <c r="B22195" s="2" t="s">
        <v>22644</v>
      </c>
      <c r="C22195" s="2">
        <v>38</v>
      </c>
      <c r="D22195" s="2" t="s">
        <v>467</v>
      </c>
      <c r="E22195" s="2"/>
      <c r="F22195" s="2"/>
      <c r="G22195" s="2"/>
      <c r="H22195" s="2"/>
    </row>
    <row r="22196" spans="2:8">
      <c r="B22196" s="2" t="s">
        <v>22645</v>
      </c>
      <c r="C22196" s="2">
        <v>38</v>
      </c>
      <c r="D22196" s="2" t="s">
        <v>467</v>
      </c>
      <c r="E22196" s="2"/>
      <c r="F22196" s="2"/>
      <c r="G22196" s="2"/>
      <c r="H22196" s="2"/>
    </row>
    <row r="22197" spans="2:8">
      <c r="B22197" s="2" t="s">
        <v>22646</v>
      </c>
      <c r="C22197" s="2">
        <v>37</v>
      </c>
      <c r="D22197" s="2" t="s">
        <v>467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467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467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467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467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467</v>
      </c>
      <c r="E22202" s="2"/>
      <c r="F22202" s="2"/>
      <c r="G22202" s="2"/>
      <c r="H22202" s="2"/>
    </row>
    <row r="22203" spans="2:8">
      <c r="B22203" s="2" t="s">
        <v>22652</v>
      </c>
      <c r="C22203" s="2">
        <v>30</v>
      </c>
      <c r="D22203" s="2" t="s">
        <v>467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467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467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467</v>
      </c>
      <c r="E22206" s="2"/>
      <c r="F22206" s="2"/>
      <c r="G22206" s="2"/>
      <c r="H22206" s="2"/>
    </row>
    <row r="22207" spans="2:8">
      <c r="B22207" s="2" t="s">
        <v>22656</v>
      </c>
      <c r="C22207" s="2">
        <v>37</v>
      </c>
      <c r="D22207" s="2" t="s">
        <v>467</v>
      </c>
      <c r="E22207" s="2"/>
      <c r="F22207" s="2"/>
      <c r="G22207" s="2"/>
      <c r="H22207" s="2"/>
    </row>
    <row r="22208" spans="2:8">
      <c r="B22208" s="2" t="s">
        <v>22657</v>
      </c>
      <c r="C22208" s="2">
        <v>37</v>
      </c>
      <c r="D22208" s="2" t="s">
        <v>467</v>
      </c>
      <c r="E22208" s="2"/>
      <c r="F22208" s="2"/>
      <c r="G22208" s="2"/>
      <c r="H22208" s="2"/>
    </row>
    <row r="22209" spans="2:8">
      <c r="B22209" s="2" t="s">
        <v>22658</v>
      </c>
      <c r="C22209" s="2">
        <v>36</v>
      </c>
      <c r="D22209" s="2" t="s">
        <v>467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467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467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467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467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467</v>
      </c>
      <c r="E22214" s="2"/>
      <c r="F22214" s="2"/>
      <c r="G22214" s="2"/>
      <c r="H22214" s="2"/>
    </row>
    <row r="22215" spans="2:8">
      <c r="B22215" s="2" t="s">
        <v>22664</v>
      </c>
      <c r="C22215" s="2">
        <v>35</v>
      </c>
      <c r="D22215" s="2" t="s">
        <v>467</v>
      </c>
      <c r="E22215" s="2"/>
      <c r="F22215" s="2"/>
      <c r="G22215" s="2"/>
      <c r="H22215" s="2"/>
    </row>
    <row r="22216" spans="2:8">
      <c r="B22216" s="2" t="s">
        <v>22665</v>
      </c>
      <c r="C22216" s="2">
        <v>35</v>
      </c>
      <c r="D22216" s="2" t="s">
        <v>467</v>
      </c>
      <c r="E22216" s="2"/>
      <c r="F22216" s="2"/>
      <c r="G22216" s="2"/>
      <c r="H22216" s="2"/>
    </row>
    <row r="22217" spans="2:8">
      <c r="B22217" s="2" t="s">
        <v>22666</v>
      </c>
      <c r="C22217" s="2">
        <v>34</v>
      </c>
      <c r="D22217" s="2" t="s">
        <v>467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467</v>
      </c>
      <c r="E22218" s="2"/>
      <c r="F22218" s="2"/>
      <c r="G22218" s="2"/>
      <c r="H22218" s="2"/>
    </row>
    <row r="22219" spans="2:8">
      <c r="B22219" s="2" t="s">
        <v>22668</v>
      </c>
      <c r="C22219" s="2">
        <v>34</v>
      </c>
      <c r="D22219" s="2" t="s">
        <v>467</v>
      </c>
      <c r="E22219" s="2"/>
      <c r="F22219" s="2"/>
      <c r="G22219" s="2"/>
      <c r="H22219" s="2"/>
    </row>
    <row r="22220" spans="2:8">
      <c r="B22220" s="2" t="s">
        <v>22669</v>
      </c>
      <c r="C22220" s="2">
        <v>36</v>
      </c>
      <c r="D22220" s="2" t="s">
        <v>467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467</v>
      </c>
      <c r="E22221" s="2"/>
      <c r="F22221" s="2"/>
      <c r="G22221" s="2"/>
      <c r="H22221" s="2"/>
    </row>
    <row r="22222" spans="2:8">
      <c r="B22222" s="2" t="s">
        <v>22671</v>
      </c>
      <c r="C22222" s="2">
        <v>36</v>
      </c>
      <c r="D22222" s="2" t="s">
        <v>467</v>
      </c>
      <c r="E22222" s="2"/>
      <c r="F22222" s="2"/>
      <c r="G22222" s="2"/>
      <c r="H22222" s="2"/>
    </row>
    <row r="22223" spans="2:8">
      <c r="B22223" s="2" t="s">
        <v>22672</v>
      </c>
      <c r="C22223" s="2">
        <v>34</v>
      </c>
      <c r="D22223" s="2" t="s">
        <v>467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467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467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467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467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467</v>
      </c>
      <c r="E22228" s="2"/>
      <c r="F22228" s="2"/>
      <c r="G22228" s="2"/>
      <c r="H22228" s="2"/>
    </row>
    <row r="22229" spans="2:8">
      <c r="B22229" s="2" t="s">
        <v>22678</v>
      </c>
      <c r="C22229" s="2">
        <v>28</v>
      </c>
      <c r="D22229" s="2" t="s">
        <v>467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22680</v>
      </c>
      <c r="C22231" s="2">
        <v>23</v>
      </c>
      <c r="D22231" s="2" t="s">
        <v>467</v>
      </c>
      <c r="E22231" s="2"/>
      <c r="F22231" s="2"/>
      <c r="G22231" s="2"/>
      <c r="H22231" s="2"/>
    </row>
    <row r="22232" spans="2:8">
      <c r="B22232" s="2" t="s">
        <v>22681</v>
      </c>
      <c r="C22232" s="2">
        <v>22</v>
      </c>
      <c r="D22232" s="2" t="s">
        <v>467</v>
      </c>
      <c r="E22232" s="2"/>
      <c r="F22232" s="2"/>
      <c r="G22232" s="2"/>
      <c r="H22232" s="2"/>
    </row>
    <row r="22233" spans="2:8">
      <c r="B22233" s="2" t="s">
        <v>22682</v>
      </c>
      <c r="C22233" s="2">
        <v>23</v>
      </c>
      <c r="D22233" s="2" t="s">
        <v>467</v>
      </c>
      <c r="E22233" s="2"/>
      <c r="F22233" s="2"/>
      <c r="G22233" s="2"/>
      <c r="H22233" s="2"/>
    </row>
    <row r="22234" spans="2:8">
      <c r="B22234" s="2" t="s">
        <v>22683</v>
      </c>
      <c r="C22234" s="2">
        <v>24</v>
      </c>
      <c r="D22234" s="2" t="s">
        <v>467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467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467</v>
      </c>
      <c r="E22236" s="2"/>
      <c r="F22236" s="2"/>
      <c r="G22236" s="2"/>
      <c r="H22236" s="2"/>
    </row>
    <row r="22237" spans="2:8">
      <c r="B22237" s="2" t="s">
        <v>22686</v>
      </c>
      <c r="C22237" s="2">
        <v>24</v>
      </c>
      <c r="D22237" s="2" t="s">
        <v>467</v>
      </c>
      <c r="E22237" s="2"/>
      <c r="F22237" s="2"/>
      <c r="G22237" s="2"/>
      <c r="H22237" s="2"/>
    </row>
    <row r="22238" spans="2:8">
      <c r="B22238" s="2" t="s">
        <v>22687</v>
      </c>
      <c r="C22238" s="2">
        <v>23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36</v>
      </c>
      <c r="D22244" s="2" t="s">
        <v>467</v>
      </c>
      <c r="E22244" s="2"/>
      <c r="F22244" s="2"/>
      <c r="G22244" s="2"/>
      <c r="H22244" s="2"/>
    </row>
    <row r="22245" spans="2:8">
      <c r="B22245" s="2" t="s">
        <v>22694</v>
      </c>
      <c r="C22245" s="2">
        <v>38</v>
      </c>
      <c r="D22245" s="2" t="s">
        <v>467</v>
      </c>
      <c r="E22245" s="2"/>
      <c r="F22245" s="2"/>
      <c r="G22245" s="2"/>
      <c r="H22245" s="2"/>
    </row>
    <row r="22246" spans="2:8">
      <c r="B22246" s="2" t="s">
        <v>22695</v>
      </c>
      <c r="C22246" s="2">
        <v>38</v>
      </c>
      <c r="D22246" s="2" t="s">
        <v>467</v>
      </c>
      <c r="E22246" s="2"/>
      <c r="F22246" s="2"/>
      <c r="G22246" s="2"/>
      <c r="H22246" s="2"/>
    </row>
    <row r="22247" spans="2:8">
      <c r="B22247" s="2" t="s">
        <v>22696</v>
      </c>
      <c r="C22247" s="2">
        <v>38</v>
      </c>
      <c r="D22247" s="2" t="s">
        <v>467</v>
      </c>
      <c r="E22247" s="2"/>
      <c r="F22247" s="2"/>
      <c r="G22247" s="2"/>
      <c r="H22247" s="2"/>
    </row>
    <row r="22248" spans="2:8">
      <c r="B22248" s="2" t="s">
        <v>22697</v>
      </c>
      <c r="C22248" s="2">
        <v>42</v>
      </c>
      <c r="D22248" s="2" t="s">
        <v>467</v>
      </c>
      <c r="E22248" s="2"/>
      <c r="F22248" s="2"/>
      <c r="G22248" s="2"/>
      <c r="H22248" s="2"/>
    </row>
    <row r="22249" spans="2:8">
      <c r="B22249" s="2" t="s">
        <v>22698</v>
      </c>
      <c r="C22249" s="2">
        <v>42</v>
      </c>
      <c r="D22249" s="2" t="s">
        <v>467</v>
      </c>
      <c r="E22249" s="2"/>
      <c r="F22249" s="2"/>
      <c r="G22249" s="2"/>
      <c r="H22249" s="2"/>
    </row>
    <row r="22250" spans="2:8">
      <c r="B22250" s="2" t="s">
        <v>22699</v>
      </c>
      <c r="C22250" s="2">
        <v>42</v>
      </c>
      <c r="D22250" s="2" t="s">
        <v>467</v>
      </c>
      <c r="E22250" s="2"/>
      <c r="F22250" s="2"/>
      <c r="G22250" s="2"/>
      <c r="H22250" s="2"/>
    </row>
    <row r="22251" spans="2:8">
      <c r="B22251" s="2" t="s">
        <v>22700</v>
      </c>
      <c r="C22251" s="2">
        <v>25</v>
      </c>
      <c r="D22251" s="2" t="s">
        <v>467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467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467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467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467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467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467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467</v>
      </c>
      <c r="E22258" s="2"/>
      <c r="F22258" s="2"/>
      <c r="G22258" s="2"/>
      <c r="H22258" s="2"/>
    </row>
    <row r="22259" spans="2:8">
      <c r="B22259" s="2" t="s">
        <v>22708</v>
      </c>
      <c r="C22259" s="2">
        <v>20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16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14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15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15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467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467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467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467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467</v>
      </c>
      <c r="E22286" s="2"/>
      <c r="F22286" s="2"/>
      <c r="G22286" s="2"/>
      <c r="H22286" s="2"/>
    </row>
    <row r="22287" spans="2:8">
      <c r="B22287" s="2" t="s">
        <v>22736</v>
      </c>
      <c r="C22287" s="2">
        <v>40</v>
      </c>
      <c r="D22287" s="2" t="s">
        <v>467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467</v>
      </c>
      <c r="E22288" s="2"/>
      <c r="F22288" s="2"/>
      <c r="G22288" s="2"/>
      <c r="H22288" s="2"/>
    </row>
    <row r="22289" spans="2:8">
      <c r="B22289" s="2" t="s">
        <v>22738</v>
      </c>
      <c r="C22289" s="2">
        <v>34</v>
      </c>
      <c r="D22289" s="2" t="s">
        <v>467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467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467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467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467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467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467</v>
      </c>
      <c r="E22295" s="2"/>
      <c r="F22295" s="2"/>
      <c r="G22295" s="2"/>
      <c r="H22295" s="2"/>
    </row>
    <row r="22296" spans="2:8">
      <c r="B22296" s="2" t="s">
        <v>22745</v>
      </c>
      <c r="C22296" s="2">
        <v>32</v>
      </c>
      <c r="D22296" s="2" t="s">
        <v>467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467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467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467</v>
      </c>
      <c r="E22299" s="2"/>
      <c r="F22299" s="2"/>
      <c r="G22299" s="2"/>
      <c r="H22299" s="2"/>
    </row>
    <row r="22300" spans="2:8">
      <c r="B22300" s="2" t="s">
        <v>22749</v>
      </c>
      <c r="C22300" s="2">
        <v>26</v>
      </c>
      <c r="D22300" s="2" t="s">
        <v>467</v>
      </c>
      <c r="E22300" s="2"/>
      <c r="F22300" s="2"/>
      <c r="G22300" s="2"/>
      <c r="H22300" s="2"/>
    </row>
    <row r="22301" spans="2:8">
      <c r="B22301" s="2" t="s">
        <v>22750</v>
      </c>
      <c r="C22301" s="2">
        <v>19</v>
      </c>
      <c r="D22301" s="2" t="s">
        <v>467</v>
      </c>
      <c r="E22301" s="2"/>
      <c r="F22301" s="2"/>
      <c r="G22301" s="2"/>
      <c r="H22301" s="2"/>
    </row>
    <row r="22302" spans="2:8">
      <c r="B22302" s="2" t="s">
        <v>22751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40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41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41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45</v>
      </c>
      <c r="D22313" s="2" t="s">
        <v>467</v>
      </c>
      <c r="E22313" s="2"/>
      <c r="F22313" s="2"/>
      <c r="G22313" s="2"/>
      <c r="H22313" s="2"/>
    </row>
    <row r="22314" spans="2:8">
      <c r="B22314" s="2" t="s">
        <v>22763</v>
      </c>
      <c r="C22314" s="2">
        <v>46</v>
      </c>
      <c r="D22314" s="2" t="s">
        <v>467</v>
      </c>
      <c r="E22314" s="2"/>
      <c r="F22314" s="2"/>
      <c r="G22314" s="2"/>
      <c r="H22314" s="2"/>
    </row>
    <row r="22315" spans="2:8">
      <c r="B22315" s="2" t="s">
        <v>22764</v>
      </c>
      <c r="C22315" s="2">
        <v>45</v>
      </c>
      <c r="D22315" s="2" t="s">
        <v>467</v>
      </c>
      <c r="E22315" s="2"/>
      <c r="F22315" s="2"/>
      <c r="G22315" s="2"/>
      <c r="H22315" s="2"/>
    </row>
    <row r="22316" spans="2:8">
      <c r="B22316" s="2" t="s">
        <v>22765</v>
      </c>
      <c r="C22316" s="2">
        <v>24</v>
      </c>
      <c r="D22316" s="2" t="s">
        <v>467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467</v>
      </c>
      <c r="E22317" s="2"/>
      <c r="F22317" s="2"/>
      <c r="G22317" s="2"/>
      <c r="H22317" s="2"/>
    </row>
    <row r="22318" spans="2:8">
      <c r="B22318" s="2" t="s">
        <v>22767</v>
      </c>
      <c r="C22318" s="2">
        <v>24</v>
      </c>
      <c r="D22318" s="2" t="s">
        <v>467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467</v>
      </c>
      <c r="E22319" s="2"/>
      <c r="F22319" s="2"/>
      <c r="G22319" s="2"/>
      <c r="H22319" s="2"/>
    </row>
    <row r="22320" spans="2:8">
      <c r="B22320" s="2" t="s">
        <v>22769</v>
      </c>
      <c r="C22320" s="2">
        <v>20</v>
      </c>
      <c r="D22320" s="2" t="s">
        <v>467</v>
      </c>
      <c r="E22320" s="2"/>
      <c r="F22320" s="2"/>
      <c r="G22320" s="2"/>
      <c r="H22320" s="2"/>
    </row>
    <row r="22321" spans="2:8">
      <c r="B22321" s="2" t="s">
        <v>22770</v>
      </c>
      <c r="C22321" s="2">
        <v>7</v>
      </c>
      <c r="D22321" s="2" t="s">
        <v>467</v>
      </c>
      <c r="E22321" s="2"/>
      <c r="F22321" s="2"/>
      <c r="G22321" s="2"/>
      <c r="H22321" s="2"/>
    </row>
    <row r="22322" spans="2:8">
      <c r="B22322" s="2" t="s">
        <v>22771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36</v>
      </c>
      <c r="D22326" s="2" t="s">
        <v>467</v>
      </c>
      <c r="E22326" s="2"/>
      <c r="F22326" s="2"/>
      <c r="G22326" s="2"/>
      <c r="H22326" s="2"/>
    </row>
    <row r="22327" spans="2:8">
      <c r="B22327" s="2" t="s">
        <v>22776</v>
      </c>
      <c r="C22327" s="2">
        <v>38</v>
      </c>
      <c r="D22327" s="2" t="s">
        <v>467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467</v>
      </c>
      <c r="E22328" s="2"/>
      <c r="F22328" s="2"/>
      <c r="G22328" s="2"/>
      <c r="H22328" s="2"/>
    </row>
    <row r="22329" spans="2:8">
      <c r="B22329" s="2" t="s">
        <v>22778</v>
      </c>
      <c r="C22329" s="2">
        <v>34</v>
      </c>
      <c r="D22329" s="2" t="s">
        <v>467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467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467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467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467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467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467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467</v>
      </c>
      <c r="E22336" s="2"/>
      <c r="F22336" s="2"/>
      <c r="G22336" s="2"/>
      <c r="H22336" s="2"/>
    </row>
    <row r="22337" spans="2:8">
      <c r="B22337" s="2" t="s">
        <v>22786</v>
      </c>
      <c r="C22337" s="2">
        <v>36</v>
      </c>
      <c r="D22337" s="2" t="s">
        <v>467</v>
      </c>
      <c r="E22337" s="2"/>
      <c r="F22337" s="2"/>
      <c r="G22337" s="2"/>
      <c r="H22337" s="2"/>
    </row>
    <row r="22338" spans="2:8">
      <c r="B22338" s="2" t="s">
        <v>22787</v>
      </c>
      <c r="C22338" s="2">
        <v>38</v>
      </c>
      <c r="D22338" s="2" t="s">
        <v>467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467</v>
      </c>
      <c r="E22339" s="2"/>
      <c r="F22339" s="2"/>
      <c r="G22339" s="2"/>
      <c r="H22339" s="2"/>
    </row>
    <row r="22340" spans="2:8">
      <c r="B22340" s="2" t="s">
        <v>22789</v>
      </c>
      <c r="C22340" s="2">
        <v>19</v>
      </c>
      <c r="D22340" s="2" t="s">
        <v>467</v>
      </c>
      <c r="E22340" s="2"/>
      <c r="F22340" s="2"/>
      <c r="G22340" s="2"/>
      <c r="H22340" s="2"/>
    </row>
    <row r="22341" spans="2:8">
      <c r="B22341" s="2" t="s">
        <v>22790</v>
      </c>
      <c r="C22341" s="2">
        <v>13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14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13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12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14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13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11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34</v>
      </c>
      <c r="D22366" s="2" t="s">
        <v>467</v>
      </c>
      <c r="E22366" s="2"/>
      <c r="F22366" s="2"/>
      <c r="G22366" s="2"/>
      <c r="H22366" s="2"/>
    </row>
    <row r="22367" spans="2:8">
      <c r="B22367" s="2" t="s">
        <v>22816</v>
      </c>
      <c r="C22367" s="2">
        <v>36</v>
      </c>
      <c r="D22367" s="2" t="s">
        <v>467</v>
      </c>
      <c r="E22367" s="2"/>
      <c r="F22367" s="2"/>
      <c r="G22367" s="2"/>
      <c r="H22367" s="2"/>
    </row>
    <row r="22368" spans="2:8">
      <c r="B22368" s="2" t="s">
        <v>22817</v>
      </c>
      <c r="C22368" s="2">
        <v>36</v>
      </c>
      <c r="D22368" s="2" t="s">
        <v>467</v>
      </c>
      <c r="E22368" s="2"/>
      <c r="F22368" s="2"/>
      <c r="G22368" s="2"/>
      <c r="H22368" s="2"/>
    </row>
    <row r="22369" spans="2:8">
      <c r="B22369" s="2" t="s">
        <v>22818</v>
      </c>
      <c r="C22369" s="2">
        <v>35</v>
      </c>
      <c r="D22369" s="2" t="s">
        <v>467</v>
      </c>
      <c r="E22369" s="2"/>
      <c r="F22369" s="2"/>
      <c r="G22369" s="2"/>
      <c r="H22369" s="2"/>
    </row>
    <row r="22370" spans="2:8">
      <c r="B22370" s="2" t="s">
        <v>22819</v>
      </c>
      <c r="C22370" s="2">
        <v>13</v>
      </c>
      <c r="D22370" s="2" t="s">
        <v>467</v>
      </c>
      <c r="E22370" s="2"/>
      <c r="F22370" s="2"/>
      <c r="G22370" s="2"/>
      <c r="H22370" s="2"/>
    </row>
    <row r="22371" spans="2:8">
      <c r="B22371" s="2" t="s">
        <v>22820</v>
      </c>
      <c r="C22371" s="2">
        <v>18</v>
      </c>
      <c r="D22371" s="2" t="s">
        <v>467</v>
      </c>
      <c r="E22371" s="2"/>
      <c r="F22371" s="2"/>
      <c r="G22371" s="2"/>
      <c r="H22371" s="2"/>
    </row>
    <row r="22372" spans="2:8">
      <c r="B22372" s="2" t="s">
        <v>22821</v>
      </c>
      <c r="C22372" s="2">
        <v>23</v>
      </c>
      <c r="D22372" s="2" t="s">
        <v>467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467</v>
      </c>
      <c r="E22373" s="2"/>
      <c r="F22373" s="2"/>
      <c r="G22373" s="2"/>
      <c r="H22373" s="2"/>
    </row>
    <row r="22374" spans="2:8">
      <c r="B22374" s="2" t="s">
        <v>22823</v>
      </c>
      <c r="C22374" s="2">
        <v>27</v>
      </c>
      <c r="D22374" s="2" t="s">
        <v>467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467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467</v>
      </c>
      <c r="E22376" s="2"/>
      <c r="F22376" s="2"/>
      <c r="G22376" s="2"/>
      <c r="H22376" s="2"/>
    </row>
    <row r="22377" spans="2:8">
      <c r="B22377" s="2" t="s">
        <v>22826</v>
      </c>
      <c r="C22377" s="2">
        <v>31</v>
      </c>
      <c r="D22377" s="2" t="s">
        <v>467</v>
      </c>
      <c r="E22377" s="2"/>
      <c r="F22377" s="2"/>
      <c r="G22377" s="2"/>
      <c r="H22377" s="2"/>
    </row>
    <row r="22378" spans="2:8">
      <c r="B22378" s="2" t="s">
        <v>22827</v>
      </c>
      <c r="C22378" s="2">
        <v>33</v>
      </c>
      <c r="D22378" s="2" t="s">
        <v>467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467</v>
      </c>
      <c r="E22379" s="2"/>
      <c r="F22379" s="2"/>
      <c r="G22379" s="2"/>
      <c r="H22379" s="2"/>
    </row>
    <row r="22380" spans="2:8">
      <c r="B22380" s="2" t="s">
        <v>22829</v>
      </c>
      <c r="C22380" s="2">
        <v>34</v>
      </c>
      <c r="D22380" s="2" t="s">
        <v>467</v>
      </c>
      <c r="E22380" s="2"/>
      <c r="F22380" s="2"/>
      <c r="G22380" s="2"/>
      <c r="H22380" s="2"/>
    </row>
    <row r="22381" spans="2:8">
      <c r="B22381" s="2" t="s">
        <v>22830</v>
      </c>
      <c r="C22381" s="2">
        <v>35</v>
      </c>
      <c r="D22381" s="2" t="s">
        <v>467</v>
      </c>
      <c r="E22381" s="2"/>
      <c r="F22381" s="2"/>
      <c r="G22381" s="2"/>
      <c r="H22381" s="2"/>
    </row>
    <row r="22382" spans="2:8">
      <c r="B22382" s="2" t="s">
        <v>22831</v>
      </c>
      <c r="C22382" s="2">
        <v>37</v>
      </c>
      <c r="D22382" s="2" t="s">
        <v>467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467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467</v>
      </c>
      <c r="E22384" s="2"/>
      <c r="F22384" s="2"/>
      <c r="G22384" s="2"/>
      <c r="H22384" s="2"/>
    </row>
    <row r="22385" spans="2:8">
      <c r="B22385" s="2" t="s">
        <v>22834</v>
      </c>
      <c r="C22385" s="2">
        <v>17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46</v>
      </c>
      <c r="D22390" s="2" t="s">
        <v>467</v>
      </c>
      <c r="E22390" s="2"/>
      <c r="F22390" s="2"/>
      <c r="G22390" s="2"/>
      <c r="H22390" s="2"/>
    </row>
    <row r="22391" spans="2:8">
      <c r="B22391" s="2" t="s">
        <v>22840</v>
      </c>
      <c r="C22391" s="2">
        <v>49</v>
      </c>
      <c r="D22391" s="2" t="s">
        <v>467</v>
      </c>
      <c r="E22391" s="2"/>
      <c r="F22391" s="2"/>
      <c r="G22391" s="2"/>
      <c r="H22391" s="2"/>
    </row>
    <row r="22392" spans="2:8">
      <c r="B22392" s="2" t="s">
        <v>22841</v>
      </c>
      <c r="C22392" s="2">
        <v>48</v>
      </c>
      <c r="D22392" s="2" t="s">
        <v>467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467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467</v>
      </c>
      <c r="E22394" s="2"/>
      <c r="F22394" s="2"/>
      <c r="G22394" s="2"/>
      <c r="H22394" s="2"/>
    </row>
    <row r="22395" spans="2:8">
      <c r="B22395" s="2" t="s">
        <v>22844</v>
      </c>
      <c r="C22395" s="2">
        <v>32</v>
      </c>
      <c r="D22395" s="2" t="s">
        <v>467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467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467</v>
      </c>
      <c r="E22397" s="2"/>
      <c r="F22397" s="2"/>
      <c r="G22397" s="2"/>
      <c r="H22397" s="2"/>
    </row>
    <row r="22398" spans="2:8">
      <c r="B22398" s="2" t="s">
        <v>22847</v>
      </c>
      <c r="C22398" s="2">
        <v>28</v>
      </c>
      <c r="D22398" s="2" t="s">
        <v>467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467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467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467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467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467</v>
      </c>
      <c r="E22403" s="2"/>
      <c r="F22403" s="2"/>
      <c r="G22403" s="2"/>
      <c r="H22403" s="2"/>
    </row>
    <row r="22404" spans="2:8">
      <c r="B22404" s="2" t="s">
        <v>22853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34</v>
      </c>
      <c r="D22407" s="2" t="s">
        <v>467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467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467</v>
      </c>
      <c r="E22409" s="2"/>
      <c r="F22409" s="2"/>
      <c r="G22409" s="2"/>
      <c r="H22409" s="2"/>
    </row>
    <row r="22410" spans="2:8">
      <c r="B22410" s="2" t="s">
        <v>22859</v>
      </c>
      <c r="C22410" s="2">
        <v>34</v>
      </c>
      <c r="D22410" s="2" t="s">
        <v>467</v>
      </c>
      <c r="E22410" s="2"/>
      <c r="F22410" s="2"/>
      <c r="G22410" s="2"/>
      <c r="H22410" s="2"/>
    </row>
    <row r="22411" spans="2:8">
      <c r="B22411" s="2" t="s">
        <v>22860</v>
      </c>
      <c r="C22411" s="2">
        <v>33</v>
      </c>
      <c r="D22411" s="2" t="s">
        <v>467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467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467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467</v>
      </c>
      <c r="E22421" s="2"/>
      <c r="F22421" s="2"/>
      <c r="G22421" s="2"/>
      <c r="H22421" s="2"/>
    </row>
    <row r="22422" spans="2:8">
      <c r="B22422" s="2" t="s">
        <v>22871</v>
      </c>
      <c r="C22422" s="2">
        <v>29</v>
      </c>
      <c r="D22422" s="2" t="s">
        <v>467</v>
      </c>
      <c r="E22422" s="2"/>
      <c r="F22422" s="2"/>
      <c r="G22422" s="2"/>
      <c r="H22422" s="2"/>
    </row>
    <row r="22423" spans="2:8">
      <c r="B22423" s="2" t="s">
        <v>22872</v>
      </c>
      <c r="C22423" s="2">
        <v>29</v>
      </c>
      <c r="D22423" s="2" t="s">
        <v>467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467</v>
      </c>
      <c r="E22424" s="2"/>
      <c r="F22424" s="2"/>
      <c r="G22424" s="2"/>
      <c r="H22424" s="2"/>
    </row>
    <row r="22425" spans="2:8">
      <c r="B22425" s="2" t="s">
        <v>22874</v>
      </c>
      <c r="C22425" s="2">
        <v>36</v>
      </c>
      <c r="D22425" s="2" t="s">
        <v>467</v>
      </c>
      <c r="E22425" s="2"/>
      <c r="F22425" s="2"/>
      <c r="G22425" s="2"/>
      <c r="H22425" s="2"/>
    </row>
    <row r="22426" spans="2:8">
      <c r="B22426" s="2" t="s">
        <v>22875</v>
      </c>
      <c r="C22426" s="2">
        <v>34</v>
      </c>
      <c r="D22426" s="2" t="s">
        <v>467</v>
      </c>
      <c r="E22426" s="2"/>
      <c r="F22426" s="2"/>
      <c r="G22426" s="2"/>
      <c r="H22426" s="2"/>
    </row>
    <row r="22427" spans="2:8">
      <c r="B22427" s="2" t="s">
        <v>22876</v>
      </c>
      <c r="C22427" s="2">
        <v>31</v>
      </c>
      <c r="D22427" s="2" t="s">
        <v>467</v>
      </c>
      <c r="E22427" s="2"/>
      <c r="F22427" s="2"/>
      <c r="G22427" s="2"/>
      <c r="H22427" s="2"/>
    </row>
    <row r="22428" spans="2:8">
      <c r="B22428" s="2" t="s">
        <v>22877</v>
      </c>
      <c r="C22428" s="2">
        <v>29</v>
      </c>
      <c r="D22428" s="2" t="s">
        <v>467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30</v>
      </c>
      <c r="D22443" s="2" t="s">
        <v>467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467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467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467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467</v>
      </c>
      <c r="E22447" s="2"/>
      <c r="F22447" s="2"/>
      <c r="G22447" s="2"/>
      <c r="H22447" s="2"/>
    </row>
    <row r="22448" spans="2:8">
      <c r="B22448" s="2" t="s">
        <v>22897</v>
      </c>
      <c r="C22448" s="2">
        <v>32</v>
      </c>
      <c r="D22448" s="2" t="s">
        <v>467</v>
      </c>
      <c r="E22448" s="2"/>
      <c r="F22448" s="2"/>
      <c r="G22448" s="2"/>
      <c r="H22448" s="2"/>
    </row>
    <row r="22449" spans="2:8">
      <c r="B22449" s="2" t="s">
        <v>22898</v>
      </c>
      <c r="C22449" s="2">
        <v>34</v>
      </c>
      <c r="D22449" s="2" t="s">
        <v>467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467</v>
      </c>
      <c r="E22450" s="2"/>
      <c r="F22450" s="2"/>
      <c r="G22450" s="2"/>
      <c r="H22450" s="2"/>
    </row>
    <row r="22451" spans="2:8">
      <c r="B22451" s="2" t="s">
        <v>22900</v>
      </c>
      <c r="C22451" s="2">
        <v>35</v>
      </c>
      <c r="D22451" s="2" t="s">
        <v>467</v>
      </c>
      <c r="E22451" s="2"/>
      <c r="F22451" s="2"/>
      <c r="G22451" s="2"/>
      <c r="H22451" s="2"/>
    </row>
    <row r="22452" spans="2:8">
      <c r="B22452" s="2" t="s">
        <v>22901</v>
      </c>
      <c r="C22452" s="2">
        <v>35</v>
      </c>
      <c r="D22452" s="2" t="s">
        <v>467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467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467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467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467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467</v>
      </c>
      <c r="E22457" s="2"/>
      <c r="F22457" s="2"/>
      <c r="G22457" s="2"/>
      <c r="H22457" s="2"/>
    </row>
    <row r="22458" spans="2:8">
      <c r="B22458" s="2" t="s">
        <v>22907</v>
      </c>
      <c r="C22458" s="2">
        <v>29</v>
      </c>
      <c r="D22458" s="2" t="s">
        <v>467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467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467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467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467</v>
      </c>
      <c r="E22462" s="2"/>
      <c r="F22462" s="2"/>
      <c r="G22462" s="2"/>
      <c r="H22462" s="2"/>
    </row>
    <row r="22463" spans="2:8">
      <c r="B22463" s="2" t="s">
        <v>22912</v>
      </c>
      <c r="C22463" s="2">
        <v>31</v>
      </c>
      <c r="D22463" s="2" t="s">
        <v>467</v>
      </c>
      <c r="E22463" s="2"/>
      <c r="F22463" s="2"/>
      <c r="G22463" s="2"/>
      <c r="H22463" s="2"/>
    </row>
    <row r="22464" spans="2:8">
      <c r="B22464" s="2" t="s">
        <v>22913</v>
      </c>
      <c r="C22464" s="2">
        <v>30</v>
      </c>
      <c r="D22464" s="2" t="s">
        <v>467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467</v>
      </c>
      <c r="E22465" s="2"/>
      <c r="F22465" s="2"/>
      <c r="G22465" s="2"/>
      <c r="H22465" s="2"/>
    </row>
    <row r="22466" spans="2:8">
      <c r="B22466" s="2" t="s">
        <v>22915</v>
      </c>
      <c r="C22466" s="2">
        <v>31</v>
      </c>
      <c r="D22466" s="2" t="s">
        <v>467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467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467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467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467</v>
      </c>
      <c r="E22470" s="2"/>
      <c r="F22470" s="2"/>
      <c r="G22470" s="2"/>
      <c r="H22470" s="2"/>
    </row>
    <row r="22471" spans="2:8">
      <c r="B22471" s="2" t="s">
        <v>22920</v>
      </c>
      <c r="C22471" s="2">
        <v>30</v>
      </c>
      <c r="D22471" s="2" t="s">
        <v>467</v>
      </c>
      <c r="E22471" s="2"/>
      <c r="F22471" s="2"/>
      <c r="G22471" s="2"/>
      <c r="H22471" s="2"/>
    </row>
    <row r="22472" spans="2:8">
      <c r="B22472" s="2" t="s">
        <v>22921</v>
      </c>
      <c r="C22472" s="2">
        <v>29</v>
      </c>
      <c r="D22472" s="2" t="s">
        <v>467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467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43</v>
      </c>
      <c r="D22496" s="2" t="s">
        <v>467</v>
      </c>
      <c r="E22496" s="2"/>
      <c r="F22496" s="2"/>
      <c r="G22496" s="2"/>
      <c r="H22496" s="2"/>
    </row>
    <row r="22497" spans="2:8">
      <c r="B22497" s="2" t="s">
        <v>22946</v>
      </c>
      <c r="C22497" s="2">
        <v>42</v>
      </c>
      <c r="D22497" s="2" t="s">
        <v>467</v>
      </c>
      <c r="E22497" s="2"/>
      <c r="F22497" s="2"/>
      <c r="G22497" s="2"/>
      <c r="H22497" s="2"/>
    </row>
    <row r="22498" spans="2:8">
      <c r="B22498" s="2" t="s">
        <v>22947</v>
      </c>
      <c r="C22498" s="2">
        <v>42</v>
      </c>
      <c r="D22498" s="2" t="s">
        <v>467</v>
      </c>
      <c r="E22498" s="2"/>
      <c r="F22498" s="2"/>
      <c r="G22498" s="2"/>
      <c r="H22498" s="2"/>
    </row>
    <row r="22499" spans="2:8">
      <c r="B22499" s="2" t="s">
        <v>22948</v>
      </c>
      <c r="C22499" s="2">
        <v>39</v>
      </c>
      <c r="D22499" s="2" t="s">
        <v>467</v>
      </c>
      <c r="E22499" s="2"/>
      <c r="F22499" s="2"/>
      <c r="G22499" s="2"/>
      <c r="H22499" s="2"/>
    </row>
    <row r="22500" spans="2:8">
      <c r="B22500" s="2" t="s">
        <v>22949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28</v>
      </c>
      <c r="D22514" s="2" t="s">
        <v>467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467</v>
      </c>
      <c r="E22515" s="2"/>
      <c r="F22515" s="2"/>
      <c r="G22515" s="2"/>
      <c r="H22515" s="2"/>
    </row>
    <row r="22516" spans="2:8">
      <c r="B22516" s="2" t="s">
        <v>22965</v>
      </c>
      <c r="C22516" s="2">
        <v>26</v>
      </c>
      <c r="D22516" s="2" t="s">
        <v>467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467</v>
      </c>
      <c r="E22517" s="2"/>
      <c r="F22517" s="2"/>
      <c r="G22517" s="2"/>
      <c r="H22517" s="2"/>
    </row>
    <row r="22518" spans="2:8">
      <c r="B22518" s="2" t="s">
        <v>22967</v>
      </c>
      <c r="C22518" s="2">
        <v>27</v>
      </c>
      <c r="D22518" s="2" t="s">
        <v>467</v>
      </c>
      <c r="E22518" s="2"/>
      <c r="F22518" s="2"/>
      <c r="G22518" s="2"/>
      <c r="H22518" s="2"/>
    </row>
    <row r="22519" spans="2:8">
      <c r="B22519" s="2" t="s">
        <v>22968</v>
      </c>
      <c r="C22519" s="2">
        <v>26</v>
      </c>
      <c r="D22519" s="2" t="s">
        <v>467</v>
      </c>
      <c r="E22519" s="2"/>
      <c r="F22519" s="2"/>
      <c r="G22519" s="2"/>
      <c r="H22519" s="2"/>
    </row>
    <row r="22520" spans="2:8">
      <c r="B22520" s="2" t="s">
        <v>22969</v>
      </c>
      <c r="C22520" s="2">
        <v>25</v>
      </c>
      <c r="D22520" s="2" t="s">
        <v>467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25</v>
      </c>
      <c r="D22525" s="2" t="s">
        <v>467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467</v>
      </c>
      <c r="E22526" s="2"/>
      <c r="F22526" s="2"/>
      <c r="G22526" s="2"/>
      <c r="H22526" s="2"/>
    </row>
    <row r="22527" spans="2:8">
      <c r="B22527" s="2" t="s">
        <v>22976</v>
      </c>
      <c r="C22527" s="2">
        <v>26</v>
      </c>
      <c r="D22527" s="2" t="s">
        <v>467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467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467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467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467</v>
      </c>
      <c r="E22531" s="2"/>
      <c r="F22531" s="2"/>
      <c r="G22531" s="2"/>
      <c r="H22531" s="2"/>
    </row>
    <row r="22532" spans="2:8">
      <c r="B22532" s="2" t="s">
        <v>22981</v>
      </c>
      <c r="C22532" s="2">
        <v>24</v>
      </c>
      <c r="D22532" s="2" t="s">
        <v>467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19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41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467</v>
      </c>
      <c r="E22556" s="2"/>
      <c r="F22556" s="2"/>
      <c r="G22556" s="2"/>
      <c r="H22556" s="2"/>
    </row>
    <row r="22557" spans="2:8">
      <c r="B22557" s="2" t="s">
        <v>23006</v>
      </c>
      <c r="C22557" s="2">
        <v>30</v>
      </c>
      <c r="D22557" s="2" t="s">
        <v>467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467</v>
      </c>
      <c r="E22558" s="2"/>
      <c r="F22558" s="2"/>
      <c r="G22558" s="2"/>
      <c r="H22558" s="2"/>
    </row>
    <row r="22559" spans="2:8">
      <c r="B22559" s="2" t="s">
        <v>23008</v>
      </c>
      <c r="C22559" s="2">
        <v>29</v>
      </c>
      <c r="D22559" s="2" t="s">
        <v>467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467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467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467</v>
      </c>
      <c r="E22565" s="2"/>
      <c r="F22565" s="2"/>
      <c r="G22565" s="2"/>
      <c r="H22565" s="2"/>
    </row>
    <row r="22566" spans="2:8">
      <c r="B22566" s="2" t="s">
        <v>23015</v>
      </c>
      <c r="C22566" s="2">
        <v>28</v>
      </c>
      <c r="D22566" s="2" t="s">
        <v>467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467</v>
      </c>
      <c r="E22567" s="2"/>
      <c r="F22567" s="2"/>
      <c r="G22567" s="2"/>
      <c r="H22567" s="2"/>
    </row>
    <row r="22568" spans="2:8">
      <c r="B22568" s="2" t="s">
        <v>23017</v>
      </c>
      <c r="C22568" s="2">
        <v>30</v>
      </c>
      <c r="D22568" s="2" t="s">
        <v>467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467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467</v>
      </c>
      <c r="E22570" s="2"/>
      <c r="F22570" s="2"/>
      <c r="G22570" s="2"/>
      <c r="H22570" s="2"/>
    </row>
    <row r="22571" spans="2:8">
      <c r="B22571" s="2" t="s">
        <v>23020</v>
      </c>
      <c r="C22571" s="2">
        <v>35</v>
      </c>
      <c r="D22571" s="2" t="s">
        <v>467</v>
      </c>
      <c r="E22571" s="2"/>
      <c r="F22571" s="2"/>
      <c r="G22571" s="2"/>
      <c r="H22571" s="2"/>
    </row>
    <row r="22572" spans="2:8">
      <c r="B22572" s="2" t="s">
        <v>23021</v>
      </c>
      <c r="C22572" s="2">
        <v>35</v>
      </c>
      <c r="D22572" s="2" t="s">
        <v>467</v>
      </c>
      <c r="E22572" s="2"/>
      <c r="F22572" s="2"/>
      <c r="G22572" s="2"/>
      <c r="H22572" s="2"/>
    </row>
    <row r="22573" spans="2:8">
      <c r="B22573" s="2" t="s">
        <v>23022</v>
      </c>
      <c r="C22573" s="2">
        <v>34</v>
      </c>
      <c r="D22573" s="2" t="s">
        <v>467</v>
      </c>
      <c r="E22573" s="2"/>
      <c r="F22573" s="2"/>
      <c r="G22573" s="2"/>
      <c r="H22573" s="2"/>
    </row>
    <row r="22574" spans="2:8">
      <c r="B22574" s="2" t="s">
        <v>23023</v>
      </c>
      <c r="C22574" s="2">
        <v>34</v>
      </c>
      <c r="D22574" s="2" t="s">
        <v>467</v>
      </c>
      <c r="E22574" s="2"/>
      <c r="F22574" s="2"/>
      <c r="G22574" s="2"/>
      <c r="H22574" s="2"/>
    </row>
    <row r="22575" spans="2:8">
      <c r="B22575" s="2" t="s">
        <v>23024</v>
      </c>
      <c r="C22575" s="2">
        <v>36</v>
      </c>
      <c r="D22575" s="2" t="s">
        <v>467</v>
      </c>
      <c r="E22575" s="2"/>
      <c r="F22575" s="2"/>
      <c r="G22575" s="2"/>
      <c r="H22575" s="2"/>
    </row>
    <row r="22576" spans="2:8">
      <c r="B22576" s="2" t="s">
        <v>23025</v>
      </c>
      <c r="C22576" s="2">
        <v>35</v>
      </c>
      <c r="D22576" s="2" t="s">
        <v>467</v>
      </c>
      <c r="E22576" s="2"/>
      <c r="F22576" s="2"/>
      <c r="G22576" s="2"/>
      <c r="H22576" s="2"/>
    </row>
    <row r="22577" spans="2:8">
      <c r="B22577" s="2" t="s">
        <v>23026</v>
      </c>
      <c r="C22577" s="2">
        <v>33</v>
      </c>
      <c r="D22577" s="2" t="s">
        <v>467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467</v>
      </c>
      <c r="E22578" s="2"/>
      <c r="F22578" s="2"/>
      <c r="G22578" s="2"/>
      <c r="H22578" s="2"/>
    </row>
    <row r="22579" spans="2:8">
      <c r="B22579" s="2" t="s">
        <v>23028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22</v>
      </c>
      <c r="D22588" s="2" t="s">
        <v>467</v>
      </c>
      <c r="E22588" s="2"/>
      <c r="F22588" s="2"/>
      <c r="G22588" s="2"/>
      <c r="H22588" s="2"/>
    </row>
    <row r="22589" spans="2:8">
      <c r="B22589" s="2" t="s">
        <v>23038</v>
      </c>
      <c r="C22589" s="2">
        <v>24</v>
      </c>
      <c r="D22589" s="2" t="s">
        <v>467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467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467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467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467</v>
      </c>
      <c r="E22593" s="2"/>
      <c r="F22593" s="2"/>
      <c r="G22593" s="2"/>
      <c r="H22593" s="2"/>
    </row>
    <row r="22594" spans="2:8">
      <c r="B22594" s="2" t="s">
        <v>23043</v>
      </c>
      <c r="C22594" s="2">
        <v>27</v>
      </c>
      <c r="D22594" s="2" t="s">
        <v>467</v>
      </c>
      <c r="E22594" s="2"/>
      <c r="F22594" s="2"/>
      <c r="G22594" s="2"/>
      <c r="H22594" s="2"/>
    </row>
    <row r="22595" spans="2:8">
      <c r="B22595" s="2" t="s">
        <v>23044</v>
      </c>
      <c r="C22595" s="2">
        <v>31</v>
      </c>
      <c r="D22595" s="2" t="s">
        <v>467</v>
      </c>
      <c r="E22595" s="2"/>
      <c r="F22595" s="2"/>
      <c r="G22595" s="2"/>
      <c r="H22595" s="2"/>
    </row>
    <row r="22596" spans="2:8">
      <c r="B22596" s="2" t="s">
        <v>23045</v>
      </c>
      <c r="C22596" s="2">
        <v>38</v>
      </c>
      <c r="D22596" s="2" t="s">
        <v>467</v>
      </c>
      <c r="E22596" s="2"/>
      <c r="F22596" s="2"/>
      <c r="G22596" s="2"/>
      <c r="H22596" s="2"/>
    </row>
    <row r="22597" spans="2:8">
      <c r="B22597" s="2" t="s">
        <v>23046</v>
      </c>
      <c r="C22597" s="2">
        <v>37</v>
      </c>
      <c r="D22597" s="2" t="s">
        <v>467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467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467</v>
      </c>
      <c r="E22599" s="2"/>
      <c r="F22599" s="2"/>
      <c r="G22599" s="2"/>
      <c r="H22599" s="2"/>
    </row>
    <row r="22600" spans="2:8">
      <c r="B22600" s="2" t="s">
        <v>23049</v>
      </c>
      <c r="C22600" s="2">
        <v>19</v>
      </c>
      <c r="D22600" s="2" t="s">
        <v>467</v>
      </c>
      <c r="E22600" s="2"/>
      <c r="F22600" s="2"/>
      <c r="G22600" s="2"/>
      <c r="H22600" s="2"/>
    </row>
    <row r="22601" spans="2:8">
      <c r="B22601" s="2" t="s">
        <v>23050</v>
      </c>
      <c r="C22601" s="2">
        <v>16</v>
      </c>
      <c r="D22601" s="2" t="s">
        <v>467</v>
      </c>
      <c r="E22601" s="2"/>
      <c r="F22601" s="2"/>
      <c r="G22601" s="2"/>
      <c r="H22601" s="2"/>
    </row>
    <row r="22602" spans="2:8">
      <c r="B22602" s="2" t="s">
        <v>23051</v>
      </c>
      <c r="C22602" s="2">
        <v>15</v>
      </c>
      <c r="D22602" s="2" t="s">
        <v>467</v>
      </c>
      <c r="E22602" s="2"/>
      <c r="F22602" s="2"/>
      <c r="G22602" s="2"/>
      <c r="H22602" s="2"/>
    </row>
    <row r="22603" spans="2:8">
      <c r="B22603" s="2" t="s">
        <v>23052</v>
      </c>
      <c r="C22603" s="2">
        <v>13</v>
      </c>
      <c r="D22603" s="2" t="s">
        <v>467</v>
      </c>
      <c r="E22603" s="2"/>
      <c r="F22603" s="2"/>
      <c r="G22603" s="2"/>
      <c r="H22603" s="2"/>
    </row>
    <row r="22604" spans="2:8">
      <c r="B22604" s="2" t="s">
        <v>23053</v>
      </c>
      <c r="C22604" s="2">
        <v>12</v>
      </c>
      <c r="D22604" s="2" t="s">
        <v>467</v>
      </c>
      <c r="E22604" s="2"/>
      <c r="F22604" s="2"/>
      <c r="G22604" s="2"/>
      <c r="H22604" s="2"/>
    </row>
    <row r="22605" spans="2:8">
      <c r="B22605" s="2" t="s">
        <v>23054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18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16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10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13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30</v>
      </c>
      <c r="D22614" s="2" t="s">
        <v>467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467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467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467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467</v>
      </c>
      <c r="E22618" s="2"/>
      <c r="F22618" s="2"/>
      <c r="G22618" s="2"/>
      <c r="H22618" s="2"/>
    </row>
    <row r="22619" spans="2:8">
      <c r="B22619" s="2" t="s">
        <v>23068</v>
      </c>
      <c r="C22619" s="2">
        <v>30</v>
      </c>
      <c r="D22619" s="2" t="s">
        <v>467</v>
      </c>
      <c r="E22619" s="2"/>
      <c r="F22619" s="2"/>
      <c r="G22619" s="2"/>
      <c r="H22619" s="2"/>
    </row>
    <row r="22620" spans="2:8">
      <c r="B22620" s="2" t="s">
        <v>23069</v>
      </c>
      <c r="C22620" s="2">
        <v>28</v>
      </c>
      <c r="D22620" s="2" t="s">
        <v>467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467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467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467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467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467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467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467</v>
      </c>
      <c r="E22627" s="2"/>
      <c r="F22627" s="2"/>
      <c r="G22627" s="2"/>
      <c r="H22627" s="2"/>
    </row>
    <row r="22628" spans="2:8">
      <c r="B22628" s="2" t="s">
        <v>23077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34</v>
      </c>
      <c r="D22644" s="2" t="s">
        <v>467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467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467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467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467</v>
      </c>
      <c r="E22648" s="2"/>
      <c r="F22648" s="2"/>
      <c r="G22648" s="2"/>
      <c r="H22648" s="2"/>
    </row>
    <row r="22649" spans="2:8">
      <c r="B22649" s="2" t="s">
        <v>23098</v>
      </c>
      <c r="C22649" s="2">
        <v>13</v>
      </c>
      <c r="D22649" s="2" t="s">
        <v>467</v>
      </c>
      <c r="E22649" s="2"/>
      <c r="F22649" s="2"/>
      <c r="G22649" s="2"/>
      <c r="H22649" s="2"/>
    </row>
    <row r="22650" spans="2:8">
      <c r="B22650" s="2" t="s">
        <v>23099</v>
      </c>
      <c r="C22650" s="2">
        <v>9</v>
      </c>
      <c r="D22650" s="2" t="s">
        <v>467</v>
      </c>
      <c r="E22650" s="2"/>
      <c r="F22650" s="2"/>
      <c r="G22650" s="2"/>
      <c r="H22650" s="2"/>
    </row>
    <row r="22651" spans="2:8">
      <c r="B22651" s="2" t="s">
        <v>23100</v>
      </c>
      <c r="C22651" s="2">
        <v>11</v>
      </c>
      <c r="D22651" s="2" t="s">
        <v>467</v>
      </c>
      <c r="E22651" s="2"/>
      <c r="F22651" s="2"/>
      <c r="G22651" s="2"/>
      <c r="H22651" s="2"/>
    </row>
    <row r="22652" spans="2:8">
      <c r="B22652" s="2" t="s">
        <v>23101</v>
      </c>
      <c r="C22652" s="2">
        <v>18</v>
      </c>
      <c r="D22652" s="2" t="s">
        <v>467</v>
      </c>
      <c r="E22652" s="2"/>
      <c r="F22652" s="2"/>
      <c r="G22652" s="2"/>
      <c r="H22652" s="2"/>
    </row>
    <row r="22653" spans="2:8">
      <c r="B22653" s="2" t="s">
        <v>23102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29</v>
      </c>
      <c r="D22659" s="2" t="s">
        <v>467</v>
      </c>
      <c r="E22659" s="2"/>
      <c r="F22659" s="2"/>
      <c r="G22659" s="2"/>
      <c r="H22659" s="2"/>
    </row>
    <row r="22660" spans="2:8">
      <c r="B22660" s="2" t="s">
        <v>23109</v>
      </c>
      <c r="C22660" s="2">
        <v>30</v>
      </c>
      <c r="D22660" s="2" t="s">
        <v>467</v>
      </c>
      <c r="E22660" s="2"/>
      <c r="F22660" s="2"/>
      <c r="G22660" s="2"/>
      <c r="H22660" s="2"/>
    </row>
    <row r="22661" spans="2:8">
      <c r="B22661" s="2" t="s">
        <v>23110</v>
      </c>
      <c r="C22661" s="2">
        <v>30</v>
      </c>
      <c r="D22661" s="2" t="s">
        <v>467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467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467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36</v>
      </c>
      <c r="D22671" s="2" t="s">
        <v>467</v>
      </c>
      <c r="E22671" s="2"/>
      <c r="F22671" s="2"/>
      <c r="G22671" s="2"/>
      <c r="H22671" s="2"/>
    </row>
    <row r="22672" spans="2:8">
      <c r="B22672" s="2" t="s">
        <v>23121</v>
      </c>
      <c r="C22672" s="2">
        <v>37</v>
      </c>
      <c r="D22672" s="2" t="s">
        <v>467</v>
      </c>
      <c r="E22672" s="2"/>
      <c r="F22672" s="2"/>
      <c r="G22672" s="2"/>
      <c r="H22672" s="2"/>
    </row>
    <row r="22673" spans="2:8">
      <c r="B22673" s="2" t="s">
        <v>23122</v>
      </c>
      <c r="C22673" s="2">
        <v>38</v>
      </c>
      <c r="D22673" s="2" t="s">
        <v>467</v>
      </c>
      <c r="E22673" s="2"/>
      <c r="F22673" s="2"/>
      <c r="G22673" s="2"/>
      <c r="H22673" s="2"/>
    </row>
    <row r="22674" spans="2:8">
      <c r="B22674" s="2" t="s">
        <v>23123</v>
      </c>
      <c r="C22674" s="2">
        <v>37</v>
      </c>
      <c r="D22674" s="2" t="s">
        <v>467</v>
      </c>
      <c r="E22674" s="2"/>
      <c r="F22674" s="2"/>
      <c r="G22674" s="2"/>
      <c r="H22674" s="2"/>
    </row>
    <row r="22675" spans="2:8">
      <c r="B22675" s="2" t="s">
        <v>23124</v>
      </c>
      <c r="C22675" s="2">
        <v>33</v>
      </c>
      <c r="D22675" s="2" t="s">
        <v>467</v>
      </c>
      <c r="E22675" s="2"/>
      <c r="F22675" s="2"/>
      <c r="G22675" s="2"/>
      <c r="H22675" s="2"/>
    </row>
    <row r="22676" spans="2:8">
      <c r="B22676" s="2" t="s">
        <v>23125</v>
      </c>
      <c r="C22676" s="2">
        <v>44</v>
      </c>
      <c r="D22676" s="2" t="s">
        <v>467</v>
      </c>
      <c r="E22676" s="2"/>
      <c r="F22676" s="2"/>
      <c r="G22676" s="2"/>
      <c r="H22676" s="2"/>
    </row>
    <row r="22677" spans="2:8">
      <c r="B22677" s="2" t="s">
        <v>23126</v>
      </c>
      <c r="C22677" s="2">
        <v>49</v>
      </c>
      <c r="D22677" s="2" t="s">
        <v>467</v>
      </c>
      <c r="E22677" s="2"/>
      <c r="F22677" s="2"/>
      <c r="G22677" s="2"/>
      <c r="H22677" s="2"/>
    </row>
    <row r="22678" spans="2:8">
      <c r="B22678" s="2" t="s">
        <v>23127</v>
      </c>
      <c r="C22678" s="2">
        <v>48</v>
      </c>
      <c r="D22678" s="2" t="s">
        <v>467</v>
      </c>
      <c r="E22678" s="2"/>
      <c r="F22678" s="2"/>
      <c r="G22678" s="2"/>
      <c r="H22678" s="2"/>
    </row>
    <row r="22679" spans="2:8">
      <c r="B22679" s="2" t="s">
        <v>23128</v>
      </c>
      <c r="C22679" s="2">
        <v>46</v>
      </c>
      <c r="D22679" s="2" t="s">
        <v>467</v>
      </c>
      <c r="E22679" s="2"/>
      <c r="F22679" s="2"/>
      <c r="G22679" s="2"/>
      <c r="H22679" s="2"/>
    </row>
    <row r="22680" spans="2:8">
      <c r="B22680" s="2" t="s">
        <v>23129</v>
      </c>
      <c r="C22680" s="2">
        <v>43</v>
      </c>
      <c r="D22680" s="2" t="s">
        <v>467</v>
      </c>
      <c r="E22680" s="2"/>
      <c r="F22680" s="2"/>
      <c r="G22680" s="2"/>
      <c r="H22680" s="2"/>
    </row>
    <row r="22681" spans="2:8">
      <c r="B22681" s="2" t="s">
        <v>23130</v>
      </c>
      <c r="C22681" s="2">
        <v>36</v>
      </c>
      <c r="D22681" s="2" t="s">
        <v>467</v>
      </c>
      <c r="E22681" s="2"/>
      <c r="F22681" s="2"/>
      <c r="G22681" s="2"/>
      <c r="H22681" s="2"/>
    </row>
    <row r="22682" spans="2:8">
      <c r="B22682" s="2" t="s">
        <v>23131</v>
      </c>
      <c r="C22682" s="2">
        <v>39</v>
      </c>
      <c r="D22682" s="2" t="s">
        <v>467</v>
      </c>
      <c r="E22682" s="2"/>
      <c r="F22682" s="2"/>
      <c r="G22682" s="2"/>
      <c r="H22682" s="2"/>
    </row>
    <row r="22683" spans="2:8">
      <c r="B22683" s="2" t="s">
        <v>23132</v>
      </c>
      <c r="C22683" s="2">
        <v>39</v>
      </c>
      <c r="D22683" s="2" t="s">
        <v>467</v>
      </c>
      <c r="E22683" s="2"/>
      <c r="F22683" s="2"/>
      <c r="G22683" s="2"/>
      <c r="H22683" s="2"/>
    </row>
    <row r="22684" spans="2:8">
      <c r="B22684" s="2" t="s">
        <v>23133</v>
      </c>
      <c r="C22684" s="2">
        <v>39</v>
      </c>
      <c r="D22684" s="2" t="s">
        <v>467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15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15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15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15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15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14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14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14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22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467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467</v>
      </c>
      <c r="E22709" s="2"/>
      <c r="F22709" s="2"/>
      <c r="G22709" s="2"/>
      <c r="H22709" s="2"/>
    </row>
    <row r="22710" spans="2:8">
      <c r="B22710" s="2" t="s">
        <v>23159</v>
      </c>
      <c r="C22710" s="2">
        <v>24</v>
      </c>
      <c r="D22710" s="2" t="s">
        <v>467</v>
      </c>
      <c r="E22710" s="2"/>
      <c r="F22710" s="2"/>
      <c r="G22710" s="2"/>
      <c r="H22710" s="2"/>
    </row>
    <row r="22711" spans="2:8">
      <c r="B22711" s="2" t="s">
        <v>23160</v>
      </c>
      <c r="C22711" s="2">
        <v>22</v>
      </c>
      <c r="D22711" s="2" t="s">
        <v>467</v>
      </c>
      <c r="E22711" s="2"/>
      <c r="F22711" s="2"/>
      <c r="G22711" s="2"/>
      <c r="H22711" s="2"/>
    </row>
    <row r="22712" spans="2:8">
      <c r="B22712" s="2" t="s">
        <v>23161</v>
      </c>
      <c r="C22712" s="2">
        <v>19</v>
      </c>
      <c r="D22712" s="2" t="s">
        <v>467</v>
      </c>
      <c r="E22712" s="2"/>
      <c r="F22712" s="2"/>
      <c r="G22712" s="2"/>
      <c r="H22712" s="2"/>
    </row>
    <row r="22713" spans="2:8">
      <c r="B22713" s="2" t="s">
        <v>23162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35</v>
      </c>
      <c r="D22727" s="2" t="s">
        <v>467</v>
      </c>
      <c r="E22727" s="2"/>
      <c r="F22727" s="2"/>
      <c r="G22727" s="2"/>
      <c r="H22727" s="2"/>
    </row>
    <row r="22728" spans="2:8">
      <c r="B22728" s="2" t="s">
        <v>23177</v>
      </c>
      <c r="C22728" s="2">
        <v>38</v>
      </c>
      <c r="D22728" s="2" t="s">
        <v>467</v>
      </c>
      <c r="E22728" s="2"/>
      <c r="F22728" s="2"/>
      <c r="G22728" s="2"/>
      <c r="H22728" s="2"/>
    </row>
    <row r="22729" spans="2:8">
      <c r="B22729" s="2" t="s">
        <v>23178</v>
      </c>
      <c r="C22729" s="2">
        <v>38</v>
      </c>
      <c r="D22729" s="2" t="s">
        <v>467</v>
      </c>
      <c r="E22729" s="2"/>
      <c r="F22729" s="2"/>
      <c r="G22729" s="2"/>
      <c r="H22729" s="2"/>
    </row>
    <row r="22730" spans="2:8">
      <c r="B22730" s="2" t="s">
        <v>23179</v>
      </c>
      <c r="C22730" s="2">
        <v>39</v>
      </c>
      <c r="D22730" s="2" t="s">
        <v>467</v>
      </c>
      <c r="E22730" s="2"/>
      <c r="F22730" s="2"/>
      <c r="G22730" s="2"/>
      <c r="H22730" s="2"/>
    </row>
    <row r="22731" spans="2:8">
      <c r="B22731" s="2" t="s">
        <v>23180</v>
      </c>
      <c r="C22731" s="2">
        <v>35</v>
      </c>
      <c r="D22731" s="2" t="s">
        <v>467</v>
      </c>
      <c r="E22731" s="2"/>
      <c r="F22731" s="2"/>
      <c r="G22731" s="2"/>
      <c r="H22731" s="2"/>
    </row>
    <row r="22732" spans="2:8">
      <c r="B22732" s="2" t="s">
        <v>23181</v>
      </c>
      <c r="C22732" s="2">
        <v>37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23182</v>
      </c>
      <c r="C22733" s="2">
        <v>38</v>
      </c>
      <c r="D22733" s="2" t="s">
        <v>467</v>
      </c>
      <c r="E22733" s="2"/>
      <c r="F22733" s="2"/>
      <c r="G22733" s="2"/>
      <c r="H22733" s="2"/>
    </row>
    <row r="22734" spans="2:8">
      <c r="B22734" s="2" t="s">
        <v>23183</v>
      </c>
      <c r="C22734" s="2">
        <v>38</v>
      </c>
      <c r="D22734" s="2" t="s">
        <v>467</v>
      </c>
      <c r="E22734" s="2"/>
      <c r="F22734" s="2"/>
      <c r="G22734" s="2"/>
      <c r="H22734" s="2"/>
    </row>
    <row r="22735" spans="2:8">
      <c r="B22735" s="2" t="s">
        <v>23184</v>
      </c>
      <c r="C22735" s="2">
        <v>19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41</v>
      </c>
      <c r="D22736" s="2" t="s">
        <v>467</v>
      </c>
      <c r="E22736" s="2"/>
      <c r="F22736" s="2"/>
      <c r="G22736" s="2"/>
      <c r="H22736" s="2"/>
    </row>
    <row r="22737" spans="2:8">
      <c r="B22737" s="2" t="s">
        <v>23186</v>
      </c>
      <c r="C22737" s="2">
        <v>40</v>
      </c>
      <c r="D22737" s="2" t="s">
        <v>467</v>
      </c>
      <c r="E22737" s="2"/>
      <c r="F22737" s="2"/>
      <c r="G22737" s="2"/>
      <c r="H22737" s="2"/>
    </row>
    <row r="22738" spans="2:8">
      <c r="B22738" s="2" t="s">
        <v>23187</v>
      </c>
      <c r="C22738" s="2">
        <v>36</v>
      </c>
      <c r="D22738" s="2" t="s">
        <v>467</v>
      </c>
      <c r="E22738" s="2"/>
      <c r="F22738" s="2"/>
      <c r="G22738" s="2"/>
      <c r="H22738" s="2"/>
    </row>
    <row r="22739" spans="2:8">
      <c r="B22739" s="2" t="s">
        <v>23188</v>
      </c>
      <c r="C22739" s="2">
        <v>10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14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18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9</v>
      </c>
      <c r="D22754" s="2" t="s">
        <v>467</v>
      </c>
      <c r="E22754" s="2"/>
      <c r="F22754" s="2"/>
      <c r="G22754" s="2"/>
      <c r="H22754" s="2"/>
    </row>
    <row r="22755" spans="2:8">
      <c r="B22755" s="2" t="s">
        <v>23204</v>
      </c>
      <c r="C22755" s="2">
        <v>17</v>
      </c>
      <c r="D22755" s="2" t="s">
        <v>467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467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467</v>
      </c>
      <c r="E22757" s="2"/>
      <c r="F22757" s="2"/>
      <c r="G22757" s="2"/>
      <c r="H22757" s="2"/>
    </row>
    <row r="22758" spans="2:8">
      <c r="B22758" s="2" t="s">
        <v>23207</v>
      </c>
      <c r="C22758" s="2">
        <v>23</v>
      </c>
      <c r="D22758" s="2" t="s">
        <v>467</v>
      </c>
      <c r="E22758" s="2"/>
      <c r="F22758" s="2"/>
      <c r="G22758" s="2"/>
      <c r="H22758" s="2"/>
    </row>
    <row r="22759" spans="2:8">
      <c r="B22759" s="2" t="s">
        <v>23208</v>
      </c>
      <c r="C22759" s="2">
        <v>21</v>
      </c>
      <c r="D22759" s="2" t="s">
        <v>467</v>
      </c>
      <c r="E22759" s="2"/>
      <c r="F22759" s="2"/>
      <c r="G22759" s="2"/>
      <c r="H22759" s="2"/>
    </row>
    <row r="22760" spans="2:8">
      <c r="B22760" s="2" t="s">
        <v>23209</v>
      </c>
      <c r="C22760" s="2">
        <v>17</v>
      </c>
      <c r="D22760" s="2" t="s">
        <v>467</v>
      </c>
      <c r="E22760" s="2"/>
      <c r="F22760" s="2"/>
      <c r="G22760" s="2"/>
      <c r="H22760" s="2"/>
    </row>
    <row r="22761" spans="2:8">
      <c r="B22761" s="2" t="s">
        <v>23210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14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13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36</v>
      </c>
      <c r="D22783" s="2" t="s">
        <v>467</v>
      </c>
      <c r="E22783" s="2"/>
      <c r="F22783" s="2"/>
      <c r="G22783" s="2"/>
      <c r="H22783" s="2"/>
    </row>
    <row r="22784" spans="2:8">
      <c r="B22784" s="2" t="s">
        <v>23233</v>
      </c>
      <c r="C22784" s="2">
        <v>37</v>
      </c>
      <c r="D22784" s="2" t="s">
        <v>467</v>
      </c>
      <c r="E22784" s="2"/>
      <c r="F22784" s="2"/>
      <c r="G22784" s="2"/>
      <c r="H22784" s="2"/>
    </row>
    <row r="22785" spans="2:8">
      <c r="B22785" s="2" t="s">
        <v>23234</v>
      </c>
      <c r="C22785" s="2">
        <v>36</v>
      </c>
      <c r="D22785" s="2" t="s">
        <v>467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467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467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467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467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467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34</v>
      </c>
      <c r="D22795" s="2" t="s">
        <v>467</v>
      </c>
      <c r="E22795" s="2"/>
      <c r="F22795" s="2"/>
      <c r="G22795" s="2"/>
      <c r="H22795" s="2"/>
    </row>
    <row r="22796" spans="2:8">
      <c r="B22796" s="2" t="s">
        <v>23245</v>
      </c>
      <c r="C22796" s="2">
        <v>35</v>
      </c>
      <c r="D22796" s="2" t="s">
        <v>467</v>
      </c>
      <c r="E22796" s="2"/>
      <c r="F22796" s="2"/>
      <c r="G22796" s="2"/>
      <c r="H22796" s="2"/>
    </row>
    <row r="22797" spans="2:8">
      <c r="B22797" s="2" t="s">
        <v>23246</v>
      </c>
      <c r="C22797" s="2">
        <v>35</v>
      </c>
      <c r="D22797" s="2" t="s">
        <v>467</v>
      </c>
      <c r="E22797" s="2"/>
      <c r="F22797" s="2"/>
      <c r="G22797" s="2"/>
      <c r="H22797" s="2"/>
    </row>
    <row r="22798" spans="2:8">
      <c r="B22798" s="2" t="s">
        <v>23247</v>
      </c>
      <c r="C22798" s="2">
        <v>34</v>
      </c>
      <c r="D22798" s="2" t="s">
        <v>467</v>
      </c>
      <c r="E22798" s="2"/>
      <c r="F22798" s="2"/>
      <c r="G22798" s="2"/>
      <c r="H22798" s="2"/>
    </row>
    <row r="22799" spans="2:8">
      <c r="B22799" s="2" t="s">
        <v>23248</v>
      </c>
      <c r="C22799" s="2">
        <v>40</v>
      </c>
      <c r="D22799" s="2" t="s">
        <v>467</v>
      </c>
      <c r="E22799" s="2"/>
      <c r="F22799" s="2"/>
      <c r="G22799" s="2"/>
      <c r="H22799" s="2"/>
    </row>
    <row r="22800" spans="2:8">
      <c r="B22800" s="2" t="s">
        <v>23249</v>
      </c>
      <c r="C22800" s="2">
        <v>41</v>
      </c>
      <c r="D22800" s="2" t="s">
        <v>467</v>
      </c>
      <c r="E22800" s="2"/>
      <c r="F22800" s="2"/>
      <c r="G22800" s="2"/>
      <c r="H22800" s="2"/>
    </row>
    <row r="22801" spans="2:8">
      <c r="B22801" s="2" t="s">
        <v>23250</v>
      </c>
      <c r="C22801" s="2">
        <v>40</v>
      </c>
      <c r="D22801" s="2" t="s">
        <v>467</v>
      </c>
      <c r="E22801" s="2"/>
      <c r="F22801" s="2"/>
      <c r="G22801" s="2"/>
      <c r="H22801" s="2"/>
    </row>
    <row r="22802" spans="2:8">
      <c r="B22802" s="2" t="s">
        <v>23251</v>
      </c>
      <c r="C22802" s="2">
        <v>38</v>
      </c>
      <c r="D22802" s="2" t="s">
        <v>467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467</v>
      </c>
      <c r="E22803" s="2"/>
      <c r="F22803" s="2"/>
      <c r="G22803" s="2"/>
      <c r="H22803" s="2"/>
    </row>
    <row r="22804" spans="2:8">
      <c r="B22804" s="2" t="s">
        <v>23253</v>
      </c>
      <c r="C22804" s="2">
        <v>32</v>
      </c>
      <c r="D22804" s="2" t="s">
        <v>467</v>
      </c>
      <c r="E22804" s="2"/>
      <c r="F22804" s="2"/>
      <c r="G22804" s="2"/>
      <c r="H22804" s="2"/>
    </row>
    <row r="22805" spans="2:8">
      <c r="B22805" s="2" t="s">
        <v>23254</v>
      </c>
      <c r="C22805" s="2">
        <v>33</v>
      </c>
      <c r="D22805" s="2" t="s">
        <v>467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467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467</v>
      </c>
      <c r="E22807" s="2"/>
      <c r="F22807" s="2"/>
      <c r="G22807" s="2"/>
      <c r="H22807" s="2"/>
    </row>
    <row r="22808" spans="2:8">
      <c r="B22808" s="2" t="s">
        <v>23257</v>
      </c>
      <c r="C22808" s="2">
        <v>19</v>
      </c>
      <c r="D22808" s="2" t="s">
        <v>467</v>
      </c>
      <c r="E22808" s="2"/>
      <c r="F22808" s="2"/>
      <c r="G22808" s="2"/>
      <c r="H22808" s="2"/>
    </row>
    <row r="22809" spans="2:8">
      <c r="B22809" s="2" t="s">
        <v>23258</v>
      </c>
      <c r="C22809" s="2">
        <v>32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18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15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10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10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13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15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467</v>
      </c>
      <c r="E22832" s="2"/>
      <c r="F22832" s="2"/>
      <c r="G22832" s="2"/>
      <c r="H22832" s="2"/>
    </row>
    <row r="22833" spans="2:8">
      <c r="B22833" s="2" t="s">
        <v>23282</v>
      </c>
      <c r="C22833" s="2">
        <v>34</v>
      </c>
      <c r="D22833" s="2" t="s">
        <v>467</v>
      </c>
      <c r="E22833" s="2"/>
      <c r="F22833" s="2"/>
      <c r="G22833" s="2"/>
      <c r="H22833" s="2"/>
    </row>
    <row r="22834" spans="2:8">
      <c r="B22834" s="2" t="s">
        <v>23283</v>
      </c>
      <c r="C22834" s="2">
        <v>34</v>
      </c>
      <c r="D22834" s="2" t="s">
        <v>467</v>
      </c>
      <c r="E22834" s="2"/>
      <c r="F22834" s="2"/>
      <c r="G22834" s="2"/>
      <c r="H22834" s="2"/>
    </row>
    <row r="22835" spans="2:8">
      <c r="B22835" s="2" t="s">
        <v>23284</v>
      </c>
      <c r="C22835" s="2">
        <v>33</v>
      </c>
      <c r="D22835" s="2" t="s">
        <v>467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467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467</v>
      </c>
      <c r="E22837" s="2"/>
      <c r="F22837" s="2"/>
      <c r="G22837" s="2"/>
      <c r="H22837" s="2"/>
    </row>
    <row r="22838" spans="2:8">
      <c r="B22838" s="2" t="s">
        <v>23287</v>
      </c>
      <c r="C22838" s="2">
        <v>33</v>
      </c>
      <c r="D22838" s="2" t="s">
        <v>467</v>
      </c>
      <c r="E22838" s="2"/>
      <c r="F22838" s="2"/>
      <c r="G22838" s="2"/>
      <c r="H22838" s="2"/>
    </row>
    <row r="22839" spans="2:8">
      <c r="B22839" s="2" t="s">
        <v>23288</v>
      </c>
      <c r="C22839" s="2">
        <v>34</v>
      </c>
      <c r="D22839" s="2" t="s">
        <v>467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467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467</v>
      </c>
      <c r="E22841" s="2"/>
      <c r="F22841" s="2"/>
      <c r="G22841" s="2"/>
      <c r="H22841" s="2"/>
    </row>
    <row r="22842" spans="2:8">
      <c r="B22842" s="2" t="s">
        <v>23291</v>
      </c>
      <c r="C22842" s="2">
        <v>21</v>
      </c>
      <c r="D22842" s="2" t="s">
        <v>467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467</v>
      </c>
      <c r="E22843" s="2"/>
      <c r="F22843" s="2"/>
      <c r="G22843" s="2"/>
      <c r="H22843" s="2"/>
    </row>
    <row r="22844" spans="2:8">
      <c r="B22844" s="2" t="s">
        <v>23293</v>
      </c>
      <c r="C22844" s="2">
        <v>20</v>
      </c>
      <c r="D22844" s="2" t="s">
        <v>467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467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18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16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11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12</v>
      </c>
      <c r="D22853" s="2" t="s">
        <v>467</v>
      </c>
      <c r="E22853" s="2"/>
      <c r="F22853" s="2"/>
      <c r="G22853" s="2"/>
      <c r="H22853" s="2"/>
    </row>
    <row r="22854" spans="2:8">
      <c r="B22854" s="2" t="s">
        <v>23303</v>
      </c>
      <c r="C22854" s="2">
        <v>15</v>
      </c>
      <c r="D22854" s="2" t="s">
        <v>467</v>
      </c>
      <c r="E22854" s="2"/>
      <c r="F22854" s="2"/>
      <c r="G22854" s="2"/>
      <c r="H22854" s="2"/>
    </row>
    <row r="22855" spans="2:8">
      <c r="B22855" s="2" t="s">
        <v>23304</v>
      </c>
      <c r="C22855" s="2">
        <v>17</v>
      </c>
      <c r="D22855" s="2" t="s">
        <v>467</v>
      </c>
      <c r="E22855" s="2"/>
      <c r="F22855" s="2"/>
      <c r="G22855" s="2"/>
      <c r="H22855" s="2"/>
    </row>
    <row r="22856" spans="2:8">
      <c r="B22856" s="2" t="s">
        <v>23305</v>
      </c>
      <c r="C22856" s="2">
        <v>20</v>
      </c>
      <c r="D22856" s="2" t="s">
        <v>467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467</v>
      </c>
      <c r="E22857" s="2"/>
      <c r="F22857" s="2"/>
      <c r="G22857" s="2"/>
      <c r="H22857" s="2"/>
    </row>
    <row r="22858" spans="2:8">
      <c r="B22858" s="2" t="s">
        <v>23307</v>
      </c>
      <c r="C22858" s="2">
        <v>12</v>
      </c>
      <c r="D22858" s="2" t="s">
        <v>467</v>
      </c>
      <c r="E22858" s="2"/>
      <c r="F22858" s="2"/>
      <c r="G22858" s="2"/>
      <c r="H22858" s="2"/>
    </row>
    <row r="22859" spans="2:8">
      <c r="B22859" s="2" t="s">
        <v>23308</v>
      </c>
      <c r="C22859" s="2">
        <v>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14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19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14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19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36</v>
      </c>
      <c r="D22884" s="2" t="s">
        <v>467</v>
      </c>
      <c r="E22884" s="2"/>
      <c r="F22884" s="2"/>
      <c r="G22884" s="2"/>
      <c r="H22884" s="2"/>
    </row>
    <row r="22885" spans="2:8">
      <c r="B22885" s="2" t="s">
        <v>23334</v>
      </c>
      <c r="C22885" s="2">
        <v>38</v>
      </c>
      <c r="D22885" s="2" t="s">
        <v>467</v>
      </c>
      <c r="E22885" s="2"/>
      <c r="F22885" s="2"/>
      <c r="G22885" s="2"/>
      <c r="H22885" s="2"/>
    </row>
    <row r="22886" spans="2:8">
      <c r="B22886" s="2" t="s">
        <v>23335</v>
      </c>
      <c r="C22886" s="2">
        <v>39</v>
      </c>
      <c r="D22886" s="2" t="s">
        <v>467</v>
      </c>
      <c r="E22886" s="2"/>
      <c r="F22886" s="2"/>
      <c r="G22886" s="2"/>
      <c r="H22886" s="2"/>
    </row>
    <row r="22887" spans="2:8">
      <c r="B22887" s="2" t="s">
        <v>23336</v>
      </c>
      <c r="C22887" s="2">
        <v>40</v>
      </c>
      <c r="D22887" s="2" t="s">
        <v>467</v>
      </c>
      <c r="E22887" s="2"/>
      <c r="F22887" s="2"/>
      <c r="G22887" s="2"/>
      <c r="H22887" s="2"/>
    </row>
    <row r="22888" spans="2:8">
      <c r="B22888" s="2" t="s">
        <v>23337</v>
      </c>
      <c r="C22888" s="2">
        <v>18</v>
      </c>
      <c r="D22888" s="2" t="s">
        <v>467</v>
      </c>
      <c r="E22888" s="2"/>
      <c r="F22888" s="2"/>
      <c r="G22888" s="2"/>
      <c r="H22888" s="2"/>
    </row>
    <row r="22889" spans="2:8">
      <c r="B22889" s="2" t="s">
        <v>23338</v>
      </c>
      <c r="C22889" s="2">
        <v>18</v>
      </c>
      <c r="D22889" s="2" t="s">
        <v>467</v>
      </c>
      <c r="E22889" s="2"/>
      <c r="F22889" s="2"/>
      <c r="G22889" s="2"/>
      <c r="H22889" s="2"/>
    </row>
    <row r="22890" spans="2:8">
      <c r="B22890" s="2" t="s">
        <v>23339</v>
      </c>
      <c r="C22890" s="2">
        <v>24</v>
      </c>
      <c r="D22890" s="2" t="s">
        <v>467</v>
      </c>
      <c r="E22890" s="2"/>
      <c r="F22890" s="2"/>
      <c r="G22890" s="2"/>
      <c r="H22890" s="2"/>
    </row>
    <row r="22891" spans="2:8">
      <c r="B22891" s="2" t="s">
        <v>23340</v>
      </c>
      <c r="C22891" s="2">
        <v>31</v>
      </c>
      <c r="D22891" s="2" t="s">
        <v>467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467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467</v>
      </c>
      <c r="E22893" s="2"/>
      <c r="F22893" s="2"/>
      <c r="G22893" s="2"/>
      <c r="H22893" s="2"/>
    </row>
    <row r="22894" spans="2:8">
      <c r="B22894" s="2" t="s">
        <v>23343</v>
      </c>
      <c r="C22894" s="2">
        <v>28</v>
      </c>
      <c r="D22894" s="2" t="s">
        <v>467</v>
      </c>
      <c r="E22894" s="2"/>
      <c r="F22894" s="2"/>
      <c r="G22894" s="2"/>
      <c r="H22894" s="2"/>
    </row>
    <row r="22895" spans="2:8">
      <c r="B22895" s="2" t="s">
        <v>23344</v>
      </c>
      <c r="C22895" s="2">
        <v>15</v>
      </c>
      <c r="D22895" s="2" t="s">
        <v>467</v>
      </c>
      <c r="E22895" s="2"/>
      <c r="F22895" s="2"/>
      <c r="G22895" s="2"/>
      <c r="H22895" s="2"/>
    </row>
    <row r="22896" spans="2:8">
      <c r="B22896" s="2" t="s">
        <v>23345</v>
      </c>
      <c r="C22896" s="2">
        <v>21</v>
      </c>
      <c r="D22896" s="2" t="s">
        <v>467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467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467</v>
      </c>
      <c r="E22898" s="2"/>
      <c r="F22898" s="2"/>
      <c r="G22898" s="2"/>
      <c r="H22898" s="2"/>
    </row>
    <row r="22899" spans="2:8">
      <c r="B22899" s="2" t="s">
        <v>23348</v>
      </c>
      <c r="C22899" s="2">
        <v>35</v>
      </c>
      <c r="D22899" s="2" t="s">
        <v>467</v>
      </c>
      <c r="E22899" s="2"/>
      <c r="F22899" s="2"/>
      <c r="G22899" s="2"/>
      <c r="H22899" s="2"/>
    </row>
    <row r="22900" spans="2:8">
      <c r="B22900" s="2" t="s">
        <v>23349</v>
      </c>
      <c r="C22900" s="2">
        <v>34</v>
      </c>
      <c r="D22900" s="2" t="s">
        <v>467</v>
      </c>
      <c r="E22900" s="2"/>
      <c r="F22900" s="2"/>
      <c r="G22900" s="2"/>
      <c r="H22900" s="2"/>
    </row>
    <row r="22901" spans="2:8">
      <c r="B22901" s="2" t="s">
        <v>23350</v>
      </c>
      <c r="C22901" s="2">
        <v>32</v>
      </c>
      <c r="D22901" s="2" t="s">
        <v>467</v>
      </c>
      <c r="E22901" s="2"/>
      <c r="F22901" s="2"/>
      <c r="G22901" s="2"/>
      <c r="H22901" s="2"/>
    </row>
    <row r="22902" spans="2:8">
      <c r="B22902" s="2" t="s">
        <v>23351</v>
      </c>
      <c r="C22902" s="2">
        <v>26</v>
      </c>
      <c r="D22902" s="2" t="s">
        <v>467</v>
      </c>
      <c r="E22902" s="2"/>
      <c r="F22902" s="2"/>
      <c r="G22902" s="2"/>
      <c r="H22902" s="2"/>
    </row>
    <row r="22903" spans="2:8">
      <c r="B22903" s="2" t="s">
        <v>23352</v>
      </c>
      <c r="C22903" s="2">
        <v>26</v>
      </c>
      <c r="D22903" s="2" t="s">
        <v>467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467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467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467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467</v>
      </c>
      <c r="E22907" s="2"/>
      <c r="F22907" s="2"/>
      <c r="G22907" s="2"/>
      <c r="H22907" s="2"/>
    </row>
    <row r="22908" spans="2:8">
      <c r="B22908" s="2" t="s">
        <v>23357</v>
      </c>
      <c r="C22908" s="2">
        <v>20</v>
      </c>
      <c r="D22908" s="2" t="s">
        <v>467</v>
      </c>
      <c r="E22908" s="2"/>
      <c r="F22908" s="2"/>
      <c r="G22908" s="2"/>
      <c r="H22908" s="2"/>
    </row>
    <row r="22909" spans="2:8">
      <c r="B22909" s="2" t="s">
        <v>23358</v>
      </c>
      <c r="C22909" s="2">
        <v>26</v>
      </c>
      <c r="D22909" s="2" t="s">
        <v>467</v>
      </c>
      <c r="E22909" s="2"/>
      <c r="F22909" s="2"/>
      <c r="G22909" s="2"/>
      <c r="H22909" s="2"/>
    </row>
    <row r="22910" spans="2:8">
      <c r="B22910" s="2" t="s">
        <v>23359</v>
      </c>
      <c r="C22910" s="2">
        <v>32</v>
      </c>
      <c r="D22910" s="2" t="s">
        <v>467</v>
      </c>
      <c r="E22910" s="2"/>
      <c r="F22910" s="2"/>
      <c r="G22910" s="2"/>
      <c r="H22910" s="2"/>
    </row>
    <row r="22911" spans="2:8">
      <c r="B22911" s="2" t="s">
        <v>23360</v>
      </c>
      <c r="C22911" s="2">
        <v>36</v>
      </c>
      <c r="D22911" s="2" t="s">
        <v>467</v>
      </c>
      <c r="E22911" s="2"/>
      <c r="F22911" s="2"/>
      <c r="G22911" s="2"/>
      <c r="H22911" s="2"/>
    </row>
    <row r="22912" spans="2:8">
      <c r="B22912" s="2" t="s">
        <v>23361</v>
      </c>
      <c r="C22912" s="2">
        <v>35</v>
      </c>
      <c r="D22912" s="2" t="s">
        <v>467</v>
      </c>
      <c r="E22912" s="2"/>
      <c r="F22912" s="2"/>
      <c r="G22912" s="2"/>
      <c r="H22912" s="2"/>
    </row>
    <row r="22913" spans="2:8">
      <c r="B22913" s="2" t="s">
        <v>23362</v>
      </c>
      <c r="C22913" s="2">
        <v>36</v>
      </c>
      <c r="D22913" s="2" t="s">
        <v>467</v>
      </c>
      <c r="E22913" s="2"/>
      <c r="F22913" s="2"/>
      <c r="G22913" s="2"/>
      <c r="H22913" s="2"/>
    </row>
    <row r="22914" spans="2:8">
      <c r="B22914" s="2" t="s">
        <v>23363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14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20</v>
      </c>
      <c r="D22918" s="2" t="s">
        <v>467</v>
      </c>
      <c r="E22918" s="2"/>
      <c r="F22918" s="2"/>
      <c r="G22918" s="2"/>
      <c r="H22918" s="2"/>
    </row>
    <row r="22919" spans="2:8">
      <c r="B22919" s="2" t="s">
        <v>23368</v>
      </c>
      <c r="C22919" s="2">
        <v>20</v>
      </c>
      <c r="D22919" s="2" t="s">
        <v>467</v>
      </c>
      <c r="E22919" s="2"/>
      <c r="F22919" s="2"/>
      <c r="G22919" s="2"/>
      <c r="H22919" s="2"/>
    </row>
    <row r="22920" spans="2:8">
      <c r="B22920" s="2" t="s">
        <v>23369</v>
      </c>
      <c r="C22920" s="2">
        <v>26</v>
      </c>
      <c r="D22920" s="2" t="s">
        <v>467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23371</v>
      </c>
      <c r="C22922" s="2">
        <v>25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23372</v>
      </c>
      <c r="C22923" s="2">
        <v>11</v>
      </c>
      <c r="D22923" s="2" t="s">
        <v>467</v>
      </c>
      <c r="E22923" s="2"/>
      <c r="F22923" s="2"/>
      <c r="G22923" s="2"/>
      <c r="H22923" s="2"/>
    </row>
    <row r="22924" spans="2:8">
      <c r="B22924" s="2" t="s">
        <v>23373</v>
      </c>
      <c r="C22924" s="2">
        <v>14</v>
      </c>
      <c r="D22924" s="2" t="s">
        <v>467</v>
      </c>
      <c r="E22924" s="2"/>
      <c r="F22924" s="2"/>
      <c r="G22924" s="2"/>
      <c r="H22924" s="2"/>
    </row>
    <row r="22925" spans="2:8">
      <c r="B22925" s="2" t="s">
        <v>23374</v>
      </c>
      <c r="C22925" s="2">
        <v>15</v>
      </c>
      <c r="D22925" s="2" t="s">
        <v>467</v>
      </c>
      <c r="E22925" s="2"/>
      <c r="F22925" s="2"/>
      <c r="G22925" s="2"/>
      <c r="H22925" s="2"/>
    </row>
    <row r="22926" spans="2:8">
      <c r="B22926" s="2" t="s">
        <v>23375</v>
      </c>
      <c r="C22926" s="2">
        <v>12</v>
      </c>
      <c r="D22926" s="2" t="s">
        <v>467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17</v>
      </c>
      <c r="D22930" s="2" t="s">
        <v>467</v>
      </c>
      <c r="E22930" s="2"/>
      <c r="F22930" s="2"/>
      <c r="G22930" s="2"/>
      <c r="H22930" s="2"/>
    </row>
    <row r="22931" spans="2:8">
      <c r="B22931" s="2" t="s">
        <v>23380</v>
      </c>
      <c r="C22931" s="2">
        <v>14</v>
      </c>
      <c r="D22931" s="2" t="s">
        <v>467</v>
      </c>
      <c r="E22931" s="2"/>
      <c r="F22931" s="2"/>
      <c r="G22931" s="2"/>
      <c r="H22931" s="2"/>
    </row>
    <row r="22932" spans="2:8">
      <c r="B22932" s="2" t="s">
        <v>23381</v>
      </c>
      <c r="C22932" s="2">
        <v>10</v>
      </c>
      <c r="D22932" s="2" t="s">
        <v>467</v>
      </c>
      <c r="E22932" s="2"/>
      <c r="F22932" s="2"/>
      <c r="G22932" s="2"/>
      <c r="H22932" s="2"/>
    </row>
    <row r="22933" spans="2:8">
      <c r="B22933" s="2" t="s">
        <v>23382</v>
      </c>
      <c r="C22933" s="2">
        <v>9</v>
      </c>
      <c r="D22933" s="2" t="s">
        <v>467</v>
      </c>
      <c r="E22933" s="2"/>
      <c r="F22933" s="2"/>
      <c r="G22933" s="2"/>
      <c r="H22933" s="2"/>
    </row>
    <row r="22934" spans="2:8">
      <c r="B22934" s="2" t="s">
        <v>23383</v>
      </c>
      <c r="C22934" s="2">
        <v>10</v>
      </c>
      <c r="D22934" s="2" t="s">
        <v>467</v>
      </c>
      <c r="E22934" s="2"/>
      <c r="F22934" s="2"/>
      <c r="G22934" s="2"/>
      <c r="H22934" s="2"/>
    </row>
    <row r="22935" spans="2:8">
      <c r="B22935" s="2" t="s">
        <v>23384</v>
      </c>
      <c r="C22935" s="2">
        <v>11</v>
      </c>
      <c r="D22935" s="2" t="s">
        <v>467</v>
      </c>
      <c r="E22935" s="2"/>
      <c r="F22935" s="2"/>
      <c r="G22935" s="2"/>
      <c r="H22935" s="2"/>
    </row>
    <row r="22936" spans="2:8">
      <c r="B22936" s="2" t="s">
        <v>23385</v>
      </c>
      <c r="C22936" s="2">
        <v>12</v>
      </c>
      <c r="D22936" s="2" t="s">
        <v>467</v>
      </c>
      <c r="E22936" s="2"/>
      <c r="F22936" s="2"/>
      <c r="G22936" s="2"/>
      <c r="H22936" s="2"/>
    </row>
    <row r="22937" spans="2:8">
      <c r="B22937" s="2" t="s">
        <v>23386</v>
      </c>
      <c r="C22937" s="2">
        <v>12</v>
      </c>
      <c r="D22937" s="2" t="s">
        <v>467</v>
      </c>
      <c r="E22937" s="2"/>
      <c r="F22937" s="2"/>
      <c r="G22937" s="2"/>
      <c r="H22937" s="2"/>
    </row>
    <row r="22938" spans="2:8">
      <c r="B22938" s="2" t="s">
        <v>23387</v>
      </c>
      <c r="C22938" s="2">
        <v>10</v>
      </c>
      <c r="D22938" s="2" t="s">
        <v>467</v>
      </c>
      <c r="E22938" s="2"/>
      <c r="F22938" s="2"/>
      <c r="G22938" s="2"/>
      <c r="H22938" s="2"/>
    </row>
    <row r="22939" spans="2:8">
      <c r="B22939" s="2" t="s">
        <v>23388</v>
      </c>
      <c r="C22939" s="2">
        <v>14</v>
      </c>
      <c r="D22939" s="2" t="s">
        <v>467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467</v>
      </c>
      <c r="E22946" s="2"/>
      <c r="F22946" s="2"/>
      <c r="G22946" s="2"/>
      <c r="H22946" s="2"/>
    </row>
    <row r="22947" spans="2:8">
      <c r="B22947" s="2" t="s">
        <v>23396</v>
      </c>
      <c r="C22947" s="2">
        <v>37</v>
      </c>
      <c r="D22947" s="2" t="s">
        <v>467</v>
      </c>
      <c r="E22947" s="2"/>
      <c r="F22947" s="2"/>
      <c r="G22947" s="2"/>
      <c r="H22947" s="2"/>
    </row>
    <row r="22948" spans="2:8">
      <c r="B22948" s="2" t="s">
        <v>23397</v>
      </c>
      <c r="C22948" s="2">
        <v>37</v>
      </c>
      <c r="D22948" s="2" t="s">
        <v>467</v>
      </c>
      <c r="E22948" s="2"/>
      <c r="F22948" s="2"/>
      <c r="G22948" s="2"/>
      <c r="H22948" s="2"/>
    </row>
    <row r="22949" spans="2:8">
      <c r="B22949" s="2" t="s">
        <v>23398</v>
      </c>
      <c r="C22949" s="2">
        <v>37</v>
      </c>
      <c r="D22949" s="2" t="s">
        <v>467</v>
      </c>
      <c r="E22949" s="2"/>
      <c r="F22949" s="2"/>
      <c r="G22949" s="2"/>
      <c r="H22949" s="2"/>
    </row>
    <row r="22950" spans="2:8">
      <c r="B22950" s="2" t="s">
        <v>23399</v>
      </c>
      <c r="C22950" s="2">
        <v>36</v>
      </c>
      <c r="D22950" s="2" t="s">
        <v>467</v>
      </c>
      <c r="E22950" s="2"/>
      <c r="F22950" s="2"/>
      <c r="G22950" s="2"/>
      <c r="H22950" s="2"/>
    </row>
    <row r="22951" spans="2:8">
      <c r="B22951" s="2" t="s">
        <v>23400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34</v>
      </c>
      <c r="D22957" s="2" t="s">
        <v>467</v>
      </c>
      <c r="E22957" s="2"/>
      <c r="F22957" s="2"/>
      <c r="G22957" s="2"/>
      <c r="H22957" s="2"/>
    </row>
    <row r="22958" spans="2:8">
      <c r="B22958" s="2" t="s">
        <v>23407</v>
      </c>
      <c r="C22958" s="2">
        <v>16</v>
      </c>
      <c r="D22958" s="2" t="s">
        <v>467</v>
      </c>
      <c r="E22958" s="2"/>
      <c r="F22958" s="2"/>
      <c r="G22958" s="2"/>
      <c r="H22958" s="2"/>
    </row>
    <row r="22959" spans="2:8">
      <c r="B22959" s="2" t="s">
        <v>23408</v>
      </c>
      <c r="C22959" s="2">
        <v>26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40</v>
      </c>
      <c r="D22963" s="2" t="s">
        <v>467</v>
      </c>
      <c r="E22963" s="2"/>
      <c r="F22963" s="2"/>
      <c r="G22963" s="2"/>
      <c r="H22963" s="2"/>
    </row>
    <row r="22964" spans="2:8">
      <c r="B22964" s="2" t="s">
        <v>23413</v>
      </c>
      <c r="C22964" s="2">
        <v>38</v>
      </c>
      <c r="D22964" s="2" t="s">
        <v>467</v>
      </c>
      <c r="E22964" s="2"/>
      <c r="F22964" s="2"/>
      <c r="G22964" s="2"/>
      <c r="H22964" s="2"/>
    </row>
    <row r="22965" spans="2:8">
      <c r="B22965" s="2" t="s">
        <v>23414</v>
      </c>
      <c r="C22965" s="2">
        <v>33</v>
      </c>
      <c r="D22965" s="2" t="s">
        <v>467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467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467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467</v>
      </c>
      <c r="E22968" s="2"/>
      <c r="F22968" s="2"/>
      <c r="G22968" s="2"/>
      <c r="H22968" s="2"/>
    </row>
    <row r="22969" spans="2:8">
      <c r="B22969" s="2" t="s">
        <v>23418</v>
      </c>
      <c r="C22969" s="2">
        <v>16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16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16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16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12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12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467</v>
      </c>
      <c r="E22987" s="2"/>
      <c r="F22987" s="2"/>
      <c r="G22987" s="2"/>
      <c r="H22987" s="2"/>
    </row>
    <row r="22988" spans="2:8">
      <c r="B22988" s="2" t="s">
        <v>23437</v>
      </c>
      <c r="C22988" s="2">
        <v>32</v>
      </c>
      <c r="D22988" s="2" t="s">
        <v>467</v>
      </c>
      <c r="E22988" s="2"/>
      <c r="F22988" s="2"/>
      <c r="G22988" s="2"/>
      <c r="H22988" s="2"/>
    </row>
    <row r="22989" spans="2:8">
      <c r="B22989" s="2" t="s">
        <v>23438</v>
      </c>
      <c r="C22989" s="2">
        <v>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10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19</v>
      </c>
      <c r="D22999" s="2" t="s">
        <v>467</v>
      </c>
      <c r="E22999" s="2"/>
      <c r="F22999" s="2"/>
      <c r="G22999" s="2"/>
      <c r="H22999" s="2"/>
    </row>
    <row r="23000" spans="2:8">
      <c r="B23000" s="2" t="s">
        <v>23449</v>
      </c>
      <c r="C23000" s="2">
        <v>18</v>
      </c>
      <c r="D23000" s="2" t="s">
        <v>467</v>
      </c>
      <c r="E23000" s="2"/>
      <c r="F23000" s="2"/>
      <c r="G23000" s="2"/>
      <c r="H23000" s="2"/>
    </row>
    <row r="23001" spans="2:8">
      <c r="B23001" s="2" t="s">
        <v>23450</v>
      </c>
      <c r="C23001" s="2">
        <v>17</v>
      </c>
      <c r="D23001" s="2" t="s">
        <v>467</v>
      </c>
      <c r="E23001" s="2"/>
      <c r="F23001" s="2"/>
      <c r="G23001" s="2"/>
      <c r="H23001" s="2"/>
    </row>
    <row r="23002" spans="2:8">
      <c r="B23002" s="2" t="s">
        <v>23451</v>
      </c>
      <c r="C23002" s="2">
        <v>15</v>
      </c>
      <c r="D23002" s="2" t="s">
        <v>467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467</v>
      </c>
      <c r="E23003" s="2"/>
      <c r="F23003" s="2"/>
      <c r="G23003" s="2"/>
      <c r="H23003" s="2"/>
    </row>
    <row r="23004" spans="2:8">
      <c r="B23004" s="2" t="s">
        <v>23453</v>
      </c>
      <c r="C23004" s="2">
        <v>16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23454</v>
      </c>
      <c r="C23005" s="2">
        <v>15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23455</v>
      </c>
      <c r="C23006" s="2">
        <v>24</v>
      </c>
      <c r="D23006" s="2" t="s">
        <v>467</v>
      </c>
      <c r="E23006" s="2"/>
      <c r="F23006" s="2"/>
      <c r="G23006" s="2"/>
      <c r="H23006" s="2"/>
    </row>
    <row r="23007" spans="2:8">
      <c r="B23007" s="2" t="s">
        <v>23456</v>
      </c>
      <c r="C23007" s="2">
        <v>20</v>
      </c>
      <c r="D23007" s="2" t="s">
        <v>467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467</v>
      </c>
      <c r="E23008" s="2"/>
      <c r="F23008" s="2"/>
      <c r="G23008" s="2"/>
      <c r="H23008" s="2"/>
    </row>
    <row r="23009" spans="2:8">
      <c r="B23009" s="2" t="s">
        <v>23458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8</v>
      </c>
      <c r="D23017" s="2" t="s">
        <v>467</v>
      </c>
      <c r="E23017" s="2"/>
      <c r="F23017" s="2"/>
      <c r="G23017" s="2"/>
      <c r="H23017" s="2"/>
    </row>
    <row r="23018" spans="2:8">
      <c r="B23018" s="2" t="s">
        <v>23467</v>
      </c>
      <c r="C23018" s="2">
        <v>14</v>
      </c>
      <c r="D23018" s="2" t="s">
        <v>467</v>
      </c>
      <c r="E23018" s="2"/>
      <c r="F23018" s="2"/>
      <c r="G23018" s="2"/>
      <c r="H23018" s="2"/>
    </row>
    <row r="23019" spans="2:8">
      <c r="B23019" s="2" t="s">
        <v>23468</v>
      </c>
      <c r="C23019" s="2">
        <v>16</v>
      </c>
      <c r="D23019" s="2" t="s">
        <v>467</v>
      </c>
      <c r="E23019" s="2"/>
      <c r="F23019" s="2"/>
      <c r="G23019" s="2"/>
      <c r="H23019" s="2"/>
    </row>
    <row r="23020" spans="2:8">
      <c r="B23020" s="2" t="s">
        <v>23469</v>
      </c>
      <c r="C23020" s="2">
        <v>21</v>
      </c>
      <c r="D23020" s="2" t="s">
        <v>467</v>
      </c>
      <c r="E23020" s="2"/>
      <c r="F23020" s="2"/>
      <c r="G23020" s="2"/>
      <c r="H23020" s="2"/>
    </row>
    <row r="23021" spans="2:8">
      <c r="B23021" s="2" t="s">
        <v>23470</v>
      </c>
      <c r="C23021" s="2">
        <v>24</v>
      </c>
      <c r="D23021" s="2" t="s">
        <v>467</v>
      </c>
      <c r="E23021" s="2"/>
      <c r="F23021" s="2"/>
      <c r="G23021" s="2"/>
      <c r="H23021" s="2"/>
    </row>
    <row r="23022" spans="2:8">
      <c r="B23022" s="2" t="s">
        <v>23471</v>
      </c>
      <c r="C23022" s="2">
        <v>24</v>
      </c>
      <c r="D23022" s="2" t="s">
        <v>467</v>
      </c>
      <c r="E23022" s="2"/>
      <c r="F23022" s="2"/>
      <c r="G23022" s="2"/>
      <c r="H23022" s="2"/>
    </row>
    <row r="23023" spans="2:8">
      <c r="B23023" s="2" t="s">
        <v>23472</v>
      </c>
      <c r="C23023" s="2">
        <v>22</v>
      </c>
      <c r="D23023" s="2" t="s">
        <v>467</v>
      </c>
      <c r="E23023" s="2"/>
      <c r="F23023" s="2"/>
      <c r="G23023" s="2"/>
      <c r="H23023" s="2"/>
    </row>
    <row r="23024" spans="2:8">
      <c r="B23024" s="2" t="s">
        <v>23473</v>
      </c>
      <c r="C23024" s="2">
        <v>21</v>
      </c>
      <c r="D23024" s="2" t="s">
        <v>467</v>
      </c>
      <c r="E23024" s="2"/>
      <c r="F23024" s="2"/>
      <c r="G23024" s="2"/>
      <c r="H23024" s="2"/>
    </row>
    <row r="23025" spans="2:8">
      <c r="B23025" s="2" t="s">
        <v>23474</v>
      </c>
      <c r="C23025" s="2">
        <v>20</v>
      </c>
      <c r="D23025" s="2" t="s">
        <v>467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14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30</v>
      </c>
      <c r="D23059" s="2" t="s">
        <v>467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467</v>
      </c>
      <c r="E23060" s="2"/>
      <c r="F23060" s="2"/>
      <c r="G23060" s="2"/>
      <c r="H23060" s="2"/>
    </row>
    <row r="23061" spans="2:8">
      <c r="B23061" s="2" t="s">
        <v>23510</v>
      </c>
      <c r="C23061" s="2">
        <v>34</v>
      </c>
      <c r="D23061" s="2" t="s">
        <v>467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467</v>
      </c>
      <c r="E23062" s="2"/>
      <c r="F23062" s="2"/>
      <c r="G23062" s="2"/>
      <c r="H23062" s="2"/>
    </row>
    <row r="23063" spans="2:8">
      <c r="B23063" s="2" t="s">
        <v>23512</v>
      </c>
      <c r="C23063" s="2">
        <v>14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32</v>
      </c>
      <c r="D23069" s="2" t="s">
        <v>467</v>
      </c>
      <c r="E23069" s="2"/>
      <c r="F23069" s="2"/>
      <c r="G23069" s="2"/>
      <c r="H23069" s="2"/>
    </row>
    <row r="23070" spans="2:8">
      <c r="B23070" s="2" t="s">
        <v>23519</v>
      </c>
      <c r="C23070" s="2">
        <v>33</v>
      </c>
      <c r="D23070" s="2" t="s">
        <v>467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467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467</v>
      </c>
      <c r="E23072" s="2"/>
      <c r="F23072" s="2"/>
      <c r="G23072" s="2"/>
      <c r="H23072" s="2"/>
    </row>
    <row r="23073" spans="2:8">
      <c r="B23073" s="2" t="s">
        <v>23522</v>
      </c>
      <c r="C23073" s="2">
        <v>33</v>
      </c>
      <c r="D23073" s="2" t="s">
        <v>467</v>
      </c>
      <c r="E23073" s="2"/>
      <c r="F23073" s="2"/>
      <c r="G23073" s="2"/>
      <c r="H23073" s="2"/>
    </row>
    <row r="23074" spans="2:8">
      <c r="B23074" s="2" t="s">
        <v>23523</v>
      </c>
      <c r="C23074" s="2">
        <v>36</v>
      </c>
      <c r="D23074" s="2" t="s">
        <v>467</v>
      </c>
      <c r="E23074" s="2"/>
      <c r="F23074" s="2"/>
      <c r="G23074" s="2"/>
      <c r="H23074" s="2"/>
    </row>
    <row r="23075" spans="2:8">
      <c r="B23075" s="2" t="s">
        <v>23524</v>
      </c>
      <c r="C23075" s="2">
        <v>36</v>
      </c>
      <c r="D23075" s="2" t="s">
        <v>467</v>
      </c>
      <c r="E23075" s="2"/>
      <c r="F23075" s="2"/>
      <c r="G23075" s="2"/>
      <c r="H23075" s="2"/>
    </row>
    <row r="23076" spans="2:8">
      <c r="B23076" s="2" t="s">
        <v>23525</v>
      </c>
      <c r="C23076" s="2">
        <v>36</v>
      </c>
      <c r="D23076" s="2" t="s">
        <v>467</v>
      </c>
      <c r="E23076" s="2"/>
      <c r="F23076" s="2"/>
      <c r="G23076" s="2"/>
      <c r="H23076" s="2"/>
    </row>
    <row r="23077" spans="2:8">
      <c r="B23077" s="2" t="s">
        <v>23526</v>
      </c>
      <c r="C23077" s="2">
        <v>35</v>
      </c>
      <c r="D23077" s="2" t="s">
        <v>467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467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32</v>
      </c>
      <c r="D23091" s="2" t="s">
        <v>467</v>
      </c>
      <c r="E23091" s="2"/>
      <c r="F23091" s="2"/>
      <c r="G23091" s="2"/>
      <c r="H23091" s="2"/>
    </row>
    <row r="23092" spans="2:8">
      <c r="B23092" s="2" t="s">
        <v>23541</v>
      </c>
      <c r="C23092" s="2">
        <v>32</v>
      </c>
      <c r="D23092" s="2" t="s">
        <v>467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467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467</v>
      </c>
      <c r="E23094" s="2"/>
      <c r="F23094" s="2"/>
      <c r="G23094" s="2"/>
      <c r="H23094" s="2"/>
    </row>
    <row r="23095" spans="2:8">
      <c r="B23095" s="2" t="s">
        <v>23544</v>
      </c>
      <c r="C23095" s="2">
        <v>39</v>
      </c>
      <c r="D23095" s="2" t="s">
        <v>467</v>
      </c>
      <c r="E23095" s="2"/>
      <c r="F23095" s="2"/>
      <c r="G23095" s="2"/>
      <c r="H23095" s="2"/>
    </row>
    <row r="23096" spans="2:8">
      <c r="B23096" s="2" t="s">
        <v>23545</v>
      </c>
      <c r="C23096" s="2">
        <v>38</v>
      </c>
      <c r="D23096" s="2" t="s">
        <v>467</v>
      </c>
      <c r="E23096" s="2"/>
      <c r="F23096" s="2"/>
      <c r="G23096" s="2"/>
      <c r="H23096" s="2"/>
    </row>
    <row r="23097" spans="2:8">
      <c r="B23097" s="2" t="s">
        <v>23546</v>
      </c>
      <c r="C23097" s="2">
        <v>37</v>
      </c>
      <c r="D23097" s="2" t="s">
        <v>467</v>
      </c>
      <c r="E23097" s="2"/>
      <c r="F23097" s="2"/>
      <c r="G23097" s="2"/>
      <c r="H23097" s="2"/>
    </row>
    <row r="23098" spans="2:8">
      <c r="B23098" s="2" t="s">
        <v>23547</v>
      </c>
      <c r="C23098" s="2">
        <v>34</v>
      </c>
      <c r="D23098" s="2" t="s">
        <v>467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39</v>
      </c>
      <c r="D23111" s="2" t="s">
        <v>467</v>
      </c>
      <c r="E23111" s="2"/>
      <c r="F23111" s="2"/>
      <c r="G23111" s="2"/>
      <c r="H23111" s="2"/>
    </row>
    <row r="23112" spans="2:8">
      <c r="B23112" s="2" t="s">
        <v>23561</v>
      </c>
      <c r="C23112" s="2">
        <v>40</v>
      </c>
      <c r="D23112" s="2" t="s">
        <v>467</v>
      </c>
      <c r="E23112" s="2"/>
      <c r="F23112" s="2"/>
      <c r="G23112" s="2"/>
      <c r="H23112" s="2"/>
    </row>
    <row r="23113" spans="2:8">
      <c r="B23113" s="2" t="s">
        <v>23562</v>
      </c>
      <c r="C23113" s="2">
        <v>40</v>
      </c>
      <c r="D23113" s="2" t="s">
        <v>467</v>
      </c>
      <c r="E23113" s="2"/>
      <c r="F23113" s="2"/>
      <c r="G23113" s="2"/>
      <c r="H23113" s="2"/>
    </row>
    <row r="23114" spans="2:8">
      <c r="B23114" s="2" t="s">
        <v>23563</v>
      </c>
      <c r="C23114" s="2">
        <v>39</v>
      </c>
      <c r="D23114" s="2" t="s">
        <v>467</v>
      </c>
      <c r="E23114" s="2"/>
      <c r="F23114" s="2"/>
      <c r="G23114" s="2"/>
      <c r="H23114" s="2"/>
    </row>
    <row r="23115" spans="2:8">
      <c r="B23115" s="2" t="s">
        <v>23564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15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17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18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33</v>
      </c>
      <c r="D23130" s="2" t="s">
        <v>467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467</v>
      </c>
      <c r="E23131" s="2"/>
      <c r="F23131" s="2"/>
      <c r="G23131" s="2"/>
      <c r="H23131" s="2"/>
    </row>
    <row r="23132" spans="2:8">
      <c r="B23132" s="2" t="s">
        <v>23581</v>
      </c>
      <c r="C23132" s="2">
        <v>32</v>
      </c>
      <c r="D23132" s="2" t="s">
        <v>467</v>
      </c>
      <c r="E23132" s="2"/>
      <c r="F23132" s="2"/>
      <c r="G23132" s="2"/>
      <c r="H23132" s="2"/>
    </row>
    <row r="23133" spans="2:8">
      <c r="B23133" s="2" t="s">
        <v>23582</v>
      </c>
      <c r="C23133" s="2">
        <v>32</v>
      </c>
      <c r="D23133" s="2" t="s">
        <v>467</v>
      </c>
      <c r="E23133" s="2"/>
      <c r="F23133" s="2"/>
      <c r="G23133" s="2"/>
      <c r="H23133" s="2"/>
    </row>
    <row r="23134" spans="2:8">
      <c r="B23134" s="2" t="s">
        <v>23583</v>
      </c>
      <c r="C23134" s="2">
        <v>32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30</v>
      </c>
      <c r="D23153" s="2" t="s">
        <v>467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467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467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467</v>
      </c>
      <c r="E23156" s="2"/>
      <c r="F23156" s="2"/>
      <c r="G23156" s="2"/>
      <c r="H23156" s="2"/>
    </row>
    <row r="23157" spans="2:8">
      <c r="B23157" s="2" t="s">
        <v>23606</v>
      </c>
      <c r="C23157" s="2">
        <v>17</v>
      </c>
      <c r="D23157" s="2" t="s">
        <v>467</v>
      </c>
      <c r="E23157" s="2"/>
      <c r="F23157" s="2"/>
      <c r="G23157" s="2"/>
      <c r="H23157" s="2"/>
    </row>
    <row r="23158" spans="2:8">
      <c r="B23158" s="2" t="s">
        <v>23607</v>
      </c>
      <c r="C23158" s="2">
        <v>17</v>
      </c>
      <c r="D23158" s="2" t="s">
        <v>467</v>
      </c>
      <c r="E23158" s="2"/>
      <c r="F23158" s="2"/>
      <c r="G23158" s="2"/>
      <c r="H23158" s="2"/>
    </row>
    <row r="23159" spans="2:8">
      <c r="B23159" s="2" t="s">
        <v>23608</v>
      </c>
      <c r="C23159" s="2">
        <v>17</v>
      </c>
      <c r="D23159" s="2" t="s">
        <v>467</v>
      </c>
      <c r="E23159" s="2"/>
      <c r="F23159" s="2"/>
      <c r="G23159" s="2"/>
      <c r="H23159" s="2"/>
    </row>
    <row r="23160" spans="2:8">
      <c r="B23160" s="2" t="s">
        <v>23609</v>
      </c>
      <c r="C23160" s="2">
        <v>17</v>
      </c>
      <c r="D23160" s="2" t="s">
        <v>467</v>
      </c>
      <c r="E23160" s="2"/>
      <c r="F23160" s="2"/>
      <c r="G23160" s="2"/>
      <c r="H23160" s="2"/>
    </row>
    <row r="23161" spans="2:8">
      <c r="B23161" s="2" t="s">
        <v>23610</v>
      </c>
      <c r="C23161" s="2">
        <v>17</v>
      </c>
      <c r="D23161" s="2" t="s">
        <v>467</v>
      </c>
      <c r="E23161" s="2"/>
      <c r="F23161" s="2"/>
      <c r="G23161" s="2"/>
      <c r="H23161" s="2"/>
    </row>
    <row r="23162" spans="2:8">
      <c r="B23162" s="2" t="s">
        <v>23611</v>
      </c>
      <c r="C23162" s="2">
        <v>17</v>
      </c>
      <c r="D23162" s="2" t="s">
        <v>467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467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467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467</v>
      </c>
      <c r="E23165" s="2"/>
      <c r="F23165" s="2"/>
      <c r="G23165" s="2"/>
      <c r="H23165" s="2"/>
    </row>
    <row r="23166" spans="2:8">
      <c r="B23166" s="2" t="s">
        <v>23615</v>
      </c>
      <c r="C23166" s="2">
        <v>25</v>
      </c>
      <c r="D23166" s="2" t="s">
        <v>467</v>
      </c>
      <c r="E23166" s="2"/>
      <c r="F23166" s="2"/>
      <c r="G23166" s="2"/>
      <c r="H23166" s="2"/>
    </row>
    <row r="23167" spans="2:8">
      <c r="B23167" s="2" t="s">
        <v>23616</v>
      </c>
      <c r="C23167" s="2">
        <v>9</v>
      </c>
      <c r="D23167" s="2" t="s">
        <v>467</v>
      </c>
      <c r="E23167" s="2"/>
      <c r="F23167" s="2"/>
      <c r="G23167" s="2"/>
      <c r="H23167" s="2"/>
    </row>
    <row r="23168" spans="2:8">
      <c r="B23168" s="2" t="s">
        <v>23617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16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11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5</v>
      </c>
      <c r="D23171" s="2" t="s">
        <v>467</v>
      </c>
      <c r="E23171" s="2"/>
      <c r="F23171" s="2"/>
      <c r="G23171" s="2"/>
      <c r="H23171" s="2"/>
    </row>
    <row r="23172" spans="2:8">
      <c r="B23172" s="2" t="s">
        <v>23621</v>
      </c>
      <c r="C23172" s="2">
        <v>12</v>
      </c>
      <c r="D23172" s="2" t="s">
        <v>467</v>
      </c>
      <c r="E23172" s="2"/>
      <c r="F23172" s="2"/>
      <c r="G23172" s="2"/>
      <c r="H23172" s="2"/>
    </row>
    <row r="23173" spans="2:8">
      <c r="B23173" s="2" t="s">
        <v>23622</v>
      </c>
      <c r="C23173" s="2">
        <v>10</v>
      </c>
      <c r="D23173" s="2" t="s">
        <v>467</v>
      </c>
      <c r="E23173" s="2"/>
      <c r="F23173" s="2"/>
      <c r="G23173" s="2"/>
      <c r="H23173" s="2"/>
    </row>
    <row r="23174" spans="2:8">
      <c r="B23174" s="2" t="s">
        <v>23623</v>
      </c>
      <c r="C23174" s="2">
        <v>19</v>
      </c>
      <c r="D23174" s="2" t="s">
        <v>467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467</v>
      </c>
      <c r="E23175" s="2"/>
      <c r="F23175" s="2"/>
      <c r="G23175" s="2"/>
      <c r="H23175" s="2"/>
    </row>
    <row r="23176" spans="2:8">
      <c r="B23176" s="2" t="s">
        <v>23625</v>
      </c>
      <c r="C23176" s="2">
        <v>24</v>
      </c>
      <c r="D23176" s="2" t="s">
        <v>467</v>
      </c>
      <c r="E23176" s="2"/>
      <c r="F23176" s="2"/>
      <c r="G23176" s="2"/>
      <c r="H23176" s="2"/>
    </row>
    <row r="23177" spans="2:8">
      <c r="B23177" s="2" t="s">
        <v>23626</v>
      </c>
      <c r="C23177" s="2">
        <v>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36</v>
      </c>
      <c r="D23184" s="2" t="s">
        <v>467</v>
      </c>
      <c r="E23184" s="2"/>
      <c r="F23184" s="2"/>
      <c r="G23184" s="2"/>
      <c r="H23184" s="2"/>
    </row>
    <row r="23185" spans="2:8">
      <c r="B23185" s="2" t="s">
        <v>23634</v>
      </c>
      <c r="C23185" s="2">
        <v>36</v>
      </c>
      <c r="D23185" s="2" t="s">
        <v>467</v>
      </c>
      <c r="E23185" s="2"/>
      <c r="F23185" s="2"/>
      <c r="G23185" s="2"/>
      <c r="H23185" s="2"/>
    </row>
    <row r="23186" spans="2:8">
      <c r="B23186" s="2" t="s">
        <v>23635</v>
      </c>
      <c r="C23186" s="2">
        <v>35</v>
      </c>
      <c r="D23186" s="2" t="s">
        <v>467</v>
      </c>
      <c r="E23186" s="2"/>
      <c r="F23186" s="2"/>
      <c r="G23186" s="2"/>
      <c r="H23186" s="2"/>
    </row>
    <row r="23187" spans="2:8">
      <c r="B23187" s="2" t="s">
        <v>23636</v>
      </c>
      <c r="C23187" s="2">
        <v>35</v>
      </c>
      <c r="D23187" s="2" t="s">
        <v>467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467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467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467</v>
      </c>
      <c r="E23190" s="2"/>
      <c r="F23190" s="2"/>
      <c r="G23190" s="2"/>
      <c r="H23190" s="2"/>
    </row>
    <row r="23191" spans="2:8">
      <c r="B23191" s="2" t="s">
        <v>23640</v>
      </c>
      <c r="C23191" s="2">
        <v>26</v>
      </c>
      <c r="D23191" s="2" t="s">
        <v>467</v>
      </c>
      <c r="E23191" s="2"/>
      <c r="F23191" s="2"/>
      <c r="G23191" s="2"/>
      <c r="H23191" s="2"/>
    </row>
    <row r="23192" spans="2:8">
      <c r="B23192" s="2" t="s">
        <v>23641</v>
      </c>
      <c r="C23192" s="2">
        <v>25</v>
      </c>
      <c r="D23192" s="2" t="s">
        <v>467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467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467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467</v>
      </c>
      <c r="E23195" s="2"/>
      <c r="F23195" s="2"/>
      <c r="G23195" s="2"/>
      <c r="H23195" s="2"/>
    </row>
    <row r="23196" spans="2:8">
      <c r="B23196" s="2" t="s">
        <v>23645</v>
      </c>
      <c r="C23196" s="2">
        <v>30</v>
      </c>
      <c r="D23196" s="2" t="s">
        <v>467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467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467</v>
      </c>
      <c r="E23198" s="2"/>
      <c r="F23198" s="2"/>
      <c r="G23198" s="2"/>
      <c r="H23198" s="2"/>
    </row>
    <row r="23199" spans="2:8">
      <c r="B23199" s="2" t="s">
        <v>23648</v>
      </c>
      <c r="C23199" s="2">
        <v>42</v>
      </c>
      <c r="D23199" s="2" t="s">
        <v>467</v>
      </c>
      <c r="E23199" s="2"/>
      <c r="F23199" s="2"/>
      <c r="G23199" s="2"/>
      <c r="H23199" s="2"/>
    </row>
    <row r="23200" spans="2:8">
      <c r="B23200" s="2" t="s">
        <v>23649</v>
      </c>
      <c r="C23200" s="2">
        <v>39</v>
      </c>
      <c r="D23200" s="2" t="s">
        <v>467</v>
      </c>
      <c r="E23200" s="2"/>
      <c r="F23200" s="2"/>
      <c r="G23200" s="2"/>
      <c r="H23200" s="2"/>
    </row>
    <row r="23201" spans="2:8">
      <c r="B23201" s="2" t="s">
        <v>23650</v>
      </c>
      <c r="C23201" s="2">
        <v>35</v>
      </c>
      <c r="D23201" s="2" t="s">
        <v>467</v>
      </c>
      <c r="E23201" s="2"/>
      <c r="F23201" s="2"/>
      <c r="G23201" s="2"/>
      <c r="H23201" s="2"/>
    </row>
    <row r="23202" spans="2:8">
      <c r="B23202" s="2" t="s">
        <v>23651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16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18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33</v>
      </c>
      <c r="D23217" s="2" t="s">
        <v>467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467</v>
      </c>
      <c r="E23218" s="2"/>
      <c r="F23218" s="2"/>
      <c r="G23218" s="2"/>
      <c r="H23218" s="2"/>
    </row>
    <row r="23219" spans="2:8">
      <c r="B23219" s="2" t="s">
        <v>23668</v>
      </c>
      <c r="C23219" s="2">
        <v>34</v>
      </c>
      <c r="D23219" s="2" t="s">
        <v>467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467</v>
      </c>
      <c r="E23220" s="2"/>
      <c r="F23220" s="2"/>
      <c r="G23220" s="2"/>
      <c r="H23220" s="2"/>
    </row>
    <row r="23221" spans="2:8">
      <c r="B23221" s="2" t="s">
        <v>23670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30</v>
      </c>
      <c r="D23226" s="2" t="s">
        <v>467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467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467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467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467</v>
      </c>
      <c r="E23230" s="2"/>
      <c r="F23230" s="2"/>
      <c r="G23230" s="2"/>
      <c r="H23230" s="2"/>
    </row>
    <row r="23231" spans="2:8">
      <c r="B23231" s="2" t="s">
        <v>23680</v>
      </c>
      <c r="C23231" s="2">
        <v>30</v>
      </c>
      <c r="D23231" s="2" t="s">
        <v>467</v>
      </c>
      <c r="E23231" s="2"/>
      <c r="F23231" s="2"/>
      <c r="G23231" s="2"/>
      <c r="H23231" s="2"/>
    </row>
    <row r="23232" spans="2:8">
      <c r="B23232" s="2" t="s">
        <v>23681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15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13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14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14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12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13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30</v>
      </c>
      <c r="D23266" s="2" t="s">
        <v>467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23717</v>
      </c>
      <c r="C23268" s="2">
        <v>32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467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467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467</v>
      </c>
      <c r="E23271" s="2"/>
      <c r="F23271" s="2"/>
      <c r="G23271" s="2"/>
      <c r="H23271" s="2"/>
    </row>
    <row r="23272" spans="2:8">
      <c r="B23272" s="2" t="s">
        <v>23721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16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14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14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14</v>
      </c>
      <c r="D23281" s="2" t="s">
        <v>467</v>
      </c>
      <c r="E23281" s="2"/>
      <c r="F23281" s="2"/>
      <c r="G23281" s="2"/>
      <c r="H23281" s="2"/>
    </row>
    <row r="23282" spans="2:8">
      <c r="B23282" s="2" t="s">
        <v>23731</v>
      </c>
      <c r="C23282" s="2">
        <v>18</v>
      </c>
      <c r="D23282" s="2" t="s">
        <v>467</v>
      </c>
      <c r="E23282" s="2"/>
      <c r="F23282" s="2"/>
      <c r="G23282" s="2"/>
      <c r="H23282" s="2"/>
    </row>
    <row r="23283" spans="2:8">
      <c r="B23283" s="2" t="s">
        <v>23732</v>
      </c>
      <c r="C23283" s="2">
        <v>28</v>
      </c>
      <c r="D23283" s="2" t="s">
        <v>467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467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467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467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467</v>
      </c>
      <c r="E23287" s="2"/>
      <c r="F23287" s="2"/>
      <c r="G23287" s="2"/>
      <c r="H23287" s="2"/>
    </row>
    <row r="23288" spans="2:8">
      <c r="B23288" s="2" t="s">
        <v>23737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41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31</v>
      </c>
      <c r="D23297" s="2" t="s">
        <v>467</v>
      </c>
      <c r="E23297" s="2"/>
      <c r="F23297" s="2"/>
      <c r="G23297" s="2"/>
      <c r="H23297" s="2"/>
    </row>
    <row r="23298" spans="2:8">
      <c r="B23298" s="2" t="s">
        <v>23747</v>
      </c>
      <c r="C23298" s="2">
        <v>27</v>
      </c>
      <c r="D23298" s="2" t="s">
        <v>467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467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467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467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9</v>
      </c>
      <c r="D23306" s="2" t="s">
        <v>467</v>
      </c>
      <c r="E23306" s="2"/>
      <c r="F23306" s="2"/>
      <c r="G23306" s="2"/>
      <c r="H23306" s="2"/>
    </row>
    <row r="23307" spans="2:8">
      <c r="B23307" s="2" t="s">
        <v>23756</v>
      </c>
      <c r="C23307" s="2">
        <v>16</v>
      </c>
      <c r="D23307" s="2" t="s">
        <v>467</v>
      </c>
      <c r="E23307" s="2"/>
      <c r="F23307" s="2"/>
      <c r="G23307" s="2"/>
      <c r="H23307" s="2"/>
    </row>
    <row r="23308" spans="2:8">
      <c r="B23308" s="2" t="s">
        <v>23757</v>
      </c>
      <c r="C23308" s="2">
        <v>19</v>
      </c>
      <c r="D23308" s="2" t="s">
        <v>467</v>
      </c>
      <c r="E23308" s="2"/>
      <c r="F23308" s="2"/>
      <c r="G23308" s="2"/>
      <c r="H23308" s="2"/>
    </row>
    <row r="23309" spans="2:8">
      <c r="B23309" s="2" t="s">
        <v>23758</v>
      </c>
      <c r="C23309" s="2">
        <v>21</v>
      </c>
      <c r="D23309" s="2" t="s">
        <v>467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467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467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467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10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23773</v>
      </c>
      <c r="C23324" s="2">
        <v>12</v>
      </c>
      <c r="D23324" s="2" t="s">
        <v>467</v>
      </c>
      <c r="E23324" s="2"/>
      <c r="F23324" s="2"/>
      <c r="G23324" s="2"/>
      <c r="H23324" s="2"/>
    </row>
    <row r="23325" spans="2:8">
      <c r="B23325" s="2" t="s">
        <v>23774</v>
      </c>
      <c r="C23325" s="2">
        <v>13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23775</v>
      </c>
      <c r="C23326" s="2">
        <v>15</v>
      </c>
      <c r="D23326" s="2" t="s">
        <v>467</v>
      </c>
      <c r="E23326" s="2"/>
      <c r="F23326" s="2"/>
      <c r="G23326" s="2"/>
      <c r="H23326" s="2"/>
    </row>
    <row r="23327" spans="2:8">
      <c r="B23327" s="2" t="s">
        <v>23776</v>
      </c>
      <c r="C23327" s="2">
        <v>18</v>
      </c>
      <c r="D23327" s="2" t="s">
        <v>467</v>
      </c>
      <c r="E23327" s="2"/>
      <c r="F23327" s="2"/>
      <c r="G23327" s="2"/>
      <c r="H23327" s="2"/>
    </row>
    <row r="23328" spans="2:8">
      <c r="B23328" s="2" t="s">
        <v>23777</v>
      </c>
      <c r="C23328" s="2">
        <v>22</v>
      </c>
      <c r="D23328" s="2" t="s">
        <v>467</v>
      </c>
      <c r="E23328" s="2"/>
      <c r="F23328" s="2"/>
      <c r="G23328" s="2"/>
      <c r="H23328" s="2"/>
    </row>
    <row r="23329" spans="2:8">
      <c r="B23329" s="2" t="s">
        <v>23778</v>
      </c>
      <c r="C23329" s="2">
        <v>36</v>
      </c>
      <c r="D23329" s="2" t="s">
        <v>467</v>
      </c>
      <c r="E23329" s="2"/>
      <c r="F23329" s="2"/>
      <c r="G23329" s="2"/>
      <c r="H23329" s="2"/>
    </row>
    <row r="23330" spans="2:8">
      <c r="B23330" s="2" t="s">
        <v>23779</v>
      </c>
      <c r="C23330" s="2">
        <v>36</v>
      </c>
      <c r="D23330" s="2" t="s">
        <v>467</v>
      </c>
      <c r="E23330" s="2"/>
      <c r="F23330" s="2"/>
      <c r="G23330" s="2"/>
      <c r="H23330" s="2"/>
    </row>
    <row r="23331" spans="2:8">
      <c r="B23331" s="2" t="s">
        <v>23780</v>
      </c>
      <c r="C23331" s="2">
        <v>34</v>
      </c>
      <c r="D23331" s="2" t="s">
        <v>467</v>
      </c>
      <c r="E23331" s="2"/>
      <c r="F23331" s="2"/>
      <c r="G23331" s="2"/>
      <c r="H23331" s="2"/>
    </row>
    <row r="23332" spans="2:8">
      <c r="B23332" s="2" t="s">
        <v>23781</v>
      </c>
      <c r="C23332" s="2">
        <v>30</v>
      </c>
      <c r="D23332" s="2" t="s">
        <v>467</v>
      </c>
      <c r="E23332" s="2"/>
      <c r="F23332" s="2"/>
      <c r="G23332" s="2"/>
      <c r="H23332" s="2"/>
    </row>
    <row r="23333" spans="2:8">
      <c r="B23333" s="2" t="s">
        <v>23782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467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467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467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467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467</v>
      </c>
      <c r="E23351" s="2"/>
      <c r="F23351" s="2"/>
      <c r="G23351" s="2"/>
      <c r="H23351" s="2"/>
    </row>
    <row r="23352" spans="2:8">
      <c r="B23352" s="2" t="s">
        <v>23801</v>
      </c>
      <c r="C23352" s="2">
        <v>32</v>
      </c>
      <c r="D23352" s="2" t="s">
        <v>467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467</v>
      </c>
      <c r="E23364" s="2"/>
      <c r="F23364" s="2"/>
      <c r="G23364" s="2"/>
      <c r="H23364" s="2"/>
    </row>
    <row r="23365" spans="2:8">
      <c r="B23365" s="2" t="s">
        <v>23814</v>
      </c>
      <c r="C23365" s="2">
        <v>38</v>
      </c>
      <c r="D23365" s="2" t="s">
        <v>467</v>
      </c>
      <c r="E23365" s="2"/>
      <c r="F23365" s="2"/>
      <c r="G23365" s="2"/>
      <c r="H23365" s="2"/>
    </row>
    <row r="23366" spans="2:8">
      <c r="B23366" s="2" t="s">
        <v>23815</v>
      </c>
      <c r="C23366" s="2">
        <v>37</v>
      </c>
      <c r="D23366" s="2" t="s">
        <v>467</v>
      </c>
      <c r="E23366" s="2"/>
      <c r="F23366" s="2"/>
      <c r="G23366" s="2"/>
      <c r="H23366" s="2"/>
    </row>
    <row r="23367" spans="2:8">
      <c r="B23367" s="2" t="s">
        <v>23816</v>
      </c>
      <c r="C23367" s="2">
        <v>37</v>
      </c>
      <c r="D23367" s="2" t="s">
        <v>467</v>
      </c>
      <c r="E23367" s="2"/>
      <c r="F23367" s="2"/>
      <c r="G23367" s="2"/>
      <c r="H23367" s="2"/>
    </row>
    <row r="23368" spans="2:8">
      <c r="B23368" s="2" t="s">
        <v>23817</v>
      </c>
      <c r="C23368" s="2">
        <v>36</v>
      </c>
      <c r="D23368" s="2" t="s">
        <v>467</v>
      </c>
      <c r="E23368" s="2"/>
      <c r="F23368" s="2"/>
      <c r="G23368" s="2"/>
      <c r="H23368" s="2"/>
    </row>
    <row r="23369" spans="2:8">
      <c r="B23369" s="2" t="s">
        <v>23818</v>
      </c>
      <c r="C23369" s="2">
        <v>43</v>
      </c>
      <c r="D23369" s="2" t="s">
        <v>467</v>
      </c>
      <c r="E23369" s="2"/>
      <c r="F23369" s="2"/>
      <c r="G23369" s="2"/>
      <c r="H23369" s="2"/>
    </row>
    <row r="23370" spans="2:8">
      <c r="B23370" s="2" t="s">
        <v>23819</v>
      </c>
      <c r="C23370" s="2">
        <v>42</v>
      </c>
      <c r="D23370" s="2" t="s">
        <v>467</v>
      </c>
      <c r="E23370" s="2"/>
      <c r="F23370" s="2"/>
      <c r="G23370" s="2"/>
      <c r="H23370" s="2"/>
    </row>
    <row r="23371" spans="2:8">
      <c r="B23371" s="2" t="s">
        <v>23820</v>
      </c>
      <c r="C23371" s="2">
        <v>38</v>
      </c>
      <c r="D23371" s="2" t="s">
        <v>467</v>
      </c>
      <c r="E23371" s="2"/>
      <c r="F23371" s="2"/>
      <c r="G23371" s="2"/>
      <c r="H23371" s="2"/>
    </row>
    <row r="23372" spans="2:8">
      <c r="B23372" s="2" t="s">
        <v>23821</v>
      </c>
      <c r="C23372" s="2">
        <v>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467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467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467</v>
      </c>
      <c r="E23375" s="2"/>
      <c r="F23375" s="2"/>
      <c r="G23375" s="2"/>
      <c r="H23375" s="2"/>
    </row>
    <row r="23376" spans="2:8">
      <c r="B23376" s="2" t="s">
        <v>23825</v>
      </c>
      <c r="C23376" s="2">
        <v>29</v>
      </c>
      <c r="D23376" s="2" t="s">
        <v>467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467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467</v>
      </c>
      <c r="E23378" s="2"/>
      <c r="F23378" s="2"/>
      <c r="G23378" s="2"/>
      <c r="H23378" s="2"/>
    </row>
    <row r="23379" spans="2:8">
      <c r="B23379" s="2" t="s">
        <v>23828</v>
      </c>
      <c r="C23379" s="2">
        <v>19</v>
      </c>
      <c r="D23379" s="2" t="s">
        <v>467</v>
      </c>
      <c r="E23379" s="2"/>
      <c r="F23379" s="2"/>
      <c r="G23379" s="2"/>
      <c r="H23379" s="2"/>
    </row>
    <row r="23380" spans="2:8">
      <c r="B23380" s="2" t="s">
        <v>23829</v>
      </c>
      <c r="C23380" s="2">
        <v>20</v>
      </c>
      <c r="D23380" s="2" t="s">
        <v>467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23831</v>
      </c>
      <c r="C23382" s="2">
        <v>27</v>
      </c>
      <c r="D23382" s="2" t="s">
        <v>467</v>
      </c>
      <c r="E23382" s="2"/>
      <c r="F23382" s="2"/>
      <c r="G23382" s="2"/>
      <c r="H23382" s="2"/>
    </row>
    <row r="23383" spans="2:8">
      <c r="B23383" s="2" t="s">
        <v>23832</v>
      </c>
      <c r="C23383" s="2">
        <v>30</v>
      </c>
      <c r="D23383" s="2" t="s">
        <v>467</v>
      </c>
      <c r="E23383" s="2"/>
      <c r="F23383" s="2"/>
      <c r="G23383" s="2"/>
      <c r="H23383" s="2"/>
    </row>
    <row r="23384" spans="2:8">
      <c r="B23384" s="2" t="s">
        <v>23833</v>
      </c>
      <c r="C23384" s="2">
        <v>30</v>
      </c>
      <c r="D23384" s="2" t="s">
        <v>467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467</v>
      </c>
      <c r="E23391" s="2"/>
      <c r="F23391" s="2"/>
      <c r="G23391" s="2"/>
      <c r="H23391" s="2"/>
    </row>
    <row r="23392" spans="2:8">
      <c r="B23392" s="2" t="s">
        <v>23841</v>
      </c>
      <c r="C23392" s="2">
        <v>24</v>
      </c>
      <c r="D23392" s="2" t="s">
        <v>467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467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467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467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467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467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467</v>
      </c>
      <c r="E23402" s="2"/>
      <c r="F23402" s="2"/>
      <c r="G23402" s="2"/>
      <c r="H23402" s="2"/>
    </row>
    <row r="23403" spans="2:8">
      <c r="B23403" s="2" t="s">
        <v>23852</v>
      </c>
      <c r="C23403" s="2">
        <v>27</v>
      </c>
      <c r="D23403" s="2" t="s">
        <v>467</v>
      </c>
      <c r="E23403" s="2"/>
      <c r="F23403" s="2"/>
      <c r="G23403" s="2"/>
      <c r="H23403" s="2"/>
    </row>
    <row r="23404" spans="2:8">
      <c r="B23404" s="2" t="s">
        <v>23853</v>
      </c>
      <c r="C23404" s="2">
        <v>27</v>
      </c>
      <c r="D23404" s="2" t="s">
        <v>467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467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467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467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467</v>
      </c>
      <c r="E23408" s="2"/>
      <c r="F23408" s="2"/>
      <c r="G23408" s="2"/>
      <c r="H23408" s="2"/>
    </row>
    <row r="23409" spans="2:8">
      <c r="B23409" s="2" t="s">
        <v>23858</v>
      </c>
      <c r="C23409" s="2">
        <v>34</v>
      </c>
      <c r="D23409" s="2" t="s">
        <v>467</v>
      </c>
      <c r="E23409" s="2"/>
      <c r="F23409" s="2"/>
      <c r="G23409" s="2"/>
      <c r="H23409" s="2"/>
    </row>
    <row r="23410" spans="2:8">
      <c r="B23410" s="2" t="s">
        <v>23859</v>
      </c>
      <c r="C23410" s="2">
        <v>34</v>
      </c>
      <c r="D23410" s="2" t="s">
        <v>467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467</v>
      </c>
      <c r="E23411" s="2"/>
      <c r="F23411" s="2"/>
      <c r="G23411" s="2"/>
      <c r="H23411" s="2"/>
    </row>
    <row r="23412" spans="2:8">
      <c r="B23412" s="2" t="s">
        <v>23861</v>
      </c>
      <c r="C23412" s="2">
        <v>19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467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467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467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11</v>
      </c>
      <c r="D23437" s="2" t="s">
        <v>467</v>
      </c>
      <c r="E23437" s="2"/>
      <c r="F23437" s="2"/>
      <c r="G23437" s="2"/>
      <c r="H23437" s="2"/>
    </row>
    <row r="23438" spans="2:8">
      <c r="B23438" s="2" t="s">
        <v>23887</v>
      </c>
      <c r="C23438" s="2">
        <v>14</v>
      </c>
      <c r="D23438" s="2" t="s">
        <v>467</v>
      </c>
      <c r="E23438" s="2"/>
      <c r="F23438" s="2"/>
      <c r="G23438" s="2"/>
      <c r="H23438" s="2"/>
    </row>
    <row r="23439" spans="2:8">
      <c r="B23439" s="2" t="s">
        <v>23888</v>
      </c>
      <c r="C23439" s="2">
        <v>19</v>
      </c>
      <c r="D23439" s="2" t="s">
        <v>467</v>
      </c>
      <c r="E23439" s="2"/>
      <c r="F23439" s="2"/>
      <c r="G23439" s="2"/>
      <c r="H23439" s="2"/>
    </row>
    <row r="23440" spans="2:8">
      <c r="B23440" s="2" t="s">
        <v>23889</v>
      </c>
      <c r="C23440" s="2">
        <v>24</v>
      </c>
      <c r="D23440" s="2" t="s">
        <v>467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467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467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467</v>
      </c>
      <c r="E23443" s="2"/>
      <c r="F23443" s="2"/>
      <c r="G23443" s="2"/>
      <c r="H23443" s="2"/>
    </row>
    <row r="23444" spans="2:8">
      <c r="B23444" s="2" t="s">
        <v>23893</v>
      </c>
      <c r="C23444" s="2">
        <v>31</v>
      </c>
      <c r="D23444" s="2" t="s">
        <v>467</v>
      </c>
      <c r="E23444" s="2"/>
      <c r="F23444" s="2"/>
      <c r="G23444" s="2"/>
      <c r="H23444" s="2"/>
    </row>
    <row r="23445" spans="2:8">
      <c r="B23445" s="2" t="s">
        <v>23894</v>
      </c>
      <c r="C23445" s="2">
        <v>32</v>
      </c>
      <c r="D23445" s="2" t="s">
        <v>467</v>
      </c>
      <c r="E23445" s="2"/>
      <c r="F23445" s="2"/>
      <c r="G23445" s="2"/>
      <c r="H23445" s="2"/>
    </row>
    <row r="23446" spans="2:8">
      <c r="B23446" s="2" t="s">
        <v>23895</v>
      </c>
      <c r="C23446" s="2">
        <v>32</v>
      </c>
      <c r="D23446" s="2" t="s">
        <v>467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467</v>
      </c>
      <c r="E23447" s="2"/>
      <c r="F23447" s="2"/>
      <c r="G23447" s="2"/>
      <c r="H23447" s="2"/>
    </row>
    <row r="23448" spans="2:8">
      <c r="B23448" s="2" t="s">
        <v>23897</v>
      </c>
      <c r="C23448" s="2">
        <v>10</v>
      </c>
      <c r="D23448" s="2" t="s">
        <v>467</v>
      </c>
      <c r="E23448" s="2"/>
      <c r="F23448" s="2"/>
      <c r="G23448" s="2"/>
      <c r="H23448" s="2"/>
    </row>
    <row r="23449" spans="2:8">
      <c r="B23449" s="2" t="s">
        <v>23898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12</v>
      </c>
      <c r="D23454" s="2" t="s">
        <v>467</v>
      </c>
      <c r="E23454" s="2"/>
      <c r="F23454" s="2"/>
      <c r="G23454" s="2"/>
      <c r="H23454" s="2"/>
    </row>
    <row r="23455" spans="2:8">
      <c r="B23455" s="2" t="s">
        <v>23904</v>
      </c>
      <c r="C23455" s="2">
        <v>18</v>
      </c>
      <c r="D23455" s="2" t="s">
        <v>467</v>
      </c>
      <c r="E23455" s="2"/>
      <c r="F23455" s="2"/>
      <c r="G23455" s="2"/>
      <c r="H23455" s="2"/>
    </row>
    <row r="23456" spans="2:8">
      <c r="B23456" s="2" t="s">
        <v>23905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36</v>
      </c>
      <c r="D23481" s="2" t="s">
        <v>467</v>
      </c>
      <c r="E23481" s="2"/>
      <c r="F23481" s="2"/>
      <c r="G23481" s="2"/>
      <c r="H23481" s="2"/>
    </row>
    <row r="23482" spans="2:8">
      <c r="B23482" s="2" t="s">
        <v>23931</v>
      </c>
      <c r="C23482" s="2">
        <v>38</v>
      </c>
      <c r="D23482" s="2" t="s">
        <v>467</v>
      </c>
      <c r="E23482" s="2"/>
      <c r="F23482" s="2"/>
      <c r="G23482" s="2"/>
      <c r="H23482" s="2"/>
    </row>
    <row r="23483" spans="2:8">
      <c r="B23483" s="2" t="s">
        <v>23932</v>
      </c>
      <c r="C23483" s="2">
        <v>34</v>
      </c>
      <c r="D23483" s="2" t="s">
        <v>467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467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467</v>
      </c>
      <c r="E23485" s="2"/>
      <c r="F23485" s="2"/>
      <c r="G23485" s="2"/>
      <c r="H23485" s="2"/>
    </row>
    <row r="23486" spans="2:8">
      <c r="B23486" s="2" t="s">
        <v>23935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33</v>
      </c>
      <c r="D23491" s="2" t="s">
        <v>467</v>
      </c>
      <c r="E23491" s="2"/>
      <c r="F23491" s="2"/>
      <c r="G23491" s="2"/>
      <c r="H23491" s="2"/>
    </row>
    <row r="23492" spans="2:8">
      <c r="B23492" s="2" t="s">
        <v>23941</v>
      </c>
      <c r="C23492" s="2">
        <v>34</v>
      </c>
      <c r="D23492" s="2" t="s">
        <v>467</v>
      </c>
      <c r="E23492" s="2"/>
      <c r="F23492" s="2"/>
      <c r="G23492" s="2"/>
      <c r="H23492" s="2"/>
    </row>
    <row r="23493" spans="2:8">
      <c r="B23493" s="2" t="s">
        <v>23942</v>
      </c>
      <c r="C23493" s="2">
        <v>33</v>
      </c>
      <c r="D23493" s="2" t="s">
        <v>467</v>
      </c>
      <c r="E23493" s="2"/>
      <c r="F23493" s="2"/>
      <c r="G23493" s="2"/>
      <c r="H23493" s="2"/>
    </row>
    <row r="23494" spans="2:8">
      <c r="B23494" s="2" t="s">
        <v>23943</v>
      </c>
      <c r="C23494" s="2">
        <v>34</v>
      </c>
      <c r="D23494" s="2" t="s">
        <v>467</v>
      </c>
      <c r="E23494" s="2"/>
      <c r="F23494" s="2"/>
      <c r="G23494" s="2"/>
      <c r="H23494" s="2"/>
    </row>
    <row r="23495" spans="2:8">
      <c r="B23495" s="2" t="s">
        <v>23944</v>
      </c>
      <c r="C23495" s="2">
        <v>33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23945</v>
      </c>
      <c r="C23496" s="2">
        <v>14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13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13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467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467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467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467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467</v>
      </c>
      <c r="E23509" s="2"/>
      <c r="F23509" s="2"/>
      <c r="G23509" s="2"/>
      <c r="H23509" s="2"/>
    </row>
    <row r="23510" spans="2:8">
      <c r="B23510" s="2" t="s">
        <v>23959</v>
      </c>
      <c r="C23510" s="2">
        <v>28</v>
      </c>
      <c r="D23510" s="2" t="s">
        <v>467</v>
      </c>
      <c r="E23510" s="2"/>
      <c r="F23510" s="2"/>
      <c r="G23510" s="2"/>
      <c r="H23510" s="2"/>
    </row>
    <row r="23511" spans="2:8">
      <c r="B23511" s="2" t="s">
        <v>23960</v>
      </c>
      <c r="C23511" s="2">
        <v>27</v>
      </c>
      <c r="D23511" s="2" t="s">
        <v>467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467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467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467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34</v>
      </c>
      <c r="D23522" s="2" t="s">
        <v>467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467</v>
      </c>
      <c r="E23523" s="2"/>
      <c r="F23523" s="2"/>
      <c r="G23523" s="2"/>
      <c r="H23523" s="2"/>
    </row>
    <row r="23524" spans="2:8">
      <c r="B23524" s="2" t="s">
        <v>23973</v>
      </c>
      <c r="C23524" s="2">
        <v>22</v>
      </c>
      <c r="D23524" s="2" t="s">
        <v>467</v>
      </c>
      <c r="E23524" s="2"/>
      <c r="F23524" s="2"/>
      <c r="G23524" s="2"/>
      <c r="H23524" s="2"/>
    </row>
    <row r="23525" spans="2:8">
      <c r="B23525" s="2" t="s">
        <v>23974</v>
      </c>
      <c r="C23525" s="2">
        <v>22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23975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17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11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23987</v>
      </c>
      <c r="C23538" s="2">
        <v>24</v>
      </c>
      <c r="D23538" s="2" t="s">
        <v>467</v>
      </c>
      <c r="E23538" s="2"/>
      <c r="F23538" s="2"/>
      <c r="G23538" s="2"/>
      <c r="H23538" s="2"/>
    </row>
    <row r="23539" spans="2:8">
      <c r="B23539" s="2" t="s">
        <v>23988</v>
      </c>
      <c r="C23539" s="2">
        <v>23</v>
      </c>
      <c r="D23539" s="2" t="s">
        <v>467</v>
      </c>
      <c r="E23539" s="2"/>
      <c r="F23539" s="2"/>
      <c r="G23539" s="2"/>
      <c r="H23539" s="2"/>
    </row>
    <row r="23540" spans="2:8">
      <c r="B23540" s="2" t="s">
        <v>23989</v>
      </c>
      <c r="C23540" s="2">
        <v>23</v>
      </c>
      <c r="D23540" s="2" t="s">
        <v>467</v>
      </c>
      <c r="E23540" s="2"/>
      <c r="F23540" s="2"/>
      <c r="G23540" s="2"/>
      <c r="H23540" s="2"/>
    </row>
    <row r="23541" spans="2:8">
      <c r="B23541" s="2" t="s">
        <v>23990</v>
      </c>
      <c r="C23541" s="2">
        <v>32</v>
      </c>
      <c r="D23541" s="2" t="s">
        <v>467</v>
      </c>
      <c r="E23541" s="2"/>
      <c r="F23541" s="2"/>
      <c r="G23541" s="2"/>
      <c r="H23541" s="2"/>
    </row>
    <row r="23542" spans="2:8">
      <c r="B23542" s="2" t="s">
        <v>23991</v>
      </c>
      <c r="C23542" s="2">
        <v>32</v>
      </c>
      <c r="D23542" s="2" t="s">
        <v>467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467</v>
      </c>
      <c r="E23543" s="2"/>
      <c r="F23543" s="2"/>
      <c r="G23543" s="2"/>
      <c r="H23543" s="2"/>
    </row>
    <row r="23544" spans="2:8">
      <c r="B23544" s="2" t="s">
        <v>23993</v>
      </c>
      <c r="C23544" s="2">
        <v>33</v>
      </c>
      <c r="D23544" s="2" t="s">
        <v>467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467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467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467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467</v>
      </c>
      <c r="E23548" s="2"/>
      <c r="F23548" s="2"/>
      <c r="G23548" s="2"/>
      <c r="H23548" s="2"/>
    </row>
    <row r="23549" spans="2:8">
      <c r="B23549" s="2" t="s">
        <v>23998</v>
      </c>
      <c r="C23549" s="2">
        <v>17</v>
      </c>
      <c r="D23549" s="2" t="s">
        <v>467</v>
      </c>
      <c r="E23549" s="2"/>
      <c r="F23549" s="2"/>
      <c r="G23549" s="2"/>
      <c r="H23549" s="2"/>
    </row>
    <row r="23550" spans="2:8">
      <c r="B23550" s="2" t="s">
        <v>23999</v>
      </c>
      <c r="C23550" s="2">
        <v>17</v>
      </c>
      <c r="D23550" s="2" t="s">
        <v>467</v>
      </c>
      <c r="E23550" s="2"/>
      <c r="F23550" s="2"/>
      <c r="G23550" s="2"/>
      <c r="H23550" s="2"/>
    </row>
    <row r="23551" spans="2:8">
      <c r="B23551" s="2" t="s">
        <v>24000</v>
      </c>
      <c r="C23551" s="2">
        <v>17</v>
      </c>
      <c r="D23551" s="2" t="s">
        <v>467</v>
      </c>
      <c r="E23551" s="2"/>
      <c r="F23551" s="2"/>
      <c r="G23551" s="2"/>
      <c r="H23551" s="2"/>
    </row>
    <row r="23552" spans="2:8">
      <c r="B23552" s="2" t="s">
        <v>24001</v>
      </c>
      <c r="C23552" s="2">
        <v>17</v>
      </c>
      <c r="D23552" s="2" t="s">
        <v>467</v>
      </c>
      <c r="E23552" s="2"/>
      <c r="F23552" s="2"/>
      <c r="G23552" s="2"/>
      <c r="H23552" s="2"/>
    </row>
    <row r="23553" spans="2:8">
      <c r="B23553" s="2" t="s">
        <v>24002</v>
      </c>
      <c r="C23553" s="2">
        <v>16</v>
      </c>
      <c r="D23553" s="2" t="s">
        <v>467</v>
      </c>
      <c r="E23553" s="2"/>
      <c r="F23553" s="2"/>
      <c r="G23553" s="2"/>
      <c r="H23553" s="2"/>
    </row>
    <row r="23554" spans="2:8">
      <c r="B23554" s="2" t="s">
        <v>24003</v>
      </c>
      <c r="C23554" s="2">
        <v>16</v>
      </c>
      <c r="D23554" s="2" t="s">
        <v>467</v>
      </c>
      <c r="E23554" s="2"/>
      <c r="F23554" s="2"/>
      <c r="G23554" s="2"/>
      <c r="H23554" s="2"/>
    </row>
    <row r="23555" spans="2:8">
      <c r="B23555" s="2" t="s">
        <v>24004</v>
      </c>
      <c r="C23555" s="2">
        <v>17</v>
      </c>
      <c r="D23555" s="2" t="s">
        <v>467</v>
      </c>
      <c r="E23555" s="2"/>
      <c r="F23555" s="2"/>
      <c r="G23555" s="2"/>
      <c r="H23555" s="2"/>
    </row>
    <row r="23556" spans="2:8">
      <c r="B23556" s="2" t="s">
        <v>24005</v>
      </c>
      <c r="C23556" s="2">
        <v>18</v>
      </c>
      <c r="D23556" s="2" t="s">
        <v>467</v>
      </c>
      <c r="E23556" s="2"/>
      <c r="F23556" s="2"/>
      <c r="G23556" s="2"/>
      <c r="H23556" s="2"/>
    </row>
    <row r="23557" spans="2:8">
      <c r="B23557" s="2" t="s">
        <v>24006</v>
      </c>
      <c r="C23557" s="2">
        <v>16</v>
      </c>
      <c r="D23557" s="2" t="s">
        <v>467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12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15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42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41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467</v>
      </c>
      <c r="E23576" s="2"/>
      <c r="F23576" s="2"/>
      <c r="G23576" s="2"/>
      <c r="H23576" s="2"/>
    </row>
    <row r="23577" spans="2:8">
      <c r="B23577" s="2" t="s">
        <v>24026</v>
      </c>
      <c r="C23577" s="2">
        <v>33</v>
      </c>
      <c r="D23577" s="2" t="s">
        <v>467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467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467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33</v>
      </c>
      <c r="D23586" s="2" t="s">
        <v>467</v>
      </c>
      <c r="E23586" s="2"/>
      <c r="F23586" s="2"/>
      <c r="G23586" s="2"/>
      <c r="H23586" s="2"/>
    </row>
    <row r="23587" spans="2:8">
      <c r="B23587" s="2" t="s">
        <v>24036</v>
      </c>
      <c r="C23587" s="2">
        <v>33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24041</v>
      </c>
      <c r="C23592" s="2">
        <v>12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24042</v>
      </c>
      <c r="C23593" s="2">
        <v>19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467</v>
      </c>
      <c r="E23597" s="2"/>
      <c r="F23597" s="2"/>
      <c r="G23597" s="2"/>
      <c r="H23597" s="2"/>
    </row>
    <row r="23598" spans="2:8">
      <c r="B23598" s="2" t="s">
        <v>24047</v>
      </c>
      <c r="C23598" s="2">
        <v>27</v>
      </c>
      <c r="D23598" s="2" t="s">
        <v>467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467</v>
      </c>
      <c r="E23599" s="2"/>
      <c r="F23599" s="2"/>
      <c r="G23599" s="2"/>
      <c r="H23599" s="2"/>
    </row>
    <row r="23600" spans="2:8">
      <c r="B23600" s="2" t="s">
        <v>24049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12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12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15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15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21</v>
      </c>
      <c r="D23612" s="2" t="s">
        <v>467</v>
      </c>
      <c r="E23612" s="2"/>
      <c r="F23612" s="2"/>
      <c r="G23612" s="2"/>
      <c r="H23612" s="2"/>
    </row>
    <row r="23613" spans="2:8">
      <c r="B23613" s="2" t="s">
        <v>24062</v>
      </c>
      <c r="C23613" s="2">
        <v>23</v>
      </c>
      <c r="D23613" s="2" t="s">
        <v>467</v>
      </c>
      <c r="E23613" s="2"/>
      <c r="F23613" s="2"/>
      <c r="G23613" s="2"/>
      <c r="H23613" s="2"/>
    </row>
    <row r="23614" spans="2:8">
      <c r="B23614" s="2" t="s">
        <v>24063</v>
      </c>
      <c r="C23614" s="2">
        <v>24</v>
      </c>
      <c r="D23614" s="2" t="s">
        <v>467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467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467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467</v>
      </c>
      <c r="E23617" s="2"/>
      <c r="F23617" s="2"/>
      <c r="G23617" s="2"/>
      <c r="H23617" s="2"/>
    </row>
    <row r="23618" spans="2:8">
      <c r="B23618" s="2" t="s">
        <v>24067</v>
      </c>
      <c r="C23618" s="2">
        <v>7</v>
      </c>
      <c r="D23618" s="2" t="s">
        <v>467</v>
      </c>
      <c r="E23618" s="2"/>
      <c r="F23618" s="2"/>
      <c r="G23618" s="2"/>
      <c r="H23618" s="2"/>
    </row>
    <row r="23619" spans="2:8">
      <c r="B23619" s="2" t="s">
        <v>24068</v>
      </c>
      <c r="C23619" s="2">
        <v>15</v>
      </c>
      <c r="D23619" s="2" t="s">
        <v>467</v>
      </c>
      <c r="E23619" s="2"/>
      <c r="F23619" s="2"/>
      <c r="G23619" s="2"/>
      <c r="H23619" s="2"/>
    </row>
    <row r="23620" spans="2:8">
      <c r="B23620" s="2" t="s">
        <v>24069</v>
      </c>
      <c r="C23620" s="2">
        <v>19</v>
      </c>
      <c r="D23620" s="2" t="s">
        <v>467</v>
      </c>
      <c r="E23620" s="2"/>
      <c r="F23620" s="2"/>
      <c r="G23620" s="2"/>
      <c r="H23620" s="2"/>
    </row>
    <row r="23621" spans="2:8">
      <c r="B23621" s="2" t="s">
        <v>24070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13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25</v>
      </c>
      <c r="D23632" s="2" t="s">
        <v>467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467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467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467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467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467</v>
      </c>
      <c r="E23637" s="2"/>
      <c r="F23637" s="2"/>
      <c r="G23637" s="2"/>
      <c r="H23637" s="2"/>
    </row>
    <row r="23638" spans="2:8">
      <c r="B23638" s="2" t="s">
        <v>24087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18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18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14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18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19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14</v>
      </c>
      <c r="D23655" s="2" t="s">
        <v>467</v>
      </c>
      <c r="E23655" s="2"/>
      <c r="F23655" s="2"/>
      <c r="G23655" s="2"/>
      <c r="H23655" s="2"/>
    </row>
    <row r="23656" spans="2:8">
      <c r="B23656" s="2" t="s">
        <v>24105</v>
      </c>
      <c r="C23656" s="2">
        <v>17</v>
      </c>
      <c r="D23656" s="2" t="s">
        <v>467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467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467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467</v>
      </c>
      <c r="E23659" s="2"/>
      <c r="F23659" s="2"/>
      <c r="G23659" s="2"/>
      <c r="H23659" s="2"/>
    </row>
    <row r="23660" spans="2:8">
      <c r="B23660" s="2" t="s">
        <v>24109</v>
      </c>
      <c r="C23660" s="2">
        <v>21</v>
      </c>
      <c r="D23660" s="2" t="s">
        <v>467</v>
      </c>
      <c r="E23660" s="2"/>
      <c r="F23660" s="2"/>
      <c r="G23660" s="2"/>
      <c r="H23660" s="2"/>
    </row>
    <row r="23661" spans="2:8">
      <c r="B23661" s="2" t="s">
        <v>24110</v>
      </c>
      <c r="C23661" s="2">
        <v>21</v>
      </c>
      <c r="D23661" s="2" t="s">
        <v>467</v>
      </c>
      <c r="E23661" s="2"/>
      <c r="F23661" s="2"/>
      <c r="G23661" s="2"/>
      <c r="H23661" s="2"/>
    </row>
    <row r="23662" spans="2:8">
      <c r="B23662" s="2" t="s">
        <v>24111</v>
      </c>
      <c r="C23662" s="2">
        <v>22</v>
      </c>
      <c r="D23662" s="2" t="s">
        <v>467</v>
      </c>
      <c r="E23662" s="2"/>
      <c r="F23662" s="2"/>
      <c r="G23662" s="2"/>
      <c r="H23662" s="2"/>
    </row>
    <row r="23663" spans="2:8">
      <c r="B23663" s="2" t="s">
        <v>24112</v>
      </c>
      <c r="C23663" s="2">
        <v>22</v>
      </c>
      <c r="D23663" s="2" t="s">
        <v>467</v>
      </c>
      <c r="E23663" s="2"/>
      <c r="F23663" s="2"/>
      <c r="G23663" s="2"/>
      <c r="H23663" s="2"/>
    </row>
    <row r="23664" spans="2:8">
      <c r="B23664" s="2" t="s">
        <v>24113</v>
      </c>
      <c r="C23664" s="2">
        <v>21</v>
      </c>
      <c r="D23664" s="2" t="s">
        <v>467</v>
      </c>
      <c r="E23664" s="2"/>
      <c r="F23664" s="2"/>
      <c r="G23664" s="2"/>
      <c r="H23664" s="2"/>
    </row>
    <row r="23665" spans="2:8">
      <c r="B23665" s="2" t="s">
        <v>24114</v>
      </c>
      <c r="C23665" s="2">
        <v>21</v>
      </c>
      <c r="D23665" s="2" t="s">
        <v>467</v>
      </c>
      <c r="E23665" s="2"/>
      <c r="F23665" s="2"/>
      <c r="G23665" s="2"/>
      <c r="H23665" s="2"/>
    </row>
    <row r="23666" spans="2:8">
      <c r="B23666" s="2" t="s">
        <v>24115</v>
      </c>
      <c r="C23666" s="2">
        <v>21</v>
      </c>
      <c r="D23666" s="2" t="s">
        <v>467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467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467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467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467</v>
      </c>
      <c r="E23670" s="2"/>
      <c r="F23670" s="2"/>
      <c r="G23670" s="2"/>
      <c r="H23670" s="2"/>
    </row>
    <row r="23671" spans="2:8">
      <c r="B23671" s="2" t="s">
        <v>24120</v>
      </c>
      <c r="C23671" s="2">
        <v>23</v>
      </c>
      <c r="D23671" s="2" t="s">
        <v>467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467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467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467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467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467</v>
      </c>
      <c r="E23678" s="2"/>
      <c r="F23678" s="2"/>
      <c r="G23678" s="2"/>
      <c r="H23678" s="2"/>
    </row>
    <row r="23679" spans="2:8">
      <c r="B23679" s="2" t="s">
        <v>24128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17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16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15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16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14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10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25</v>
      </c>
      <c r="D23689" s="2" t="s">
        <v>467</v>
      </c>
      <c r="E23689" s="2"/>
      <c r="F23689" s="2"/>
      <c r="G23689" s="2"/>
      <c r="H23689" s="2"/>
    </row>
    <row r="23690" spans="2:8">
      <c r="B23690" s="2" t="s">
        <v>24139</v>
      </c>
      <c r="C23690" s="2">
        <v>28</v>
      </c>
      <c r="D23690" s="2" t="s">
        <v>467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467</v>
      </c>
      <c r="E23691" s="2"/>
      <c r="F23691" s="2"/>
      <c r="G23691" s="2"/>
      <c r="H23691" s="2"/>
    </row>
    <row r="23692" spans="2:8">
      <c r="B23692" s="2" t="s">
        <v>24141</v>
      </c>
      <c r="C23692" s="2">
        <v>28</v>
      </c>
      <c r="D23692" s="2" t="s">
        <v>467</v>
      </c>
      <c r="E23692" s="2"/>
      <c r="F23692" s="2"/>
      <c r="G23692" s="2"/>
      <c r="H23692" s="2"/>
    </row>
    <row r="23693" spans="2:8">
      <c r="B23693" s="2" t="s">
        <v>24142</v>
      </c>
      <c r="C23693" s="2">
        <v>29</v>
      </c>
      <c r="D23693" s="2" t="s">
        <v>467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24146</v>
      </c>
      <c r="C23697" s="2">
        <v>17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467</v>
      </c>
      <c r="E23698" s="2"/>
      <c r="F23698" s="2"/>
      <c r="G23698" s="2"/>
      <c r="H23698" s="2"/>
    </row>
    <row r="23699" spans="2:8">
      <c r="B23699" s="2" t="s">
        <v>24148</v>
      </c>
      <c r="C23699" s="2">
        <v>21</v>
      </c>
      <c r="D23699" s="2" t="s">
        <v>467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467</v>
      </c>
      <c r="E23700" s="2"/>
      <c r="F23700" s="2"/>
      <c r="G23700" s="2"/>
      <c r="H23700" s="2"/>
    </row>
    <row r="23701" spans="2:8">
      <c r="B23701" s="2" t="s">
        <v>24150</v>
      </c>
      <c r="C23701" s="2">
        <v>22</v>
      </c>
      <c r="D23701" s="2" t="s">
        <v>467</v>
      </c>
      <c r="E23701" s="2"/>
      <c r="F23701" s="2"/>
      <c r="G23701" s="2"/>
      <c r="H23701" s="2"/>
    </row>
    <row r="23702" spans="2:8">
      <c r="B23702" s="2" t="s">
        <v>24151</v>
      </c>
      <c r="C23702" s="2">
        <v>22</v>
      </c>
      <c r="D23702" s="2" t="s">
        <v>467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467</v>
      </c>
      <c r="E23703" s="2"/>
      <c r="F23703" s="2"/>
      <c r="G23703" s="2"/>
      <c r="H23703" s="2"/>
    </row>
    <row r="23704" spans="2:8">
      <c r="B23704" s="2" t="s">
        <v>24153</v>
      </c>
      <c r="C23704" s="2">
        <v>22</v>
      </c>
      <c r="D23704" s="2" t="s">
        <v>467</v>
      </c>
      <c r="E23704" s="2"/>
      <c r="F23704" s="2"/>
      <c r="G23704" s="2"/>
      <c r="H23704" s="2"/>
    </row>
    <row r="23705" spans="2:8">
      <c r="B23705" s="2" t="s">
        <v>24154</v>
      </c>
      <c r="C23705" s="2">
        <v>12</v>
      </c>
      <c r="D23705" s="2" t="s">
        <v>467</v>
      </c>
      <c r="E23705" s="2"/>
      <c r="F23705" s="2"/>
      <c r="G23705" s="2"/>
      <c r="H23705" s="2"/>
    </row>
    <row r="23706" spans="2:8">
      <c r="B23706" s="2" t="s">
        <v>24155</v>
      </c>
      <c r="C23706" s="2">
        <v>19</v>
      </c>
      <c r="D23706" s="2" t="s">
        <v>467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30</v>
      </c>
      <c r="D23713" s="2" t="s">
        <v>467</v>
      </c>
      <c r="E23713" s="2"/>
      <c r="F23713" s="2"/>
      <c r="G23713" s="2"/>
      <c r="H23713" s="2"/>
    </row>
    <row r="23714" spans="2:8">
      <c r="B23714" s="2" t="s">
        <v>24163</v>
      </c>
      <c r="C23714" s="2">
        <v>30</v>
      </c>
      <c r="D23714" s="2" t="s">
        <v>467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467</v>
      </c>
      <c r="E23715" s="2"/>
      <c r="F23715" s="2"/>
      <c r="G23715" s="2"/>
      <c r="H23715" s="2"/>
    </row>
    <row r="23716" spans="2:8">
      <c r="B23716" s="2" t="s">
        <v>24165</v>
      </c>
      <c r="C23716" s="2">
        <v>28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24167</v>
      </c>
      <c r="C23718" s="2">
        <v>43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42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14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15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17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14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7</v>
      </c>
      <c r="D23727" s="2" t="s">
        <v>467</v>
      </c>
      <c r="E23727" s="2"/>
      <c r="F23727" s="2"/>
      <c r="G23727" s="2"/>
      <c r="H23727" s="2"/>
    </row>
    <row r="23728" spans="2:8">
      <c r="B23728" s="2" t="s">
        <v>24177</v>
      </c>
      <c r="C23728" s="2">
        <v>9</v>
      </c>
      <c r="D23728" s="2" t="s">
        <v>467</v>
      </c>
      <c r="E23728" s="2"/>
      <c r="F23728" s="2"/>
      <c r="G23728" s="2"/>
      <c r="H23728" s="2"/>
    </row>
    <row r="23729" spans="2:8">
      <c r="B23729" s="2" t="s">
        <v>24178</v>
      </c>
      <c r="C23729" s="2">
        <v>12</v>
      </c>
      <c r="D23729" s="2" t="s">
        <v>467</v>
      </c>
      <c r="E23729" s="2"/>
      <c r="F23729" s="2"/>
      <c r="G23729" s="2"/>
      <c r="H23729" s="2"/>
    </row>
    <row r="23730" spans="2:8">
      <c r="B23730" s="2" t="s">
        <v>24179</v>
      </c>
      <c r="C23730" s="2">
        <v>15</v>
      </c>
      <c r="D23730" s="2" t="s">
        <v>467</v>
      </c>
      <c r="E23730" s="2"/>
      <c r="F23730" s="2"/>
      <c r="G23730" s="2"/>
      <c r="H23730" s="2"/>
    </row>
    <row r="23731" spans="2:8">
      <c r="B23731" s="2" t="s">
        <v>24180</v>
      </c>
      <c r="C23731" s="2">
        <v>14</v>
      </c>
      <c r="D23731" s="2" t="s">
        <v>467</v>
      </c>
      <c r="E23731" s="2"/>
      <c r="F23731" s="2"/>
      <c r="G23731" s="2"/>
      <c r="H23731" s="2"/>
    </row>
    <row r="23732" spans="2:8">
      <c r="B23732" s="2" t="s">
        <v>24181</v>
      </c>
      <c r="C23732" s="2">
        <v>12</v>
      </c>
      <c r="D23732" s="2" t="s">
        <v>467</v>
      </c>
      <c r="E23732" s="2"/>
      <c r="F23732" s="2"/>
      <c r="G23732" s="2"/>
      <c r="H23732" s="2"/>
    </row>
    <row r="23733" spans="2:8">
      <c r="B23733" s="2" t="s">
        <v>24182</v>
      </c>
      <c r="C23733" s="2">
        <v>8</v>
      </c>
      <c r="D23733" s="2" t="s">
        <v>467</v>
      </c>
      <c r="E23733" s="2"/>
      <c r="F23733" s="2"/>
      <c r="G23733" s="2"/>
      <c r="H23733" s="2"/>
    </row>
    <row r="23734" spans="2:8">
      <c r="B23734" s="2" t="s">
        <v>24183</v>
      </c>
      <c r="C23734" s="2">
        <v>35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12</v>
      </c>
      <c r="D23739" s="2" t="s">
        <v>467</v>
      </c>
      <c r="E23739" s="2"/>
      <c r="F23739" s="2"/>
      <c r="G23739" s="2"/>
      <c r="H23739" s="2"/>
    </row>
    <row r="23740" spans="2:8">
      <c r="B23740" s="2" t="s">
        <v>24189</v>
      </c>
      <c r="C23740" s="2">
        <v>13</v>
      </c>
      <c r="D23740" s="2" t="s">
        <v>467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467</v>
      </c>
      <c r="E23741" s="2"/>
      <c r="F23741" s="2"/>
      <c r="G23741" s="2"/>
      <c r="H23741" s="2"/>
    </row>
    <row r="23742" spans="2:8">
      <c r="B23742" s="2" t="s">
        <v>24191</v>
      </c>
      <c r="C23742" s="2">
        <v>37</v>
      </c>
      <c r="D23742" s="2" t="s">
        <v>467</v>
      </c>
      <c r="E23742" s="2"/>
      <c r="F23742" s="2"/>
      <c r="G23742" s="2"/>
      <c r="H23742" s="2"/>
    </row>
    <row r="23743" spans="2:8">
      <c r="B23743" s="2" t="s">
        <v>24192</v>
      </c>
      <c r="C23743" s="2">
        <v>36</v>
      </c>
      <c r="D23743" s="2" t="s">
        <v>467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467</v>
      </c>
      <c r="E23744" s="2"/>
      <c r="F23744" s="2"/>
      <c r="G23744" s="2"/>
      <c r="H23744" s="2"/>
    </row>
    <row r="23745" spans="2:8">
      <c r="B23745" s="2" t="s">
        <v>24194</v>
      </c>
      <c r="C23745" s="2">
        <v>20</v>
      </c>
      <c r="D23745" s="2" t="s">
        <v>467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467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467</v>
      </c>
      <c r="E23747" s="2"/>
      <c r="F23747" s="2"/>
      <c r="G23747" s="2"/>
      <c r="H23747" s="2"/>
    </row>
    <row r="23748" spans="2:8">
      <c r="B23748" s="2" t="s">
        <v>24197</v>
      </c>
      <c r="C23748" s="2">
        <v>20</v>
      </c>
      <c r="D23748" s="2" t="s">
        <v>467</v>
      </c>
      <c r="E23748" s="2"/>
      <c r="F23748" s="2"/>
      <c r="G23748" s="2"/>
      <c r="H23748" s="2"/>
    </row>
    <row r="23749" spans="2:8">
      <c r="B23749" s="2" t="s">
        <v>24198</v>
      </c>
      <c r="C23749" s="2">
        <v>22</v>
      </c>
      <c r="D23749" s="2" t="s">
        <v>467</v>
      </c>
      <c r="E23749" s="2"/>
      <c r="F23749" s="2"/>
      <c r="G23749" s="2"/>
      <c r="H23749" s="2"/>
    </row>
    <row r="23750" spans="2:8">
      <c r="B23750" s="2" t="s">
        <v>24199</v>
      </c>
      <c r="C23750" s="2">
        <v>23</v>
      </c>
      <c r="D23750" s="2" t="s">
        <v>467</v>
      </c>
      <c r="E23750" s="2"/>
      <c r="F23750" s="2"/>
      <c r="G23750" s="2"/>
      <c r="H23750" s="2"/>
    </row>
    <row r="23751" spans="2:8">
      <c r="B23751" s="2" t="s">
        <v>24200</v>
      </c>
      <c r="C23751" s="2">
        <v>24</v>
      </c>
      <c r="D23751" s="2" t="s">
        <v>467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467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467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467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467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467</v>
      </c>
      <c r="E23756" s="2"/>
      <c r="F23756" s="2"/>
      <c r="G23756" s="2"/>
      <c r="H23756" s="2"/>
    </row>
    <row r="23757" spans="2:8">
      <c r="B23757" s="2" t="s">
        <v>24206</v>
      </c>
      <c r="C23757" s="2">
        <v>16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17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17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18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17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18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19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17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13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12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13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17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34</v>
      </c>
      <c r="D23787" s="2" t="s">
        <v>467</v>
      </c>
      <c r="E23787" s="2"/>
      <c r="F23787" s="2"/>
      <c r="G23787" s="2"/>
      <c r="H23787" s="2"/>
    </row>
    <row r="23788" spans="2:8">
      <c r="B23788" s="2" t="s">
        <v>24237</v>
      </c>
      <c r="C23788" s="2">
        <v>34</v>
      </c>
      <c r="D23788" s="2" t="s">
        <v>467</v>
      </c>
      <c r="E23788" s="2"/>
      <c r="F23788" s="2"/>
      <c r="G23788" s="2"/>
      <c r="H23788" s="2"/>
    </row>
    <row r="23789" spans="2:8">
      <c r="B23789" s="2" t="s">
        <v>24238</v>
      </c>
      <c r="C23789" s="2">
        <v>33</v>
      </c>
      <c r="D23789" s="2" t="s">
        <v>467</v>
      </c>
      <c r="E23789" s="2"/>
      <c r="F23789" s="2"/>
      <c r="G23789" s="2"/>
      <c r="H23789" s="2"/>
    </row>
    <row r="23790" spans="2:8">
      <c r="B23790" s="2" t="s">
        <v>24239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467</v>
      </c>
      <c r="E23795" s="2"/>
      <c r="F23795" s="2"/>
      <c r="G23795" s="2"/>
      <c r="H23795" s="2"/>
    </row>
    <row r="23796" spans="2:8">
      <c r="B23796" s="2" t="s">
        <v>24245</v>
      </c>
      <c r="C23796" s="2">
        <v>13</v>
      </c>
      <c r="D23796" s="2" t="s">
        <v>467</v>
      </c>
      <c r="E23796" s="2"/>
      <c r="F23796" s="2"/>
      <c r="G23796" s="2"/>
      <c r="H23796" s="2"/>
    </row>
    <row r="23797" spans="2:8">
      <c r="B23797" s="2" t="s">
        <v>24246</v>
      </c>
      <c r="C23797" s="2">
        <v>10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21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467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26</v>
      </c>
      <c r="D23811" s="2" t="s">
        <v>467</v>
      </c>
      <c r="E23811" s="2"/>
      <c r="F23811" s="2"/>
      <c r="G23811" s="2"/>
      <c r="H23811" s="2"/>
    </row>
    <row r="23812" spans="2:8">
      <c r="B23812" s="2" t="s">
        <v>24261</v>
      </c>
      <c r="C23812" s="2">
        <v>27</v>
      </c>
      <c r="D23812" s="2" t="s">
        <v>467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467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467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467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467</v>
      </c>
      <c r="E23816" s="2"/>
      <c r="F23816" s="2"/>
      <c r="G23816" s="2"/>
      <c r="H23816" s="2"/>
    </row>
    <row r="23817" spans="2:8">
      <c r="B23817" s="2" t="s">
        <v>24266</v>
      </c>
      <c r="C23817" s="2">
        <v>33</v>
      </c>
      <c r="D23817" s="2" t="s">
        <v>467</v>
      </c>
      <c r="E23817" s="2"/>
      <c r="F23817" s="2"/>
      <c r="G23817" s="2"/>
      <c r="H23817" s="2"/>
    </row>
    <row r="23818" spans="2:8">
      <c r="B23818" s="2" t="s">
        <v>24267</v>
      </c>
      <c r="C23818" s="2">
        <v>34</v>
      </c>
      <c r="D23818" s="2" t="s">
        <v>467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467</v>
      </c>
      <c r="E23819" s="2"/>
      <c r="F23819" s="2"/>
      <c r="G23819" s="2"/>
      <c r="H23819" s="2"/>
    </row>
    <row r="23820" spans="2:8">
      <c r="B23820" s="2" t="s">
        <v>24269</v>
      </c>
      <c r="C23820" s="2">
        <v>34</v>
      </c>
      <c r="D23820" s="2" t="s">
        <v>467</v>
      </c>
      <c r="E23820" s="2"/>
      <c r="F23820" s="2"/>
      <c r="G23820" s="2"/>
      <c r="H23820" s="2"/>
    </row>
    <row r="23821" spans="2:8">
      <c r="B23821" s="2" t="s">
        <v>24270</v>
      </c>
      <c r="C23821" s="2">
        <v>37</v>
      </c>
      <c r="D23821" s="2" t="s">
        <v>467</v>
      </c>
      <c r="E23821" s="2"/>
      <c r="F23821" s="2"/>
      <c r="G23821" s="2"/>
      <c r="H23821" s="2"/>
    </row>
    <row r="23822" spans="2:8">
      <c r="B23822" s="2" t="s">
        <v>24271</v>
      </c>
      <c r="C23822" s="2">
        <v>37</v>
      </c>
      <c r="D23822" s="2" t="s">
        <v>467</v>
      </c>
      <c r="E23822" s="2"/>
      <c r="F23822" s="2"/>
      <c r="G23822" s="2"/>
      <c r="H23822" s="2"/>
    </row>
    <row r="23823" spans="2:8">
      <c r="B23823" s="2" t="s">
        <v>24272</v>
      </c>
      <c r="C23823" s="2">
        <v>36</v>
      </c>
      <c r="D23823" s="2" t="s">
        <v>467</v>
      </c>
      <c r="E23823" s="2"/>
      <c r="F23823" s="2"/>
      <c r="G23823" s="2"/>
      <c r="H23823" s="2"/>
    </row>
    <row r="23824" spans="2:8">
      <c r="B23824" s="2" t="s">
        <v>24273</v>
      </c>
      <c r="C23824" s="2">
        <v>33</v>
      </c>
      <c r="D23824" s="2" t="s">
        <v>467</v>
      </c>
      <c r="E23824" s="2"/>
      <c r="F23824" s="2"/>
      <c r="G23824" s="2"/>
      <c r="H23824" s="2"/>
    </row>
    <row r="23825" spans="2:8">
      <c r="B23825" s="2" t="s">
        <v>24274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20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24279</v>
      </c>
      <c r="C23830" s="2">
        <v>18</v>
      </c>
      <c r="D23830" s="2" t="s">
        <v>467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16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25</v>
      </c>
      <c r="D23837" s="2" t="s">
        <v>467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467</v>
      </c>
      <c r="E23838" s="2"/>
      <c r="F23838" s="2"/>
      <c r="G23838" s="2"/>
      <c r="H23838" s="2"/>
    </row>
    <row r="23839" spans="2:8">
      <c r="B23839" s="2" t="s">
        <v>24288</v>
      </c>
      <c r="C23839" s="2">
        <v>33</v>
      </c>
      <c r="D23839" s="2" t="s">
        <v>467</v>
      </c>
      <c r="E23839" s="2"/>
      <c r="F23839" s="2"/>
      <c r="G23839" s="2"/>
      <c r="H23839" s="2"/>
    </row>
    <row r="23840" spans="2:8">
      <c r="B23840" s="2" t="s">
        <v>24289</v>
      </c>
      <c r="C23840" s="2">
        <v>36</v>
      </c>
      <c r="D23840" s="2" t="s">
        <v>467</v>
      </c>
      <c r="E23840" s="2"/>
      <c r="F23840" s="2"/>
      <c r="G23840" s="2"/>
      <c r="H23840" s="2"/>
    </row>
    <row r="23841" spans="2:8">
      <c r="B23841" s="2" t="s">
        <v>24290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15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13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22</v>
      </c>
      <c r="D23851" s="2" t="s">
        <v>467</v>
      </c>
      <c r="E23851" s="2"/>
      <c r="F23851" s="2"/>
      <c r="G23851" s="2"/>
      <c r="H23851" s="2"/>
    </row>
    <row r="23852" spans="2:8">
      <c r="B23852" s="2" t="s">
        <v>24301</v>
      </c>
      <c r="C23852" s="2">
        <v>23</v>
      </c>
      <c r="D23852" s="2" t="s">
        <v>467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467</v>
      </c>
      <c r="E23853" s="2"/>
      <c r="F23853" s="2"/>
      <c r="G23853" s="2"/>
      <c r="H23853" s="2"/>
    </row>
    <row r="23854" spans="2:8">
      <c r="B23854" s="2" t="s">
        <v>24303</v>
      </c>
      <c r="C23854" s="2">
        <v>24</v>
      </c>
      <c r="D23854" s="2" t="s">
        <v>467</v>
      </c>
      <c r="E23854" s="2"/>
      <c r="F23854" s="2"/>
      <c r="G23854" s="2"/>
      <c r="H23854" s="2"/>
    </row>
    <row r="23855" spans="2:8">
      <c r="B23855" s="2" t="s">
        <v>24304</v>
      </c>
      <c r="C23855" s="2">
        <v>25</v>
      </c>
      <c r="D23855" s="2" t="s">
        <v>467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467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467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467</v>
      </c>
      <c r="E23863" s="2"/>
      <c r="F23863" s="2"/>
      <c r="G23863" s="2"/>
      <c r="H23863" s="2"/>
    </row>
    <row r="23864" spans="2:8">
      <c r="B23864" s="2" t="s">
        <v>24313</v>
      </c>
      <c r="C23864" s="2">
        <v>22</v>
      </c>
      <c r="D23864" s="2" t="s">
        <v>467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467</v>
      </c>
      <c r="E23865" s="2"/>
      <c r="F23865" s="2"/>
      <c r="G23865" s="2"/>
      <c r="H23865" s="2"/>
    </row>
    <row r="23866" spans="2:8">
      <c r="B23866" s="2" t="s">
        <v>24315</v>
      </c>
      <c r="C23866" s="2">
        <v>19</v>
      </c>
      <c r="D23866" s="2" t="s">
        <v>467</v>
      </c>
      <c r="E23866" s="2"/>
      <c r="F23866" s="2"/>
      <c r="G23866" s="2"/>
      <c r="H23866" s="2"/>
    </row>
    <row r="23867" spans="2:8">
      <c r="B23867" s="2" t="s">
        <v>24316</v>
      </c>
      <c r="C23867" s="2">
        <v>20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16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20</v>
      </c>
      <c r="D23872" s="2" t="s">
        <v>467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467</v>
      </c>
      <c r="E23873" s="2"/>
      <c r="F23873" s="2"/>
      <c r="G23873" s="2"/>
      <c r="H23873" s="2"/>
    </row>
    <row r="23874" spans="2:8">
      <c r="B23874" s="2" t="s">
        <v>24323</v>
      </c>
      <c r="C23874" s="2">
        <v>22</v>
      </c>
      <c r="D23874" s="2" t="s">
        <v>467</v>
      </c>
      <c r="E23874" s="2"/>
      <c r="F23874" s="2"/>
      <c r="G23874" s="2"/>
      <c r="H23874" s="2"/>
    </row>
    <row r="23875" spans="2:8">
      <c r="B23875" s="2" t="s">
        <v>24324</v>
      </c>
      <c r="C23875" s="2">
        <v>23</v>
      </c>
      <c r="D23875" s="2" t="s">
        <v>467</v>
      </c>
      <c r="E23875" s="2"/>
      <c r="F23875" s="2"/>
      <c r="G23875" s="2"/>
      <c r="H23875" s="2"/>
    </row>
    <row r="23876" spans="2:8">
      <c r="B23876" s="2" t="s">
        <v>24325</v>
      </c>
      <c r="C23876" s="2">
        <v>20</v>
      </c>
      <c r="D23876" s="2" t="s">
        <v>467</v>
      </c>
      <c r="E23876" s="2"/>
      <c r="F23876" s="2"/>
      <c r="G23876" s="2"/>
      <c r="H23876" s="2"/>
    </row>
    <row r="23877" spans="2:8">
      <c r="B23877" s="2" t="s">
        <v>24326</v>
      </c>
      <c r="C23877" s="2">
        <v>14</v>
      </c>
      <c r="D23877" s="2" t="s">
        <v>467</v>
      </c>
      <c r="E23877" s="2"/>
      <c r="F23877" s="2"/>
      <c r="G23877" s="2"/>
      <c r="H23877" s="2"/>
    </row>
    <row r="23878" spans="2:8">
      <c r="B23878" s="2" t="s">
        <v>24327</v>
      </c>
      <c r="C23878" s="2">
        <v>17</v>
      </c>
      <c r="D23878" s="2" t="s">
        <v>467</v>
      </c>
      <c r="E23878" s="2"/>
      <c r="F23878" s="2"/>
      <c r="G23878" s="2"/>
      <c r="H23878" s="2"/>
    </row>
    <row r="23879" spans="2:8">
      <c r="B23879" s="2" t="s">
        <v>24328</v>
      </c>
      <c r="C23879" s="2">
        <v>16</v>
      </c>
      <c r="D23879" s="2" t="s">
        <v>467</v>
      </c>
      <c r="E23879" s="2"/>
      <c r="F23879" s="2"/>
      <c r="G23879" s="2"/>
      <c r="H23879" s="2"/>
    </row>
    <row r="23880" spans="2:8">
      <c r="B23880" s="2" t="s">
        <v>24329</v>
      </c>
      <c r="C23880" s="2">
        <v>15</v>
      </c>
      <c r="D23880" s="2" t="s">
        <v>467</v>
      </c>
      <c r="E23880" s="2"/>
      <c r="F23880" s="2"/>
      <c r="G23880" s="2"/>
      <c r="H23880" s="2"/>
    </row>
    <row r="23881" spans="2:8">
      <c r="B23881" s="2" t="s">
        <v>24330</v>
      </c>
      <c r="C23881" s="2">
        <v>19</v>
      </c>
      <c r="D23881" s="2" t="s">
        <v>467</v>
      </c>
      <c r="E23881" s="2"/>
      <c r="F23881" s="2"/>
      <c r="G23881" s="2"/>
      <c r="H23881" s="2"/>
    </row>
    <row r="23882" spans="2:8">
      <c r="B23882" s="2" t="s">
        <v>24331</v>
      </c>
      <c r="C23882" s="2">
        <v>19</v>
      </c>
      <c r="D23882" s="2" t="s">
        <v>467</v>
      </c>
      <c r="E23882" s="2"/>
      <c r="F23882" s="2"/>
      <c r="G23882" s="2"/>
      <c r="H23882" s="2"/>
    </row>
    <row r="23883" spans="2:8">
      <c r="B23883" s="2" t="s">
        <v>24332</v>
      </c>
      <c r="C23883" s="2">
        <v>20</v>
      </c>
      <c r="D23883" s="2" t="s">
        <v>467</v>
      </c>
      <c r="E23883" s="2"/>
      <c r="F23883" s="2"/>
      <c r="G23883" s="2"/>
      <c r="H23883" s="2"/>
    </row>
    <row r="23884" spans="2:8">
      <c r="B23884" s="2" t="s">
        <v>24333</v>
      </c>
      <c r="C23884" s="2">
        <v>18</v>
      </c>
      <c r="D23884" s="2" t="s">
        <v>467</v>
      </c>
      <c r="E23884" s="2"/>
      <c r="F23884" s="2"/>
      <c r="G23884" s="2"/>
      <c r="H23884" s="2"/>
    </row>
    <row r="23885" spans="2:8">
      <c r="B23885" s="2" t="s">
        <v>24334</v>
      </c>
      <c r="C23885" s="2">
        <v>17</v>
      </c>
      <c r="D23885" s="2" t="s">
        <v>467</v>
      </c>
      <c r="E23885" s="2"/>
      <c r="F23885" s="2"/>
      <c r="G23885" s="2"/>
      <c r="H23885" s="2"/>
    </row>
    <row r="23886" spans="2:8">
      <c r="B23886" s="2" t="s">
        <v>24335</v>
      </c>
      <c r="C23886" s="2">
        <v>15</v>
      </c>
      <c r="D23886" s="2" t="s">
        <v>467</v>
      </c>
      <c r="E23886" s="2"/>
      <c r="F23886" s="2"/>
      <c r="G23886" s="2"/>
      <c r="H23886" s="2"/>
    </row>
    <row r="23887" spans="2:8">
      <c r="B23887" s="2" t="s">
        <v>24336</v>
      </c>
      <c r="C23887" s="2">
        <v>13</v>
      </c>
      <c r="D23887" s="2" t="s">
        <v>467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467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467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467</v>
      </c>
      <c r="E23890" s="2"/>
      <c r="F23890" s="2"/>
      <c r="G23890" s="2"/>
      <c r="H23890" s="2"/>
    </row>
    <row r="23891" spans="2:8">
      <c r="B23891" s="2" t="s">
        <v>24340</v>
      </c>
      <c r="C23891" s="2">
        <v>34</v>
      </c>
      <c r="D23891" s="2" t="s">
        <v>467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467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467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467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467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467</v>
      </c>
      <c r="E23901" s="2"/>
      <c r="F23901" s="2"/>
      <c r="G23901" s="2"/>
      <c r="H23901" s="2"/>
    </row>
    <row r="23902" spans="2:8">
      <c r="B23902" s="2" t="s">
        <v>24351</v>
      </c>
      <c r="C23902" s="2">
        <v>25</v>
      </c>
      <c r="D23902" s="2" t="s">
        <v>467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467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467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467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467</v>
      </c>
      <c r="E23906" s="2"/>
      <c r="F23906" s="2"/>
      <c r="G23906" s="2"/>
      <c r="H23906" s="2"/>
    </row>
    <row r="23907" spans="2:8">
      <c r="B23907" s="2" t="s">
        <v>24356</v>
      </c>
      <c r="C23907" s="2">
        <v>16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13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17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19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10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11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11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11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11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10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20</v>
      </c>
      <c r="D23933" s="2" t="s">
        <v>467</v>
      </c>
      <c r="E23933" s="2"/>
      <c r="F23933" s="2"/>
      <c r="G23933" s="2"/>
      <c r="H23933" s="2"/>
    </row>
    <row r="23934" spans="2:8">
      <c r="B23934" s="2" t="s">
        <v>24383</v>
      </c>
      <c r="C23934" s="2">
        <v>19</v>
      </c>
      <c r="D23934" s="2" t="s">
        <v>467</v>
      </c>
      <c r="E23934" s="2"/>
      <c r="F23934" s="2"/>
      <c r="G23934" s="2"/>
      <c r="H23934" s="2"/>
    </row>
    <row r="23935" spans="2:8">
      <c r="B23935" s="2" t="s">
        <v>24384</v>
      </c>
      <c r="C23935" s="2">
        <v>19</v>
      </c>
      <c r="D23935" s="2" t="s">
        <v>467</v>
      </c>
      <c r="E23935" s="2"/>
      <c r="F23935" s="2"/>
      <c r="G23935" s="2"/>
      <c r="H23935" s="2"/>
    </row>
    <row r="23936" spans="2:8">
      <c r="B23936" s="2" t="s">
        <v>24385</v>
      </c>
      <c r="C23936" s="2">
        <v>19</v>
      </c>
      <c r="D23936" s="2" t="s">
        <v>467</v>
      </c>
      <c r="E23936" s="2"/>
      <c r="F23936" s="2"/>
      <c r="G23936" s="2"/>
      <c r="H23936" s="2"/>
    </row>
    <row r="23937" spans="2:8">
      <c r="B23937" s="2" t="s">
        <v>24386</v>
      </c>
      <c r="C23937" s="2">
        <v>19</v>
      </c>
      <c r="D23937" s="2" t="s">
        <v>467</v>
      </c>
      <c r="E23937" s="2"/>
      <c r="F23937" s="2"/>
      <c r="G23937" s="2"/>
      <c r="H23937" s="2"/>
    </row>
    <row r="23938" spans="2:8">
      <c r="B23938" s="2" t="s">
        <v>24387</v>
      </c>
      <c r="C23938" s="2">
        <v>18</v>
      </c>
      <c r="D23938" s="2" t="s">
        <v>467</v>
      </c>
      <c r="E23938" s="2"/>
      <c r="F23938" s="2"/>
      <c r="G23938" s="2"/>
      <c r="H23938" s="2"/>
    </row>
    <row r="23939" spans="2:8">
      <c r="B23939" s="2" t="s">
        <v>24388</v>
      </c>
      <c r="C23939" s="2">
        <v>15</v>
      </c>
      <c r="D23939" s="2" t="s">
        <v>467</v>
      </c>
      <c r="E23939" s="2"/>
      <c r="F23939" s="2"/>
      <c r="G23939" s="2"/>
      <c r="H23939" s="2"/>
    </row>
    <row r="23940" spans="2:8">
      <c r="B23940" s="2" t="s">
        <v>24389</v>
      </c>
      <c r="C23940" s="2">
        <v>13</v>
      </c>
      <c r="D23940" s="2" t="s">
        <v>467</v>
      </c>
      <c r="E23940" s="2"/>
      <c r="F23940" s="2"/>
      <c r="G23940" s="2"/>
      <c r="H23940" s="2"/>
    </row>
    <row r="23941" spans="2:8">
      <c r="B23941" s="2" t="s">
        <v>24390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467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467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467</v>
      </c>
      <c r="E23946" s="2"/>
      <c r="F23946" s="2"/>
      <c r="G23946" s="2"/>
      <c r="H23946" s="2"/>
    </row>
    <row r="23947" spans="2:8">
      <c r="B23947" s="2" t="s">
        <v>24396</v>
      </c>
      <c r="C23947" s="2">
        <v>29</v>
      </c>
      <c r="D23947" s="2" t="s">
        <v>467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467</v>
      </c>
      <c r="E23948" s="2"/>
      <c r="F23948" s="2"/>
      <c r="G23948" s="2"/>
      <c r="H23948" s="2"/>
    </row>
    <row r="23949" spans="2:8">
      <c r="B23949" s="2" t="s">
        <v>24398</v>
      </c>
      <c r="C23949" s="2">
        <v>29</v>
      </c>
      <c r="D23949" s="2" t="s">
        <v>467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24400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14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13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467</v>
      </c>
      <c r="E23987" s="2"/>
      <c r="F23987" s="2"/>
      <c r="G23987" s="2"/>
      <c r="H23987" s="2"/>
    </row>
    <row r="23988" spans="2:8">
      <c r="B23988" s="2" t="s">
        <v>24437</v>
      </c>
      <c r="C23988" s="2">
        <v>31</v>
      </c>
      <c r="D23988" s="2" t="s">
        <v>467</v>
      </c>
      <c r="E23988" s="2"/>
      <c r="F23988" s="2"/>
      <c r="G23988" s="2"/>
      <c r="H23988" s="2"/>
    </row>
    <row r="23989" spans="2:8">
      <c r="B23989" s="2" t="s">
        <v>24438</v>
      </c>
      <c r="C23989" s="2">
        <v>16</v>
      </c>
      <c r="D23989" s="2" t="s">
        <v>467</v>
      </c>
      <c r="E23989" s="2"/>
      <c r="F23989" s="2"/>
      <c r="G23989" s="2"/>
      <c r="H23989" s="2"/>
    </row>
    <row r="23990" spans="2:8">
      <c r="B23990" s="2" t="s">
        <v>24439</v>
      </c>
      <c r="C23990" s="2">
        <v>17</v>
      </c>
      <c r="D23990" s="2" t="s">
        <v>467</v>
      </c>
      <c r="E23990" s="2"/>
      <c r="F23990" s="2"/>
      <c r="G23990" s="2"/>
      <c r="H23990" s="2"/>
    </row>
    <row r="23991" spans="2:8">
      <c r="B23991" s="2" t="s">
        <v>24440</v>
      </c>
      <c r="C23991" s="2">
        <v>22</v>
      </c>
      <c r="D23991" s="2" t="s">
        <v>467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467</v>
      </c>
      <c r="E23992" s="2"/>
      <c r="F23992" s="2"/>
      <c r="G23992" s="2"/>
      <c r="H23992" s="2"/>
    </row>
    <row r="23993" spans="2:8">
      <c r="B23993" s="2" t="s">
        <v>24442</v>
      </c>
      <c r="C23993" s="2">
        <v>26</v>
      </c>
      <c r="D23993" s="2" t="s">
        <v>467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467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467</v>
      </c>
      <c r="E23995" s="2"/>
      <c r="F23995" s="2"/>
      <c r="G23995" s="2"/>
      <c r="H23995" s="2"/>
    </row>
    <row r="23996" spans="2:8">
      <c r="B23996" s="2" t="s">
        <v>24445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19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17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17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20</v>
      </c>
      <c r="D24004" s="2" t="s">
        <v>467</v>
      </c>
      <c r="E24004" s="2"/>
      <c r="F24004" s="2"/>
      <c r="G24004" s="2"/>
      <c r="H24004" s="2"/>
    </row>
    <row r="24005" spans="2:8">
      <c r="B24005" s="2" t="s">
        <v>24454</v>
      </c>
      <c r="C24005" s="2">
        <v>21</v>
      </c>
      <c r="D24005" s="2" t="s">
        <v>467</v>
      </c>
      <c r="E24005" s="2"/>
      <c r="F24005" s="2"/>
      <c r="G24005" s="2"/>
      <c r="H24005" s="2"/>
    </row>
    <row r="24006" spans="2:8">
      <c r="B24006" s="2" t="s">
        <v>24455</v>
      </c>
      <c r="C24006" s="2">
        <v>21</v>
      </c>
      <c r="D24006" s="2" t="s">
        <v>467</v>
      </c>
      <c r="E24006" s="2"/>
      <c r="F24006" s="2"/>
      <c r="G24006" s="2"/>
      <c r="H24006" s="2"/>
    </row>
    <row r="24007" spans="2:8">
      <c r="B24007" s="2" t="s">
        <v>24456</v>
      </c>
      <c r="C24007" s="2">
        <v>20</v>
      </c>
      <c r="D24007" s="2" t="s">
        <v>467</v>
      </c>
      <c r="E24007" s="2"/>
      <c r="F24007" s="2"/>
      <c r="G24007" s="2"/>
      <c r="H24007" s="2"/>
    </row>
    <row r="24008" spans="2:8">
      <c r="B24008" s="2" t="s">
        <v>24457</v>
      </c>
      <c r="C24008" s="2">
        <v>19</v>
      </c>
      <c r="D24008" s="2" t="s">
        <v>467</v>
      </c>
      <c r="E24008" s="2"/>
      <c r="F24008" s="2"/>
      <c r="G24008" s="2"/>
      <c r="H24008" s="2"/>
    </row>
    <row r="24009" spans="2:8">
      <c r="B24009" s="2" t="s">
        <v>24458</v>
      </c>
      <c r="C24009" s="2">
        <v>18</v>
      </c>
      <c r="D24009" s="2" t="s">
        <v>467</v>
      </c>
      <c r="E24009" s="2"/>
      <c r="F24009" s="2"/>
      <c r="G24009" s="2"/>
      <c r="H24009" s="2"/>
    </row>
    <row r="24010" spans="2:8">
      <c r="B24010" s="2" t="s">
        <v>24459</v>
      </c>
      <c r="C24010" s="2">
        <v>18</v>
      </c>
      <c r="D24010" s="2" t="s">
        <v>467</v>
      </c>
      <c r="E24010" s="2"/>
      <c r="F24010" s="2"/>
      <c r="G24010" s="2"/>
      <c r="H24010" s="2"/>
    </row>
    <row r="24011" spans="2:8">
      <c r="B24011" s="2" t="s">
        <v>24460</v>
      </c>
      <c r="C24011" s="2">
        <v>17</v>
      </c>
      <c r="D24011" s="2" t="s">
        <v>467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11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35</v>
      </c>
      <c r="D24025" s="2" t="s">
        <v>467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467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467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467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467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467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467</v>
      </c>
      <c r="E24031" s="2"/>
      <c r="F24031" s="2"/>
      <c r="G24031" s="2"/>
      <c r="H24031" s="2"/>
    </row>
    <row r="24032" spans="2:8">
      <c r="B24032" s="2" t="s">
        <v>24481</v>
      </c>
      <c r="C24032" s="2">
        <v>32</v>
      </c>
      <c r="D24032" s="2" t="s">
        <v>467</v>
      </c>
      <c r="E24032" s="2"/>
      <c r="F24032" s="2"/>
      <c r="G24032" s="2"/>
      <c r="H24032" s="2"/>
    </row>
    <row r="24033" spans="2:8">
      <c r="B24033" s="2" t="s">
        <v>24482</v>
      </c>
      <c r="C24033" s="2">
        <v>37</v>
      </c>
      <c r="D24033" s="2" t="s">
        <v>467</v>
      </c>
      <c r="E24033" s="2"/>
      <c r="F24033" s="2"/>
      <c r="G24033" s="2"/>
      <c r="H24033" s="2"/>
    </row>
    <row r="24034" spans="2:8">
      <c r="B24034" s="2" t="s">
        <v>24483</v>
      </c>
      <c r="C24034" s="2">
        <v>35</v>
      </c>
      <c r="D24034" s="2" t="s">
        <v>467</v>
      </c>
      <c r="E24034" s="2"/>
      <c r="F24034" s="2"/>
      <c r="G24034" s="2"/>
      <c r="H24034" s="2"/>
    </row>
    <row r="24035" spans="2:8">
      <c r="B24035" s="2" t="s">
        <v>24484</v>
      </c>
      <c r="C24035" s="2">
        <v>36</v>
      </c>
      <c r="D24035" s="2" t="s">
        <v>467</v>
      </c>
      <c r="E24035" s="2"/>
      <c r="F24035" s="2"/>
      <c r="G24035" s="2"/>
      <c r="H24035" s="2"/>
    </row>
    <row r="24036" spans="2:8">
      <c r="B24036" s="2" t="s">
        <v>24485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467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467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467</v>
      </c>
      <c r="E24045" s="2"/>
      <c r="F24045" s="2"/>
      <c r="G24045" s="2"/>
      <c r="H24045" s="2"/>
    </row>
    <row r="24046" spans="2:8">
      <c r="B24046" s="2" t="s">
        <v>24495</v>
      </c>
      <c r="C24046" s="2">
        <v>29</v>
      </c>
      <c r="D24046" s="2" t="s">
        <v>467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467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467</v>
      </c>
      <c r="E24048" s="2"/>
      <c r="F24048" s="2"/>
      <c r="G24048" s="2"/>
      <c r="H24048" s="2"/>
    </row>
    <row r="24049" spans="2:8">
      <c r="B24049" s="2" t="s">
        <v>24498</v>
      </c>
      <c r="C24049" s="2">
        <v>25</v>
      </c>
      <c r="D24049" s="2" t="s">
        <v>467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467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467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467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24503</v>
      </c>
      <c r="C24054" s="2">
        <v>35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24504</v>
      </c>
      <c r="C24055" s="2">
        <v>35</v>
      </c>
      <c r="D24055" s="2" t="s">
        <v>467</v>
      </c>
      <c r="E24055" s="2"/>
      <c r="F24055" s="2"/>
      <c r="G24055" s="2"/>
      <c r="H24055" s="2"/>
    </row>
    <row r="24056" spans="2:8">
      <c r="B24056" s="2" t="s">
        <v>24505</v>
      </c>
      <c r="C24056" s="2">
        <v>37</v>
      </c>
      <c r="D24056" s="2" t="s">
        <v>467</v>
      </c>
      <c r="E24056" s="2"/>
      <c r="F24056" s="2"/>
      <c r="G24056" s="2"/>
      <c r="H24056" s="2"/>
    </row>
    <row r="24057" spans="2:8">
      <c r="B24057" s="2" t="s">
        <v>24506</v>
      </c>
      <c r="C24057" s="2">
        <v>37</v>
      </c>
      <c r="D24057" s="2" t="s">
        <v>467</v>
      </c>
      <c r="E24057" s="2"/>
      <c r="F24057" s="2"/>
      <c r="G24057" s="2"/>
      <c r="H24057" s="2"/>
    </row>
    <row r="24058" spans="2:8">
      <c r="B24058" s="2" t="s">
        <v>24507</v>
      </c>
      <c r="C24058" s="2">
        <v>36</v>
      </c>
      <c r="D24058" s="2" t="s">
        <v>467</v>
      </c>
      <c r="E24058" s="2"/>
      <c r="F24058" s="2"/>
      <c r="G24058" s="2"/>
      <c r="H24058" s="2"/>
    </row>
    <row r="24059" spans="2:8">
      <c r="B24059" s="2" t="s">
        <v>24508</v>
      </c>
      <c r="C24059" s="2">
        <v>36</v>
      </c>
      <c r="D24059" s="2" t="s">
        <v>467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20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24525</v>
      </c>
      <c r="C24076" s="2">
        <v>21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24526</v>
      </c>
      <c r="C24077" s="2">
        <v>22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467</v>
      </c>
      <c r="E24079" s="2"/>
      <c r="F24079" s="2"/>
      <c r="G24079" s="2"/>
      <c r="H24079" s="2"/>
    </row>
    <row r="24080" spans="2:8">
      <c r="B24080" s="2" t="s">
        <v>24529</v>
      </c>
      <c r="C24080" s="2">
        <v>22</v>
      </c>
      <c r="D24080" s="2" t="s">
        <v>467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467</v>
      </c>
      <c r="E24081" s="2"/>
      <c r="F24081" s="2"/>
      <c r="G24081" s="2"/>
      <c r="H24081" s="2"/>
    </row>
    <row r="24082" spans="2:8">
      <c r="B24082" s="2" t="s">
        <v>24531</v>
      </c>
      <c r="C24082" s="2">
        <v>41</v>
      </c>
      <c r="D24082" s="2" t="s">
        <v>467</v>
      </c>
      <c r="E24082" s="2"/>
      <c r="F24082" s="2"/>
      <c r="G24082" s="2"/>
      <c r="H24082" s="2"/>
    </row>
    <row r="24083" spans="2:8">
      <c r="B24083" s="2" t="s">
        <v>24532</v>
      </c>
      <c r="C24083" s="2">
        <v>42</v>
      </c>
      <c r="D24083" s="2" t="s">
        <v>467</v>
      </c>
      <c r="E24083" s="2"/>
      <c r="F24083" s="2"/>
      <c r="G24083" s="2"/>
      <c r="H24083" s="2"/>
    </row>
    <row r="24084" spans="2:8">
      <c r="B24084" s="2" t="s">
        <v>24533</v>
      </c>
      <c r="C24084" s="2">
        <v>42</v>
      </c>
      <c r="D24084" s="2" t="s">
        <v>467</v>
      </c>
      <c r="E24084" s="2"/>
      <c r="F24084" s="2"/>
      <c r="G24084" s="2"/>
      <c r="H24084" s="2"/>
    </row>
    <row r="24085" spans="2:8">
      <c r="B24085" s="2" t="s">
        <v>24534</v>
      </c>
      <c r="C24085" s="2">
        <v>41</v>
      </c>
      <c r="D24085" s="2" t="s">
        <v>467</v>
      </c>
      <c r="E24085" s="2"/>
      <c r="F24085" s="2"/>
      <c r="G24085" s="2"/>
      <c r="H24085" s="2"/>
    </row>
    <row r="24086" spans="2:8">
      <c r="B24086" s="2" t="s">
        <v>24535</v>
      </c>
      <c r="C24086" s="2">
        <v>39</v>
      </c>
      <c r="D24086" s="2" t="s">
        <v>467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467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467</v>
      </c>
      <c r="E24088" s="2"/>
      <c r="F24088" s="2"/>
      <c r="G24088" s="2"/>
      <c r="H24088" s="2"/>
    </row>
    <row r="24089" spans="2:8">
      <c r="B24089" s="2" t="s">
        <v>24538</v>
      </c>
      <c r="C24089" s="2">
        <v>24</v>
      </c>
      <c r="D24089" s="2" t="s">
        <v>467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467</v>
      </c>
      <c r="E24090" s="2"/>
      <c r="F24090" s="2"/>
      <c r="G24090" s="2"/>
      <c r="H24090" s="2"/>
    </row>
    <row r="24091" spans="2:8">
      <c r="B24091" s="2" t="s">
        <v>24540</v>
      </c>
      <c r="C24091" s="2">
        <v>23</v>
      </c>
      <c r="D24091" s="2" t="s">
        <v>467</v>
      </c>
      <c r="E24091" s="2"/>
      <c r="F24091" s="2"/>
      <c r="G24091" s="2"/>
      <c r="H24091" s="2"/>
    </row>
    <row r="24092" spans="2:8">
      <c r="B24092" s="2" t="s">
        <v>24541</v>
      </c>
      <c r="C24092" s="2">
        <v>22</v>
      </c>
      <c r="D24092" s="2" t="s">
        <v>467</v>
      </c>
      <c r="E24092" s="2"/>
      <c r="F24092" s="2"/>
      <c r="G24092" s="2"/>
      <c r="H24092" s="2"/>
    </row>
    <row r="24093" spans="2:8">
      <c r="B24093" s="2" t="s">
        <v>24542</v>
      </c>
      <c r="C24093" s="2">
        <v>22</v>
      </c>
      <c r="D24093" s="2" t="s">
        <v>467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37</v>
      </c>
      <c r="D24108" s="2" t="s">
        <v>467</v>
      </c>
      <c r="E24108" s="2"/>
      <c r="F24108" s="2"/>
      <c r="G24108" s="2"/>
      <c r="H24108" s="2"/>
    </row>
    <row r="24109" spans="2:8">
      <c r="B24109" s="2" t="s">
        <v>24558</v>
      </c>
      <c r="C24109" s="2">
        <v>37</v>
      </c>
      <c r="D24109" s="2" t="s">
        <v>467</v>
      </c>
      <c r="E24109" s="2"/>
      <c r="F24109" s="2"/>
      <c r="G24109" s="2"/>
      <c r="H24109" s="2"/>
    </row>
    <row r="24110" spans="2:8">
      <c r="B24110" s="2" t="s">
        <v>24559</v>
      </c>
      <c r="C24110" s="2">
        <v>33</v>
      </c>
      <c r="D24110" s="2" t="s">
        <v>467</v>
      </c>
      <c r="E24110" s="2"/>
      <c r="F24110" s="2"/>
      <c r="G24110" s="2"/>
      <c r="H24110" s="2"/>
    </row>
    <row r="24111" spans="2:8">
      <c r="B24111" s="2" t="s">
        <v>24560</v>
      </c>
      <c r="C24111" s="2">
        <v>35</v>
      </c>
      <c r="D24111" s="2" t="s">
        <v>467</v>
      </c>
      <c r="E24111" s="2"/>
      <c r="F24111" s="2"/>
      <c r="G24111" s="2"/>
      <c r="H24111" s="2"/>
    </row>
    <row r="24112" spans="2:8">
      <c r="B24112" s="2" t="s">
        <v>24561</v>
      </c>
      <c r="C24112" s="2">
        <v>36</v>
      </c>
      <c r="D24112" s="2" t="s">
        <v>467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467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467</v>
      </c>
      <c r="E24114" s="2"/>
      <c r="F24114" s="2"/>
      <c r="G24114" s="2"/>
      <c r="H24114" s="2"/>
    </row>
    <row r="24115" spans="2:8">
      <c r="B24115" s="2" t="s">
        <v>24564</v>
      </c>
      <c r="C24115" s="2">
        <v>29</v>
      </c>
      <c r="D24115" s="2" t="s">
        <v>467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467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18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17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13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11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14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21</v>
      </c>
      <c r="D24139" s="2" t="s">
        <v>467</v>
      </c>
      <c r="E24139" s="2"/>
      <c r="F24139" s="2"/>
      <c r="G24139" s="2"/>
      <c r="H24139" s="2"/>
    </row>
    <row r="24140" spans="2:8">
      <c r="B24140" s="2" t="s">
        <v>24589</v>
      </c>
      <c r="C24140" s="2">
        <v>24</v>
      </c>
      <c r="D24140" s="2" t="s">
        <v>467</v>
      </c>
      <c r="E24140" s="2"/>
      <c r="F24140" s="2"/>
      <c r="G24140" s="2"/>
      <c r="H24140" s="2"/>
    </row>
    <row r="24141" spans="2:8">
      <c r="B24141" s="2" t="s">
        <v>24590</v>
      </c>
      <c r="C24141" s="2">
        <v>25</v>
      </c>
      <c r="D24141" s="2" t="s">
        <v>467</v>
      </c>
      <c r="E24141" s="2"/>
      <c r="F24141" s="2"/>
      <c r="G24141" s="2"/>
      <c r="H24141" s="2"/>
    </row>
    <row r="24142" spans="2:8">
      <c r="B24142" s="2" t="s">
        <v>24591</v>
      </c>
      <c r="C24142" s="2">
        <v>25</v>
      </c>
      <c r="D24142" s="2" t="s">
        <v>467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467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467</v>
      </c>
      <c r="E24144" s="2"/>
      <c r="F24144" s="2"/>
      <c r="G24144" s="2"/>
      <c r="H24144" s="2"/>
    </row>
    <row r="24145" spans="2:8">
      <c r="B24145" s="2" t="s">
        <v>24594</v>
      </c>
      <c r="C24145" s="2">
        <v>24</v>
      </c>
      <c r="D24145" s="2" t="s">
        <v>467</v>
      </c>
      <c r="E24145" s="2"/>
      <c r="F24145" s="2"/>
      <c r="G24145" s="2"/>
      <c r="H24145" s="2"/>
    </row>
    <row r="24146" spans="2:8">
      <c r="B24146" s="2" t="s">
        <v>24595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13</v>
      </c>
      <c r="D24152" s="2" t="s">
        <v>467</v>
      </c>
      <c r="E24152" s="2"/>
      <c r="F24152" s="2"/>
      <c r="G24152" s="2"/>
      <c r="H24152" s="2"/>
    </row>
    <row r="24153" spans="2:8">
      <c r="B24153" s="2" t="s">
        <v>24602</v>
      </c>
      <c r="C24153" s="2">
        <v>15</v>
      </c>
      <c r="D24153" s="2" t="s">
        <v>467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467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467</v>
      </c>
      <c r="E24155" s="2"/>
      <c r="F24155" s="2"/>
      <c r="G24155" s="2"/>
      <c r="H24155" s="2"/>
    </row>
    <row r="24156" spans="2:8">
      <c r="B24156" s="2" t="s">
        <v>24605</v>
      </c>
      <c r="C24156" s="2">
        <v>27</v>
      </c>
      <c r="D24156" s="2" t="s">
        <v>467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467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467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467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467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467</v>
      </c>
      <c r="E24161" s="2"/>
      <c r="F24161" s="2"/>
      <c r="G24161" s="2"/>
      <c r="H24161" s="2"/>
    </row>
    <row r="24162" spans="2:8">
      <c r="B24162" s="2" t="s">
        <v>24611</v>
      </c>
      <c r="C24162" s="2">
        <v>25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24612</v>
      </c>
      <c r="C24163" s="2">
        <v>25</v>
      </c>
      <c r="D24163" s="2" t="s">
        <v>467</v>
      </c>
      <c r="E24163" s="2"/>
      <c r="F24163" s="2"/>
      <c r="G24163" s="2"/>
      <c r="H24163" s="2"/>
    </row>
    <row r="24164" spans="2:8">
      <c r="B24164" s="2" t="s">
        <v>24613</v>
      </c>
      <c r="C24164" s="2">
        <v>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467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467</v>
      </c>
      <c r="E24171" s="2"/>
      <c r="F24171" s="2"/>
      <c r="G24171" s="2"/>
      <c r="H24171" s="2"/>
    </row>
    <row r="24172" spans="2:8">
      <c r="B24172" s="2" t="s">
        <v>24621</v>
      </c>
      <c r="C24172" s="2">
        <v>29</v>
      </c>
      <c r="D24172" s="2" t="s">
        <v>467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467</v>
      </c>
      <c r="E24173" s="2"/>
      <c r="F24173" s="2"/>
      <c r="G24173" s="2"/>
      <c r="H24173" s="2"/>
    </row>
    <row r="24174" spans="2:8">
      <c r="B24174" s="2" t="s">
        <v>24623</v>
      </c>
      <c r="C24174" s="2">
        <v>12</v>
      </c>
      <c r="D24174" s="2" t="s">
        <v>467</v>
      </c>
      <c r="E24174" s="2"/>
      <c r="F24174" s="2"/>
      <c r="G24174" s="2"/>
      <c r="H24174" s="2"/>
    </row>
    <row r="24175" spans="2:8">
      <c r="B24175" s="2" t="s">
        <v>24624</v>
      </c>
      <c r="C24175" s="2">
        <v>13</v>
      </c>
      <c r="D24175" s="2" t="s">
        <v>467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467</v>
      </c>
      <c r="E24176" s="2"/>
      <c r="F24176" s="2"/>
      <c r="G24176" s="2"/>
      <c r="H24176" s="2"/>
    </row>
    <row r="24177" spans="2:8">
      <c r="B24177" s="2" t="s">
        <v>24626</v>
      </c>
      <c r="C24177" s="2">
        <v>39</v>
      </c>
      <c r="D24177" s="2" t="s">
        <v>467</v>
      </c>
      <c r="E24177" s="2"/>
      <c r="F24177" s="2"/>
      <c r="G24177" s="2"/>
      <c r="H24177" s="2"/>
    </row>
    <row r="24178" spans="2:8">
      <c r="B24178" s="2" t="s">
        <v>24627</v>
      </c>
      <c r="C24178" s="2">
        <v>40</v>
      </c>
      <c r="D24178" s="2" t="s">
        <v>467</v>
      </c>
      <c r="E24178" s="2"/>
      <c r="F24178" s="2"/>
      <c r="G24178" s="2"/>
      <c r="H24178" s="2"/>
    </row>
    <row r="24179" spans="2:8">
      <c r="B24179" s="2" t="s">
        <v>24628</v>
      </c>
      <c r="C24179" s="2">
        <v>11</v>
      </c>
      <c r="D24179" s="2" t="s">
        <v>467</v>
      </c>
      <c r="E24179" s="2"/>
      <c r="F24179" s="2"/>
      <c r="G24179" s="2"/>
      <c r="H24179" s="2"/>
    </row>
    <row r="24180" spans="2:8">
      <c r="B24180" s="2" t="s">
        <v>24629</v>
      </c>
      <c r="C24180" s="2">
        <v>15</v>
      </c>
      <c r="D24180" s="2" t="s">
        <v>467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467</v>
      </c>
      <c r="E24181" s="2"/>
      <c r="F24181" s="2"/>
      <c r="G24181" s="2"/>
      <c r="H24181" s="2"/>
    </row>
    <row r="24182" spans="2:8">
      <c r="B24182" s="2" t="s">
        <v>24631</v>
      </c>
      <c r="C24182" s="2">
        <v>20</v>
      </c>
      <c r="D24182" s="2" t="s">
        <v>467</v>
      </c>
      <c r="E24182" s="2"/>
      <c r="F24182" s="2"/>
      <c r="G24182" s="2"/>
      <c r="H24182" s="2"/>
    </row>
    <row r="24183" spans="2:8">
      <c r="B24183" s="2" t="s">
        <v>24632</v>
      </c>
      <c r="C24183" s="2">
        <v>22</v>
      </c>
      <c r="D24183" s="2" t="s">
        <v>467</v>
      </c>
      <c r="E24183" s="2"/>
      <c r="F24183" s="2"/>
      <c r="G24183" s="2"/>
      <c r="H24183" s="2"/>
    </row>
    <row r="24184" spans="2:8">
      <c r="B24184" s="2" t="s">
        <v>24633</v>
      </c>
      <c r="C24184" s="2">
        <v>23</v>
      </c>
      <c r="D24184" s="2" t="s">
        <v>467</v>
      </c>
      <c r="E24184" s="2"/>
      <c r="F24184" s="2"/>
      <c r="G24184" s="2"/>
      <c r="H24184" s="2"/>
    </row>
    <row r="24185" spans="2:8">
      <c r="B24185" s="2" t="s">
        <v>24634</v>
      </c>
      <c r="C24185" s="2">
        <v>22</v>
      </c>
      <c r="D24185" s="2" t="s">
        <v>467</v>
      </c>
      <c r="E24185" s="2"/>
      <c r="F24185" s="2"/>
      <c r="G24185" s="2"/>
      <c r="H24185" s="2"/>
    </row>
    <row r="24186" spans="2:8">
      <c r="B24186" s="2" t="s">
        <v>24635</v>
      </c>
      <c r="C24186" s="2">
        <v>22</v>
      </c>
      <c r="D24186" s="2" t="s">
        <v>467</v>
      </c>
      <c r="E24186" s="2"/>
      <c r="F24186" s="2"/>
      <c r="G24186" s="2"/>
      <c r="H24186" s="2"/>
    </row>
    <row r="24187" spans="2:8">
      <c r="B24187" s="2" t="s">
        <v>24636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467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467</v>
      </c>
      <c r="E24198" s="2"/>
      <c r="F24198" s="2"/>
      <c r="G24198" s="2"/>
      <c r="H24198" s="2"/>
    </row>
    <row r="24199" spans="2:8">
      <c r="B24199" s="2" t="s">
        <v>24648</v>
      </c>
      <c r="C24199" s="2">
        <v>30</v>
      </c>
      <c r="D24199" s="2" t="s">
        <v>467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467</v>
      </c>
      <c r="E24200" s="2"/>
      <c r="F24200" s="2"/>
      <c r="G24200" s="2"/>
      <c r="H24200" s="2"/>
    </row>
    <row r="24201" spans="2:8">
      <c r="B24201" s="2" t="s">
        <v>24650</v>
      </c>
      <c r="C24201" s="2">
        <v>33</v>
      </c>
      <c r="D24201" s="2" t="s">
        <v>467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467</v>
      </c>
      <c r="E24202" s="2"/>
      <c r="F24202" s="2"/>
      <c r="G24202" s="2"/>
      <c r="H24202" s="2"/>
    </row>
    <row r="24203" spans="2:8">
      <c r="B24203" s="2" t="s">
        <v>24652</v>
      </c>
      <c r="C24203" s="2">
        <v>32</v>
      </c>
      <c r="D24203" s="2" t="s">
        <v>467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467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467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467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16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16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14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12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35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24678</v>
      </c>
      <c r="C24229" s="2">
        <v>36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24679</v>
      </c>
      <c r="C24230" s="2">
        <v>35</v>
      </c>
      <c r="D24230" s="2" t="s">
        <v>467</v>
      </c>
      <c r="E24230" s="2"/>
      <c r="F24230" s="2"/>
      <c r="G24230" s="2"/>
      <c r="H24230" s="2"/>
    </row>
    <row r="24231" spans="2:8">
      <c r="B24231" s="2" t="s">
        <v>24680</v>
      </c>
      <c r="C24231" s="2">
        <v>33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16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467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467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467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467</v>
      </c>
      <c r="E24244" s="2"/>
      <c r="F24244" s="2"/>
      <c r="G24244" s="2"/>
      <c r="H24244" s="2"/>
    </row>
    <row r="24245" spans="2:8">
      <c r="B24245" s="2" t="s">
        <v>24694</v>
      </c>
      <c r="C24245" s="2">
        <v>38</v>
      </c>
      <c r="D24245" s="2" t="s">
        <v>467</v>
      </c>
      <c r="E24245" s="2"/>
      <c r="F24245" s="2"/>
      <c r="G24245" s="2"/>
      <c r="H24245" s="2"/>
    </row>
    <row r="24246" spans="2:8">
      <c r="B24246" s="2" t="s">
        <v>24695</v>
      </c>
      <c r="C24246" s="2">
        <v>38</v>
      </c>
      <c r="D24246" s="2" t="s">
        <v>467</v>
      </c>
      <c r="E24246" s="2"/>
      <c r="F24246" s="2"/>
      <c r="G24246" s="2"/>
      <c r="H24246" s="2"/>
    </row>
    <row r="24247" spans="2:8">
      <c r="B24247" s="2" t="s">
        <v>24696</v>
      </c>
      <c r="C24247" s="2">
        <v>39</v>
      </c>
      <c r="D24247" s="2" t="s">
        <v>467</v>
      </c>
      <c r="E24247" s="2"/>
      <c r="F24247" s="2"/>
      <c r="G24247" s="2"/>
      <c r="H24247" s="2"/>
    </row>
    <row r="24248" spans="2:8">
      <c r="B24248" s="2" t="s">
        <v>24697</v>
      </c>
      <c r="C24248" s="2">
        <v>39</v>
      </c>
      <c r="D24248" s="2" t="s">
        <v>467</v>
      </c>
      <c r="E24248" s="2"/>
      <c r="F24248" s="2"/>
      <c r="G24248" s="2"/>
      <c r="H24248" s="2"/>
    </row>
    <row r="24249" spans="2:8">
      <c r="B24249" s="2" t="s">
        <v>24698</v>
      </c>
      <c r="C24249" s="2">
        <v>37</v>
      </c>
      <c r="D24249" s="2" t="s">
        <v>467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19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12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21</v>
      </c>
      <c r="D24269" s="2" t="s">
        <v>467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467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467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467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467</v>
      </c>
      <c r="E24273" s="2"/>
      <c r="F24273" s="2"/>
      <c r="G24273" s="2"/>
      <c r="H24273" s="2"/>
    </row>
    <row r="24274" spans="2:8">
      <c r="B24274" s="2" t="s">
        <v>24723</v>
      </c>
      <c r="C24274" s="2">
        <v>14</v>
      </c>
      <c r="D24274" s="2" t="s">
        <v>467</v>
      </c>
      <c r="E24274" s="2"/>
      <c r="F24274" s="2"/>
      <c r="G24274" s="2"/>
      <c r="H24274" s="2"/>
    </row>
    <row r="24275" spans="2:8">
      <c r="B24275" s="2" t="s">
        <v>24724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12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10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467</v>
      </c>
      <c r="E24290" s="2"/>
      <c r="F24290" s="2"/>
      <c r="G24290" s="2"/>
      <c r="H24290" s="2"/>
    </row>
    <row r="24291" spans="2:8">
      <c r="B24291" s="2" t="s">
        <v>24740</v>
      </c>
      <c r="C24291" s="2">
        <v>25</v>
      </c>
      <c r="D24291" s="2" t="s">
        <v>467</v>
      </c>
      <c r="E24291" s="2"/>
      <c r="F24291" s="2"/>
      <c r="G24291" s="2"/>
      <c r="H24291" s="2"/>
    </row>
    <row r="24292" spans="2:8">
      <c r="B24292" s="2" t="s">
        <v>24741</v>
      </c>
      <c r="C24292" s="2">
        <v>18</v>
      </c>
      <c r="D24292" s="2" t="s">
        <v>467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10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17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36</v>
      </c>
      <c r="D24309" s="2" t="s">
        <v>467</v>
      </c>
      <c r="E24309" s="2"/>
      <c r="F24309" s="2"/>
      <c r="G24309" s="2"/>
      <c r="H24309" s="2"/>
    </row>
    <row r="24310" spans="2:8">
      <c r="B24310" s="2" t="s">
        <v>24759</v>
      </c>
      <c r="C24310" s="2">
        <v>41</v>
      </c>
      <c r="D24310" s="2" t="s">
        <v>467</v>
      </c>
      <c r="E24310" s="2"/>
      <c r="F24310" s="2"/>
      <c r="G24310" s="2"/>
      <c r="H24310" s="2"/>
    </row>
    <row r="24311" spans="2:8">
      <c r="B24311" s="2" t="s">
        <v>24760</v>
      </c>
      <c r="C24311" s="2">
        <v>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34</v>
      </c>
      <c r="D24312" s="2" t="s">
        <v>467</v>
      </c>
      <c r="E24312" s="2"/>
      <c r="F24312" s="2"/>
      <c r="G24312" s="2"/>
      <c r="H24312" s="2"/>
    </row>
    <row r="24313" spans="2:8">
      <c r="B24313" s="2" t="s">
        <v>24762</v>
      </c>
      <c r="C24313" s="2">
        <v>35</v>
      </c>
      <c r="D24313" s="2" t="s">
        <v>467</v>
      </c>
      <c r="E24313" s="2"/>
      <c r="F24313" s="2"/>
      <c r="G24313" s="2"/>
      <c r="H24313" s="2"/>
    </row>
    <row r="24314" spans="2:8">
      <c r="B24314" s="2" t="s">
        <v>24763</v>
      </c>
      <c r="C24314" s="2">
        <v>34</v>
      </c>
      <c r="D24314" s="2" t="s">
        <v>467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24765</v>
      </c>
      <c r="C24316" s="2">
        <v>16</v>
      </c>
      <c r="D24316" s="2" t="s">
        <v>467</v>
      </c>
      <c r="E24316" s="2"/>
      <c r="F24316" s="2"/>
      <c r="G24316" s="2"/>
      <c r="H24316" s="2"/>
    </row>
    <row r="24317" spans="2:8">
      <c r="B24317" s="2" t="s">
        <v>24766</v>
      </c>
      <c r="C24317" s="2">
        <v>18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24767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32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467</v>
      </c>
      <c r="E24325" s="2"/>
      <c r="F24325" s="2"/>
      <c r="G24325" s="2"/>
      <c r="H24325" s="2"/>
    </row>
    <row r="24326" spans="2:8">
      <c r="B24326" s="2" t="s">
        <v>24775</v>
      </c>
      <c r="C24326" s="2">
        <v>34</v>
      </c>
      <c r="D24326" s="2" t="s">
        <v>467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467</v>
      </c>
      <c r="E24327" s="2"/>
      <c r="F24327" s="2"/>
      <c r="G24327" s="2"/>
      <c r="H24327" s="2"/>
    </row>
    <row r="24328" spans="2:8">
      <c r="B24328" s="2" t="s">
        <v>24777</v>
      </c>
      <c r="C24328" s="2">
        <v>32</v>
      </c>
      <c r="D24328" s="2" t="s">
        <v>467</v>
      </c>
      <c r="E24328" s="2"/>
      <c r="F24328" s="2"/>
      <c r="G24328" s="2"/>
      <c r="H24328" s="2"/>
    </row>
    <row r="24329" spans="2:8">
      <c r="B24329" s="2" t="s">
        <v>24778</v>
      </c>
      <c r="C24329" s="2">
        <v>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12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20</v>
      </c>
      <c r="D24332" s="2" t="s">
        <v>467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467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467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467</v>
      </c>
      <c r="E24335" s="2"/>
      <c r="F24335" s="2"/>
      <c r="G24335" s="2"/>
      <c r="H24335" s="2"/>
    </row>
    <row r="24336" spans="2:8">
      <c r="B24336" s="2" t="s">
        <v>24785</v>
      </c>
      <c r="C24336" s="2">
        <v>21</v>
      </c>
      <c r="D24336" s="2" t="s">
        <v>467</v>
      </c>
      <c r="E24336" s="2"/>
      <c r="F24336" s="2"/>
      <c r="G24336" s="2"/>
      <c r="H24336" s="2"/>
    </row>
    <row r="24337" spans="2:8">
      <c r="B24337" s="2" t="s">
        <v>24786</v>
      </c>
      <c r="C24337" s="2">
        <v>20</v>
      </c>
      <c r="D24337" s="2" t="s">
        <v>467</v>
      </c>
      <c r="E24337" s="2"/>
      <c r="F24337" s="2"/>
      <c r="G24337" s="2"/>
      <c r="H24337" s="2"/>
    </row>
    <row r="24338" spans="2:8">
      <c r="B24338" s="2" t="s">
        <v>24787</v>
      </c>
      <c r="C24338" s="2">
        <v>18</v>
      </c>
      <c r="D24338" s="2" t="s">
        <v>467</v>
      </c>
      <c r="E24338" s="2"/>
      <c r="F24338" s="2"/>
      <c r="G24338" s="2"/>
      <c r="H24338" s="2"/>
    </row>
    <row r="24339" spans="2:8">
      <c r="B24339" s="2" t="s">
        <v>24788</v>
      </c>
      <c r="C24339" s="2">
        <v>29</v>
      </c>
      <c r="D24339" s="2" t="s">
        <v>467</v>
      </c>
      <c r="E24339" s="2"/>
      <c r="F24339" s="2"/>
      <c r="G24339" s="2"/>
      <c r="H24339" s="2"/>
    </row>
    <row r="24340" spans="2:8">
      <c r="B24340" s="2" t="s">
        <v>24789</v>
      </c>
      <c r="C24340" s="2">
        <v>31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467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467</v>
      </c>
      <c r="E24342" s="2"/>
      <c r="F24342" s="2"/>
      <c r="G24342" s="2"/>
      <c r="H24342" s="2"/>
    </row>
    <row r="24343" spans="2:8">
      <c r="B24343" s="2" t="s">
        <v>24792</v>
      </c>
      <c r="C24343" s="2">
        <v>28</v>
      </c>
      <c r="D24343" s="2" t="s">
        <v>467</v>
      </c>
      <c r="E24343" s="2"/>
      <c r="F24343" s="2"/>
      <c r="G24343" s="2"/>
      <c r="H24343" s="2"/>
    </row>
    <row r="24344" spans="2:8">
      <c r="B24344" s="2" t="s">
        <v>24793</v>
      </c>
      <c r="C24344" s="2">
        <v>27</v>
      </c>
      <c r="D24344" s="2" t="s">
        <v>467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467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467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467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467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467</v>
      </c>
      <c r="E24349" s="2"/>
      <c r="F24349" s="2"/>
      <c r="G24349" s="2"/>
      <c r="H24349" s="2"/>
    </row>
    <row r="24350" spans="2:8">
      <c r="B24350" s="2" t="s">
        <v>24799</v>
      </c>
      <c r="C24350" s="2">
        <v>28</v>
      </c>
      <c r="D24350" s="2" t="s">
        <v>467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467</v>
      </c>
      <c r="E24351" s="2"/>
      <c r="F24351" s="2"/>
      <c r="G24351" s="2"/>
      <c r="H24351" s="2"/>
    </row>
    <row r="24352" spans="2:8">
      <c r="B24352" s="2" t="s">
        <v>24801</v>
      </c>
      <c r="C24352" s="2">
        <v>17</v>
      </c>
      <c r="D24352" s="2" t="s">
        <v>467</v>
      </c>
      <c r="E24352" s="2"/>
      <c r="F24352" s="2"/>
      <c r="G24352" s="2"/>
      <c r="H24352" s="2"/>
    </row>
    <row r="24353" spans="2:8">
      <c r="B24353" s="2" t="s">
        <v>24802</v>
      </c>
      <c r="C24353" s="2">
        <v>7</v>
      </c>
      <c r="D24353" s="2" t="s">
        <v>467</v>
      </c>
      <c r="E24353" s="2"/>
      <c r="F24353" s="2"/>
      <c r="G24353" s="2"/>
      <c r="H24353" s="2"/>
    </row>
    <row r="24354" spans="2:8">
      <c r="B24354" s="2" t="s">
        <v>24803</v>
      </c>
      <c r="C24354" s="2">
        <v>13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18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19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24</v>
      </c>
      <c r="D24361" s="2" t="s">
        <v>467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467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467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467</v>
      </c>
      <c r="E24364" s="2"/>
      <c r="F24364" s="2"/>
      <c r="G24364" s="2"/>
      <c r="H24364" s="2"/>
    </row>
    <row r="24365" spans="2:8">
      <c r="B24365" s="2" t="s">
        <v>24814</v>
      </c>
      <c r="C24365" s="2">
        <v>35</v>
      </c>
      <c r="D24365" s="2" t="s">
        <v>467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467</v>
      </c>
      <c r="E24366" s="2"/>
      <c r="F24366" s="2"/>
      <c r="G24366" s="2"/>
      <c r="H24366" s="2"/>
    </row>
    <row r="24367" spans="2:8">
      <c r="B24367" s="2" t="s">
        <v>24816</v>
      </c>
      <c r="C24367" s="2">
        <v>37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37</v>
      </c>
      <c r="D24371" s="2" t="s">
        <v>467</v>
      </c>
      <c r="E24371" s="2"/>
      <c r="F24371" s="2"/>
      <c r="G24371" s="2"/>
      <c r="H24371" s="2"/>
    </row>
    <row r="24372" spans="2:8">
      <c r="B24372" s="2" t="s">
        <v>24821</v>
      </c>
      <c r="C24372" s="2">
        <v>39</v>
      </c>
      <c r="D24372" s="2" t="s">
        <v>467</v>
      </c>
      <c r="E24372" s="2"/>
      <c r="F24372" s="2"/>
      <c r="G24372" s="2"/>
      <c r="H24372" s="2"/>
    </row>
    <row r="24373" spans="2:8">
      <c r="B24373" s="2" t="s">
        <v>24822</v>
      </c>
      <c r="C24373" s="2">
        <v>39</v>
      </c>
      <c r="D24373" s="2" t="s">
        <v>467</v>
      </c>
      <c r="E24373" s="2"/>
      <c r="F24373" s="2"/>
      <c r="G24373" s="2"/>
      <c r="H24373" s="2"/>
    </row>
    <row r="24374" spans="2:8">
      <c r="B24374" s="2" t="s">
        <v>24823</v>
      </c>
      <c r="C24374" s="2">
        <v>24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467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467</v>
      </c>
      <c r="E24376" s="2"/>
      <c r="F24376" s="2"/>
      <c r="G24376" s="2"/>
      <c r="H24376" s="2"/>
    </row>
    <row r="24377" spans="2:8">
      <c r="B24377" s="2" t="s">
        <v>24826</v>
      </c>
      <c r="C24377" s="2">
        <v>22</v>
      </c>
      <c r="D24377" s="2" t="s">
        <v>467</v>
      </c>
      <c r="E24377" s="2"/>
      <c r="F24377" s="2"/>
      <c r="G24377" s="2"/>
      <c r="H24377" s="2"/>
    </row>
    <row r="24378" spans="2:8">
      <c r="B24378" s="2" t="s">
        <v>24827</v>
      </c>
      <c r="C24378" s="2">
        <v>20</v>
      </c>
      <c r="D24378" s="2" t="s">
        <v>467</v>
      </c>
      <c r="E24378" s="2"/>
      <c r="F24378" s="2"/>
      <c r="G24378" s="2"/>
      <c r="H24378" s="2"/>
    </row>
    <row r="24379" spans="2:8">
      <c r="B24379" s="2" t="s">
        <v>24828</v>
      </c>
      <c r="C24379" s="2">
        <v>36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14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12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467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467</v>
      </c>
      <c r="E24391" s="2"/>
      <c r="F24391" s="2"/>
      <c r="G24391" s="2"/>
      <c r="H24391" s="2"/>
    </row>
    <row r="24392" spans="2:8">
      <c r="B24392" s="2" t="s">
        <v>24841</v>
      </c>
      <c r="C24392" s="2">
        <v>32</v>
      </c>
      <c r="D24392" s="2" t="s">
        <v>467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467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467</v>
      </c>
      <c r="E24394" s="2"/>
      <c r="F24394" s="2"/>
      <c r="G24394" s="2"/>
      <c r="H24394" s="2"/>
    </row>
    <row r="24395" spans="2:8">
      <c r="B24395" s="2" t="s">
        <v>24844</v>
      </c>
      <c r="C24395" s="2">
        <v>18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19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17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12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13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13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13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17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15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17</v>
      </c>
      <c r="D24411" s="2" t="s">
        <v>467</v>
      </c>
      <c r="E24411" s="2"/>
      <c r="F24411" s="2"/>
      <c r="G24411" s="2"/>
      <c r="H24411" s="2"/>
    </row>
    <row r="24412" spans="2:8">
      <c r="B24412" s="2" t="s">
        <v>24861</v>
      </c>
      <c r="C24412" s="2">
        <v>22</v>
      </c>
      <c r="D24412" s="2" t="s">
        <v>467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467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467</v>
      </c>
      <c r="E24414" s="2"/>
      <c r="F24414" s="2"/>
      <c r="G24414" s="2"/>
      <c r="H24414" s="2"/>
    </row>
    <row r="24415" spans="2:8">
      <c r="B24415" s="2" t="s">
        <v>24864</v>
      </c>
      <c r="C24415" s="2">
        <v>15</v>
      </c>
      <c r="D24415" s="2" t="s">
        <v>467</v>
      </c>
      <c r="E24415" s="2"/>
      <c r="F24415" s="2"/>
      <c r="G24415" s="2"/>
      <c r="H24415" s="2"/>
    </row>
    <row r="24416" spans="2:8">
      <c r="B24416" s="2" t="s">
        <v>24865</v>
      </c>
      <c r="C24416" s="2">
        <v>18</v>
      </c>
      <c r="D24416" s="2" t="s">
        <v>467</v>
      </c>
      <c r="E24416" s="2"/>
      <c r="F24416" s="2"/>
      <c r="G24416" s="2"/>
      <c r="H24416" s="2"/>
    </row>
    <row r="24417" spans="2:8">
      <c r="B24417" s="2" t="s">
        <v>24866</v>
      </c>
      <c r="C24417" s="2">
        <v>16</v>
      </c>
      <c r="D24417" s="2" t="s">
        <v>467</v>
      </c>
      <c r="E24417" s="2"/>
      <c r="F24417" s="2"/>
      <c r="G24417" s="2"/>
      <c r="H24417" s="2"/>
    </row>
    <row r="24418" spans="2:8">
      <c r="B24418" s="2" t="s">
        <v>24867</v>
      </c>
      <c r="C24418" s="2">
        <v>17</v>
      </c>
      <c r="D24418" s="2" t="s">
        <v>467</v>
      </c>
      <c r="E24418" s="2"/>
      <c r="F24418" s="2"/>
      <c r="G24418" s="2"/>
      <c r="H24418" s="2"/>
    </row>
    <row r="24419" spans="2:8">
      <c r="B24419" s="2" t="s">
        <v>24868</v>
      </c>
      <c r="C24419" s="2">
        <v>18</v>
      </c>
      <c r="D24419" s="2" t="s">
        <v>467</v>
      </c>
      <c r="E24419" s="2"/>
      <c r="F24419" s="2"/>
      <c r="G24419" s="2"/>
      <c r="H24419" s="2"/>
    </row>
    <row r="24420" spans="2:8">
      <c r="B24420" s="2" t="s">
        <v>24869</v>
      </c>
      <c r="C24420" s="2">
        <v>17</v>
      </c>
      <c r="D24420" s="2" t="s">
        <v>467</v>
      </c>
      <c r="E24420" s="2"/>
      <c r="F24420" s="2"/>
      <c r="G24420" s="2"/>
      <c r="H24420" s="2"/>
    </row>
    <row r="24421" spans="2:8">
      <c r="B24421" s="2" t="s">
        <v>24870</v>
      </c>
      <c r="C24421" s="2">
        <v>17</v>
      </c>
      <c r="D24421" s="2" t="s">
        <v>467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42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42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9</v>
      </c>
      <c r="D24449" s="2" t="s">
        <v>467</v>
      </c>
      <c r="E24449" s="2"/>
      <c r="F24449" s="2"/>
      <c r="G24449" s="2"/>
      <c r="H24449" s="2"/>
    </row>
    <row r="24450" spans="2:8">
      <c r="B24450" s="2" t="s">
        <v>24899</v>
      </c>
      <c r="C24450" s="2">
        <v>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13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38</v>
      </c>
      <c r="D24452" s="2" t="s">
        <v>467</v>
      </c>
      <c r="E24452" s="2"/>
      <c r="F24452" s="2"/>
      <c r="G24452" s="2"/>
      <c r="H24452" s="2"/>
    </row>
    <row r="24453" spans="2:8">
      <c r="B24453" s="2" t="s">
        <v>24902</v>
      </c>
      <c r="C24453" s="2">
        <v>38</v>
      </c>
      <c r="D24453" s="2" t="s">
        <v>467</v>
      </c>
      <c r="E24453" s="2"/>
      <c r="F24453" s="2"/>
      <c r="G24453" s="2"/>
      <c r="H24453" s="2"/>
    </row>
    <row r="24454" spans="2:8">
      <c r="B24454" s="2" t="s">
        <v>24903</v>
      </c>
      <c r="C24454" s="2">
        <v>37</v>
      </c>
      <c r="D24454" s="2" t="s">
        <v>467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467</v>
      </c>
      <c r="E24455" s="2"/>
      <c r="F24455" s="2"/>
      <c r="G24455" s="2"/>
      <c r="H24455" s="2"/>
    </row>
    <row r="24456" spans="2:8">
      <c r="B24456" s="2" t="s">
        <v>24905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19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32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24917</v>
      </c>
      <c r="C24468" s="2">
        <v>34</v>
      </c>
      <c r="D24468" s="2" t="s">
        <v>467</v>
      </c>
      <c r="E24468" s="2"/>
      <c r="F24468" s="2"/>
      <c r="G24468" s="2"/>
      <c r="H24468" s="2"/>
    </row>
    <row r="24469" spans="2:8">
      <c r="B24469" s="2" t="s">
        <v>24918</v>
      </c>
      <c r="C24469" s="2">
        <v>35</v>
      </c>
      <c r="D24469" s="2" t="s">
        <v>467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467</v>
      </c>
      <c r="E24470" s="2"/>
      <c r="F24470" s="2"/>
      <c r="G24470" s="2"/>
      <c r="H24470" s="2"/>
    </row>
    <row r="24471" spans="2:8">
      <c r="B24471" s="2" t="s">
        <v>24920</v>
      </c>
      <c r="C24471" s="2">
        <v>35</v>
      </c>
      <c r="D24471" s="2" t="s">
        <v>467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467</v>
      </c>
      <c r="E24472" s="2"/>
      <c r="F24472" s="2"/>
      <c r="G24472" s="2"/>
      <c r="H24472" s="2"/>
    </row>
    <row r="24473" spans="2:8">
      <c r="B24473" s="2" t="s">
        <v>24922</v>
      </c>
      <c r="C24473" s="2">
        <v>28</v>
      </c>
      <c r="D24473" s="2" t="s">
        <v>467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467</v>
      </c>
      <c r="E24474" s="2"/>
      <c r="F24474" s="2"/>
      <c r="G24474" s="2"/>
      <c r="H24474" s="2"/>
    </row>
    <row r="24475" spans="2:8">
      <c r="B24475" s="2" t="s">
        <v>24924</v>
      </c>
      <c r="C24475" s="2">
        <v>26</v>
      </c>
      <c r="D24475" s="2" t="s">
        <v>467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467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467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467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467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467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467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467</v>
      </c>
      <c r="E24489" s="2"/>
      <c r="F24489" s="2"/>
      <c r="G24489" s="2"/>
      <c r="H24489" s="2"/>
    </row>
    <row r="24490" spans="2:8">
      <c r="B24490" s="2" t="s">
        <v>24939</v>
      </c>
      <c r="C24490" s="2">
        <v>18</v>
      </c>
      <c r="D24490" s="2" t="s">
        <v>467</v>
      </c>
      <c r="E24490" s="2"/>
      <c r="F24490" s="2"/>
      <c r="G24490" s="2"/>
      <c r="H24490" s="2"/>
    </row>
    <row r="24491" spans="2:8">
      <c r="B24491" s="2" t="s">
        <v>24940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19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467</v>
      </c>
      <c r="E24499" s="2"/>
      <c r="F24499" s="2"/>
      <c r="G24499" s="2"/>
      <c r="H24499" s="2"/>
    </row>
    <row r="24500" spans="2:8">
      <c r="B24500" s="2" t="s">
        <v>24949</v>
      </c>
      <c r="C24500" s="2">
        <v>29</v>
      </c>
      <c r="D24500" s="2" t="s">
        <v>467</v>
      </c>
      <c r="E24500" s="2"/>
      <c r="F24500" s="2"/>
      <c r="G24500" s="2"/>
      <c r="H24500" s="2"/>
    </row>
    <row r="24501" spans="2:8">
      <c r="B24501" s="2" t="s">
        <v>24950</v>
      </c>
      <c r="C24501" s="2">
        <v>30</v>
      </c>
      <c r="D24501" s="2" t="s">
        <v>467</v>
      </c>
      <c r="E24501" s="2"/>
      <c r="F24501" s="2"/>
      <c r="G24501" s="2"/>
      <c r="H24501" s="2"/>
    </row>
    <row r="24502" spans="2:8">
      <c r="B24502" s="2" t="s">
        <v>24951</v>
      </c>
      <c r="C24502" s="2">
        <v>30</v>
      </c>
      <c r="D24502" s="2" t="s">
        <v>467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467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467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15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467</v>
      </c>
      <c r="E24515" s="2"/>
      <c r="F24515" s="2"/>
      <c r="G24515" s="2"/>
      <c r="H24515" s="2"/>
    </row>
    <row r="24516" spans="2:8">
      <c r="B24516" s="2" t="s">
        <v>24965</v>
      </c>
      <c r="C24516" s="2">
        <v>32</v>
      </c>
      <c r="D24516" s="2" t="s">
        <v>467</v>
      </c>
      <c r="E24516" s="2"/>
      <c r="F24516" s="2"/>
      <c r="G24516" s="2"/>
      <c r="H24516" s="2"/>
    </row>
    <row r="24517" spans="2:8">
      <c r="B24517" s="2" t="s">
        <v>24966</v>
      </c>
      <c r="C24517" s="2">
        <v>32</v>
      </c>
      <c r="D24517" s="2" t="s">
        <v>467</v>
      </c>
      <c r="E24517" s="2"/>
      <c r="F24517" s="2"/>
      <c r="G24517" s="2"/>
      <c r="H24517" s="2"/>
    </row>
    <row r="24518" spans="2:8">
      <c r="B24518" s="2" t="s">
        <v>24967</v>
      </c>
      <c r="C24518" s="2">
        <v>31</v>
      </c>
      <c r="D24518" s="2" t="s">
        <v>467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467</v>
      </c>
      <c r="E24519" s="2"/>
      <c r="F24519" s="2"/>
      <c r="G24519" s="2"/>
      <c r="H24519" s="2"/>
    </row>
    <row r="24520" spans="2:8">
      <c r="B24520" s="2" t="s">
        <v>24969</v>
      </c>
      <c r="C24520" s="2">
        <v>30</v>
      </c>
      <c r="D24520" s="2" t="s">
        <v>467</v>
      </c>
      <c r="E24520" s="2"/>
      <c r="F24520" s="2"/>
      <c r="G24520" s="2"/>
      <c r="H24520" s="2"/>
    </row>
    <row r="24521" spans="2:8">
      <c r="B24521" s="2" t="s">
        <v>24970</v>
      </c>
      <c r="C24521" s="2">
        <v>29</v>
      </c>
      <c r="D24521" s="2" t="s">
        <v>467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467</v>
      </c>
      <c r="E24522" s="2"/>
      <c r="F24522" s="2"/>
      <c r="G24522" s="2"/>
      <c r="H24522" s="2"/>
    </row>
    <row r="24523" spans="2:8">
      <c r="B24523" s="2" t="s">
        <v>24972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17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467</v>
      </c>
      <c r="E24528" s="2"/>
      <c r="F24528" s="2"/>
      <c r="G24528" s="2"/>
      <c r="H24528" s="2"/>
    </row>
    <row r="24529" spans="2:8">
      <c r="B24529" s="2" t="s">
        <v>24978</v>
      </c>
      <c r="C24529" s="2">
        <v>27</v>
      </c>
      <c r="D24529" s="2" t="s">
        <v>467</v>
      </c>
      <c r="E24529" s="2"/>
      <c r="F24529" s="2"/>
      <c r="G24529" s="2"/>
      <c r="H24529" s="2"/>
    </row>
    <row r="24530" spans="2:8">
      <c r="B24530" s="2" t="s">
        <v>24979</v>
      </c>
      <c r="C24530" s="2">
        <v>27</v>
      </c>
      <c r="D24530" s="2" t="s">
        <v>467</v>
      </c>
      <c r="E24530" s="2"/>
      <c r="F24530" s="2"/>
      <c r="G24530" s="2"/>
      <c r="H24530" s="2"/>
    </row>
    <row r="24531" spans="2:8">
      <c r="B24531" s="2" t="s">
        <v>24980</v>
      </c>
      <c r="C24531" s="2">
        <v>27</v>
      </c>
      <c r="D24531" s="2" t="s">
        <v>467</v>
      </c>
      <c r="E24531" s="2"/>
      <c r="F24531" s="2"/>
      <c r="G24531" s="2"/>
      <c r="H24531" s="2"/>
    </row>
    <row r="24532" spans="2:8">
      <c r="B24532" s="2" t="s">
        <v>24981</v>
      </c>
      <c r="C24532" s="2">
        <v>26</v>
      </c>
      <c r="D24532" s="2" t="s">
        <v>467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467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467</v>
      </c>
      <c r="E24534" s="2"/>
      <c r="F24534" s="2"/>
      <c r="G24534" s="2"/>
      <c r="H24534" s="2"/>
    </row>
    <row r="24535" spans="2:8">
      <c r="B24535" s="2" t="s">
        <v>24984</v>
      </c>
      <c r="C24535" s="2">
        <v>34</v>
      </c>
      <c r="D24535" s="2" t="s">
        <v>467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467</v>
      </c>
      <c r="E24536" s="2"/>
      <c r="F24536" s="2"/>
      <c r="G24536" s="2"/>
      <c r="H24536" s="2"/>
    </row>
    <row r="24537" spans="2:8">
      <c r="B24537" s="2" t="s">
        <v>24986</v>
      </c>
      <c r="C24537" s="2">
        <v>35</v>
      </c>
      <c r="D24537" s="2" t="s">
        <v>467</v>
      </c>
      <c r="E24537" s="2"/>
      <c r="F24537" s="2"/>
      <c r="G24537" s="2"/>
      <c r="H24537" s="2"/>
    </row>
    <row r="24538" spans="2:8">
      <c r="B24538" s="2" t="s">
        <v>24987</v>
      </c>
      <c r="C24538" s="2">
        <v>33</v>
      </c>
      <c r="D24538" s="2" t="s">
        <v>467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467</v>
      </c>
      <c r="E24539" s="2"/>
      <c r="F24539" s="2"/>
      <c r="G24539" s="2"/>
      <c r="H24539" s="2"/>
    </row>
    <row r="24540" spans="2:8">
      <c r="B24540" s="2" t="s">
        <v>24989</v>
      </c>
      <c r="C24540" s="2">
        <v>31</v>
      </c>
      <c r="D24540" s="2" t="s">
        <v>467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36</v>
      </c>
      <c r="D24554" s="2" t="s">
        <v>467</v>
      </c>
      <c r="E24554" s="2"/>
      <c r="F24554" s="2"/>
      <c r="G24554" s="2"/>
      <c r="H24554" s="2"/>
    </row>
    <row r="24555" spans="2:8">
      <c r="B24555" s="2" t="s">
        <v>25004</v>
      </c>
      <c r="C24555" s="2">
        <v>36</v>
      </c>
      <c r="D24555" s="2" t="s">
        <v>467</v>
      </c>
      <c r="E24555" s="2"/>
      <c r="F24555" s="2"/>
      <c r="G24555" s="2"/>
      <c r="H24555" s="2"/>
    </row>
    <row r="24556" spans="2:8">
      <c r="B24556" s="2" t="s">
        <v>25005</v>
      </c>
      <c r="C24556" s="2">
        <v>36</v>
      </c>
      <c r="D24556" s="2" t="s">
        <v>467</v>
      </c>
      <c r="E24556" s="2"/>
      <c r="F24556" s="2"/>
      <c r="G24556" s="2"/>
      <c r="H24556" s="2"/>
    </row>
    <row r="24557" spans="2:8">
      <c r="B24557" s="2" t="s">
        <v>25006</v>
      </c>
      <c r="C24557" s="2">
        <v>35</v>
      </c>
      <c r="D24557" s="2" t="s">
        <v>467</v>
      </c>
      <c r="E24557" s="2"/>
      <c r="F24557" s="2"/>
      <c r="G24557" s="2"/>
      <c r="H24557" s="2"/>
    </row>
    <row r="24558" spans="2:8">
      <c r="B24558" s="2" t="s">
        <v>25007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34</v>
      </c>
      <c r="D24563" s="2" t="s">
        <v>467</v>
      </c>
      <c r="E24563" s="2"/>
      <c r="F24563" s="2"/>
      <c r="G24563" s="2"/>
      <c r="H24563" s="2"/>
    </row>
    <row r="24564" spans="2:8">
      <c r="B24564" s="2" t="s">
        <v>25013</v>
      </c>
      <c r="C24564" s="2">
        <v>34</v>
      </c>
      <c r="D24564" s="2" t="s">
        <v>467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467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467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467</v>
      </c>
      <c r="E24567" s="2"/>
      <c r="F24567" s="2"/>
      <c r="G24567" s="2"/>
      <c r="H24567" s="2"/>
    </row>
    <row r="24568" spans="2:8">
      <c r="B24568" s="2" t="s">
        <v>25017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40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17</v>
      </c>
      <c r="D24576" s="2" t="s">
        <v>467</v>
      </c>
      <c r="E24576" s="2"/>
      <c r="F24576" s="2"/>
      <c r="G24576" s="2"/>
      <c r="H24576" s="2"/>
    </row>
    <row r="24577" spans="2:8">
      <c r="B24577" s="2" t="s">
        <v>25026</v>
      </c>
      <c r="C24577" s="2">
        <v>17</v>
      </c>
      <c r="D24577" s="2" t="s">
        <v>467</v>
      </c>
      <c r="E24577" s="2"/>
      <c r="F24577" s="2"/>
      <c r="G24577" s="2"/>
      <c r="H24577" s="2"/>
    </row>
    <row r="24578" spans="2:8">
      <c r="B24578" s="2" t="s">
        <v>25027</v>
      </c>
      <c r="C24578" s="2">
        <v>17</v>
      </c>
      <c r="D24578" s="2" t="s">
        <v>467</v>
      </c>
      <c r="E24578" s="2"/>
      <c r="F24578" s="2"/>
      <c r="G24578" s="2"/>
      <c r="H24578" s="2"/>
    </row>
    <row r="24579" spans="2:8">
      <c r="B24579" s="2" t="s">
        <v>25028</v>
      </c>
      <c r="C24579" s="2">
        <v>17</v>
      </c>
      <c r="D24579" s="2" t="s">
        <v>467</v>
      </c>
      <c r="E24579" s="2"/>
      <c r="F24579" s="2"/>
      <c r="G24579" s="2"/>
      <c r="H24579" s="2"/>
    </row>
    <row r="24580" spans="2:8">
      <c r="B24580" s="2" t="s">
        <v>25029</v>
      </c>
      <c r="C24580" s="2">
        <v>17</v>
      </c>
      <c r="D24580" s="2" t="s">
        <v>467</v>
      </c>
      <c r="E24580" s="2"/>
      <c r="F24580" s="2"/>
      <c r="G24580" s="2"/>
      <c r="H24580" s="2"/>
    </row>
    <row r="24581" spans="2:8">
      <c r="B24581" s="2" t="s">
        <v>25030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467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467</v>
      </c>
      <c r="E24588" s="2"/>
      <c r="F24588" s="2"/>
      <c r="G24588" s="2"/>
      <c r="H24588" s="2"/>
    </row>
    <row r="24589" spans="2:8">
      <c r="B24589" s="2" t="s">
        <v>25038</v>
      </c>
      <c r="C24589" s="2">
        <v>32</v>
      </c>
      <c r="D24589" s="2" t="s">
        <v>467</v>
      </c>
      <c r="E24589" s="2"/>
      <c r="F24589" s="2"/>
      <c r="G24589" s="2"/>
      <c r="H24589" s="2"/>
    </row>
    <row r="24590" spans="2:8">
      <c r="B24590" s="2" t="s">
        <v>25039</v>
      </c>
      <c r="C24590" s="2">
        <v>32</v>
      </c>
      <c r="D24590" s="2" t="s">
        <v>467</v>
      </c>
      <c r="E24590" s="2"/>
      <c r="F24590" s="2"/>
      <c r="G24590" s="2"/>
      <c r="H24590" s="2"/>
    </row>
    <row r="24591" spans="2:8">
      <c r="B24591" s="2" t="s">
        <v>25040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20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25043</v>
      </c>
      <c r="C24594" s="2">
        <v>21</v>
      </c>
      <c r="D24594" s="2" t="s">
        <v>467</v>
      </c>
      <c r="E24594" s="2"/>
      <c r="F24594" s="2"/>
      <c r="G24594" s="2"/>
      <c r="H24594" s="2"/>
    </row>
    <row r="24595" spans="2:8">
      <c r="B24595" s="2" t="s">
        <v>25044</v>
      </c>
      <c r="C24595" s="2">
        <v>12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467</v>
      </c>
      <c r="E24596" s="2"/>
      <c r="F24596" s="2"/>
      <c r="G24596" s="2"/>
      <c r="H24596" s="2"/>
    </row>
    <row r="24597" spans="2:8">
      <c r="B24597" s="2" t="s">
        <v>25046</v>
      </c>
      <c r="C24597" s="2">
        <v>23</v>
      </c>
      <c r="D24597" s="2" t="s">
        <v>467</v>
      </c>
      <c r="E24597" s="2"/>
      <c r="F24597" s="2"/>
      <c r="G24597" s="2"/>
      <c r="H24597" s="2"/>
    </row>
    <row r="24598" spans="2:8">
      <c r="B24598" s="2" t="s">
        <v>25047</v>
      </c>
      <c r="C24598" s="2">
        <v>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18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467</v>
      </c>
      <c r="E24601" s="2"/>
      <c r="F24601" s="2"/>
      <c r="G24601" s="2"/>
      <c r="H24601" s="2"/>
    </row>
    <row r="24602" spans="2:8">
      <c r="B24602" s="2" t="s">
        <v>25051</v>
      </c>
      <c r="C24602" s="2">
        <v>33</v>
      </c>
      <c r="D24602" s="2" t="s">
        <v>467</v>
      </c>
      <c r="E24602" s="2"/>
      <c r="F24602" s="2"/>
      <c r="G24602" s="2"/>
      <c r="H24602" s="2"/>
    </row>
    <row r="24603" spans="2:8">
      <c r="B24603" s="2" t="s">
        <v>25052</v>
      </c>
      <c r="C24603" s="2">
        <v>33</v>
      </c>
      <c r="D24603" s="2" t="s">
        <v>467</v>
      </c>
      <c r="E24603" s="2"/>
      <c r="F24603" s="2"/>
      <c r="G24603" s="2"/>
      <c r="H24603" s="2"/>
    </row>
    <row r="24604" spans="2:8">
      <c r="B24604" s="2" t="s">
        <v>25053</v>
      </c>
      <c r="C24604" s="2">
        <v>32</v>
      </c>
      <c r="D24604" s="2" t="s">
        <v>467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467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467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16</v>
      </c>
      <c r="D24617" s="2" t="s">
        <v>467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467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467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467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467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467</v>
      </c>
      <c r="E24622" s="2"/>
      <c r="F24622" s="2"/>
      <c r="G24622" s="2"/>
      <c r="H24622" s="2"/>
    </row>
    <row r="24623" spans="2:8">
      <c r="B24623" s="2" t="s">
        <v>25072</v>
      </c>
      <c r="C24623" s="2">
        <v>23</v>
      </c>
      <c r="D24623" s="2" t="s">
        <v>467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23</v>
      </c>
      <c r="D24631" s="2" t="s">
        <v>467</v>
      </c>
      <c r="E24631" s="2"/>
      <c r="F24631" s="2"/>
      <c r="G24631" s="2"/>
      <c r="H24631" s="2"/>
    </row>
    <row r="24632" spans="2:8">
      <c r="B24632" s="2" t="s">
        <v>25081</v>
      </c>
      <c r="C24632" s="2">
        <v>22</v>
      </c>
      <c r="D24632" s="2" t="s">
        <v>467</v>
      </c>
      <c r="E24632" s="2"/>
      <c r="F24632" s="2"/>
      <c r="G24632" s="2"/>
      <c r="H24632" s="2"/>
    </row>
    <row r="24633" spans="2:8">
      <c r="B24633" s="2" t="s">
        <v>25082</v>
      </c>
      <c r="C24633" s="2">
        <v>23</v>
      </c>
      <c r="D24633" s="2" t="s">
        <v>467</v>
      </c>
      <c r="E24633" s="2"/>
      <c r="F24633" s="2"/>
      <c r="G24633" s="2"/>
      <c r="H24633" s="2"/>
    </row>
    <row r="24634" spans="2:8">
      <c r="B24634" s="2" t="s">
        <v>25083</v>
      </c>
      <c r="C24634" s="2">
        <v>24</v>
      </c>
      <c r="D24634" s="2" t="s">
        <v>467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467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467</v>
      </c>
      <c r="E24636" s="2"/>
      <c r="F24636" s="2"/>
      <c r="G24636" s="2"/>
      <c r="H24636" s="2"/>
    </row>
    <row r="24637" spans="2:8">
      <c r="B24637" s="2" t="s">
        <v>25086</v>
      </c>
      <c r="C24637" s="2">
        <v>24</v>
      </c>
      <c r="D24637" s="2" t="s">
        <v>467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467</v>
      </c>
      <c r="E24638" s="2"/>
      <c r="F24638" s="2"/>
      <c r="G24638" s="2"/>
      <c r="H24638" s="2"/>
    </row>
    <row r="24639" spans="2:8">
      <c r="B24639" s="2" t="s">
        <v>25088</v>
      </c>
      <c r="C24639" s="2">
        <v>24</v>
      </c>
      <c r="D24639" s="2" t="s">
        <v>467</v>
      </c>
      <c r="E24639" s="2"/>
      <c r="F24639" s="2"/>
      <c r="G24639" s="2"/>
      <c r="H24639" s="2"/>
    </row>
    <row r="24640" spans="2:8">
      <c r="B24640" s="2" t="s">
        <v>25089</v>
      </c>
      <c r="C24640" s="2">
        <v>26</v>
      </c>
      <c r="D24640" s="2" t="s">
        <v>467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467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467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467</v>
      </c>
      <c r="E24643" s="2"/>
      <c r="F24643" s="2"/>
      <c r="G24643" s="2"/>
      <c r="H24643" s="2"/>
    </row>
    <row r="24644" spans="2:8">
      <c r="B24644" s="2" t="s">
        <v>25093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14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17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15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16</v>
      </c>
      <c r="D24649" s="2" t="s">
        <v>467</v>
      </c>
      <c r="E24649" s="2"/>
      <c r="F24649" s="2"/>
      <c r="G24649" s="2"/>
      <c r="H24649" s="2"/>
    </row>
    <row r="24650" spans="2:8">
      <c r="B24650" s="2" t="s">
        <v>25099</v>
      </c>
      <c r="C24650" s="2">
        <v>13</v>
      </c>
      <c r="D24650" s="2" t="s">
        <v>467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16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25109</v>
      </c>
      <c r="C24660" s="2">
        <v>18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25110</v>
      </c>
      <c r="C24661" s="2">
        <v>20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467</v>
      </c>
      <c r="E24663" s="2"/>
      <c r="F24663" s="2"/>
      <c r="G24663" s="2"/>
      <c r="H24663" s="2"/>
    </row>
    <row r="24664" spans="2:8">
      <c r="B24664" s="2" t="s">
        <v>25113</v>
      </c>
      <c r="C24664" s="2">
        <v>20</v>
      </c>
      <c r="D24664" s="2" t="s">
        <v>467</v>
      </c>
      <c r="E24664" s="2"/>
      <c r="F24664" s="2"/>
      <c r="G24664" s="2"/>
      <c r="H24664" s="2"/>
    </row>
    <row r="24665" spans="2:8">
      <c r="B24665" s="2" t="s">
        <v>25114</v>
      </c>
      <c r="C24665" s="2">
        <v>16</v>
      </c>
      <c r="D24665" s="2" t="s">
        <v>467</v>
      </c>
      <c r="E24665" s="2"/>
      <c r="F24665" s="2"/>
      <c r="G24665" s="2"/>
      <c r="H24665" s="2"/>
    </row>
    <row r="24666" spans="2:8">
      <c r="B24666" s="2" t="s">
        <v>25115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35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25121</v>
      </c>
      <c r="C24672" s="2">
        <v>35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25122</v>
      </c>
      <c r="C24673" s="2">
        <v>35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25123</v>
      </c>
      <c r="C24674" s="2">
        <v>36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25124</v>
      </c>
      <c r="C24675" s="2">
        <v>34</v>
      </c>
      <c r="D24675" s="2" t="s">
        <v>467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467</v>
      </c>
      <c r="E24676" s="2"/>
      <c r="F24676" s="2"/>
      <c r="G24676" s="2"/>
      <c r="H24676" s="2"/>
    </row>
    <row r="24677" spans="2:8">
      <c r="B24677" s="2" t="s">
        <v>25126</v>
      </c>
      <c r="C24677" s="2">
        <v>11</v>
      </c>
      <c r="D24677" s="2" t="s">
        <v>467</v>
      </c>
      <c r="E24677" s="2"/>
      <c r="F24677" s="2"/>
      <c r="G24677" s="2"/>
      <c r="H24677" s="2"/>
    </row>
    <row r="24678" spans="2:8">
      <c r="B24678" s="2" t="s">
        <v>25127</v>
      </c>
      <c r="C24678" s="2">
        <v>12</v>
      </c>
      <c r="D24678" s="2" t="s">
        <v>467</v>
      </c>
      <c r="E24678" s="2"/>
      <c r="F24678" s="2"/>
      <c r="G24678" s="2"/>
      <c r="H24678" s="2"/>
    </row>
    <row r="24679" spans="2:8">
      <c r="B24679" s="2" t="s">
        <v>25128</v>
      </c>
      <c r="C24679" s="2">
        <v>9</v>
      </c>
      <c r="D24679" s="2" t="s">
        <v>467</v>
      </c>
      <c r="E24679" s="2"/>
      <c r="F24679" s="2"/>
      <c r="G24679" s="2"/>
      <c r="H24679" s="2"/>
    </row>
    <row r="24680" spans="2:8">
      <c r="B24680" s="2" t="s">
        <v>25129</v>
      </c>
      <c r="C24680" s="2">
        <v>12</v>
      </c>
      <c r="D24680" s="2" t="s">
        <v>467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467</v>
      </c>
      <c r="E24681" s="2"/>
      <c r="F24681" s="2"/>
      <c r="G24681" s="2"/>
      <c r="H24681" s="2"/>
    </row>
    <row r="24682" spans="2:8">
      <c r="B24682" s="2" t="s">
        <v>25131</v>
      </c>
      <c r="C24682" s="2">
        <v>16</v>
      </c>
      <c r="D24682" s="2" t="s">
        <v>467</v>
      </c>
      <c r="E24682" s="2"/>
      <c r="F24682" s="2"/>
      <c r="G24682" s="2"/>
      <c r="H24682" s="2"/>
    </row>
    <row r="24683" spans="2:8">
      <c r="B24683" s="2" t="s">
        <v>25132</v>
      </c>
      <c r="C24683" s="2">
        <v>16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467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467</v>
      </c>
      <c r="E24696" s="2"/>
      <c r="F24696" s="2"/>
      <c r="G24696" s="2"/>
      <c r="H24696" s="2"/>
    </row>
    <row r="24697" spans="2:8">
      <c r="B24697" s="2" t="s">
        <v>25146</v>
      </c>
      <c r="C24697" s="2">
        <v>36</v>
      </c>
      <c r="D24697" s="2" t="s">
        <v>467</v>
      </c>
      <c r="E24697" s="2"/>
      <c r="F24697" s="2"/>
      <c r="G24697" s="2"/>
      <c r="H24697" s="2"/>
    </row>
    <row r="24698" spans="2:8">
      <c r="B24698" s="2" t="s">
        <v>25147</v>
      </c>
      <c r="C24698" s="2">
        <v>35</v>
      </c>
      <c r="D24698" s="2" t="s">
        <v>467</v>
      </c>
      <c r="E24698" s="2"/>
      <c r="F24698" s="2"/>
      <c r="G24698" s="2"/>
      <c r="H24698" s="2"/>
    </row>
    <row r="24699" spans="2:8">
      <c r="B24699" s="2" t="s">
        <v>25148</v>
      </c>
      <c r="C24699" s="2">
        <v>23</v>
      </c>
      <c r="D24699" s="2" t="s">
        <v>467</v>
      </c>
      <c r="E24699" s="2"/>
      <c r="F24699" s="2"/>
      <c r="G24699" s="2"/>
      <c r="H24699" s="2"/>
    </row>
    <row r="24700" spans="2:8">
      <c r="B24700" s="2" t="s">
        <v>25149</v>
      </c>
      <c r="C24700" s="2">
        <v>12</v>
      </c>
      <c r="D24700" s="2" t="s">
        <v>467</v>
      </c>
      <c r="E24700" s="2"/>
      <c r="F24700" s="2"/>
      <c r="G24700" s="2"/>
      <c r="H24700" s="2"/>
    </row>
    <row r="24701" spans="2:8">
      <c r="B24701" s="2" t="s">
        <v>25150</v>
      </c>
      <c r="C24701" s="2">
        <v>10</v>
      </c>
      <c r="D24701" s="2" t="s">
        <v>467</v>
      </c>
      <c r="E24701" s="2"/>
      <c r="F24701" s="2"/>
      <c r="G24701" s="2"/>
      <c r="H24701" s="2"/>
    </row>
    <row r="24702" spans="2:8">
      <c r="B24702" s="2" t="s">
        <v>25151</v>
      </c>
      <c r="C24702" s="2">
        <v>12</v>
      </c>
      <c r="D24702" s="2" t="s">
        <v>467</v>
      </c>
      <c r="E24702" s="2"/>
      <c r="F24702" s="2"/>
      <c r="G24702" s="2"/>
      <c r="H24702" s="2"/>
    </row>
    <row r="24703" spans="2:8">
      <c r="B24703" s="2" t="s">
        <v>25152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14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8</v>
      </c>
      <c r="D24720" s="2" t="s">
        <v>467</v>
      </c>
      <c r="E24720" s="2"/>
      <c r="F24720" s="2"/>
      <c r="G24720" s="2"/>
      <c r="H24720" s="2"/>
    </row>
    <row r="24721" spans="2:8">
      <c r="B24721" s="2" t="s">
        <v>25170</v>
      </c>
      <c r="C24721" s="2">
        <v>8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25171</v>
      </c>
      <c r="C24722" s="2">
        <v>16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12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28</v>
      </c>
      <c r="D24727" s="2" t="s">
        <v>467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467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467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467</v>
      </c>
      <c r="E24730" s="2"/>
      <c r="F24730" s="2"/>
      <c r="G24730" s="2"/>
      <c r="H24730" s="2"/>
    </row>
    <row r="24731" spans="2:8">
      <c r="B24731" s="2" t="s">
        <v>25180</v>
      </c>
      <c r="C24731" s="2">
        <v>23</v>
      </c>
      <c r="D24731" s="2" t="s">
        <v>467</v>
      </c>
      <c r="E24731" s="2"/>
      <c r="F24731" s="2"/>
      <c r="G24731" s="2"/>
      <c r="H24731" s="2"/>
    </row>
    <row r="24732" spans="2:8">
      <c r="B24732" s="2" t="s">
        <v>25181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22</v>
      </c>
      <c r="D24737" s="2" t="s">
        <v>467</v>
      </c>
      <c r="E24737" s="2"/>
      <c r="F24737" s="2"/>
      <c r="G24737" s="2"/>
      <c r="H24737" s="2"/>
    </row>
    <row r="24738" spans="2:8">
      <c r="B24738" s="2" t="s">
        <v>25187</v>
      </c>
      <c r="C24738" s="2">
        <v>22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27</v>
      </c>
      <c r="D24744" s="2" t="s">
        <v>467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467</v>
      </c>
      <c r="E24745" s="2"/>
      <c r="F24745" s="2"/>
      <c r="G24745" s="2"/>
      <c r="H24745" s="2"/>
    </row>
    <row r="24746" spans="2:8">
      <c r="B24746" s="2" t="s">
        <v>25195</v>
      </c>
      <c r="C24746" s="2">
        <v>22</v>
      </c>
      <c r="D24746" s="2" t="s">
        <v>467</v>
      </c>
      <c r="E24746" s="2"/>
      <c r="F24746" s="2"/>
      <c r="G24746" s="2"/>
      <c r="H24746" s="2"/>
    </row>
    <row r="24747" spans="2:8">
      <c r="B24747" s="2" t="s">
        <v>25196</v>
      </c>
      <c r="C24747" s="2">
        <v>16</v>
      </c>
      <c r="D24747" s="2" t="s">
        <v>467</v>
      </c>
      <c r="E24747" s="2"/>
      <c r="F24747" s="2"/>
      <c r="G24747" s="2"/>
      <c r="H24747" s="2"/>
    </row>
    <row r="24748" spans="2:8">
      <c r="B24748" s="2" t="s">
        <v>25197</v>
      </c>
      <c r="C24748" s="2">
        <v>7</v>
      </c>
      <c r="D24748" s="2" t="s">
        <v>467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12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467</v>
      </c>
      <c r="E24764" s="2"/>
      <c r="F24764" s="2"/>
      <c r="G24764" s="2"/>
      <c r="H24764" s="2"/>
    </row>
    <row r="24765" spans="2:8">
      <c r="B24765" s="2" t="s">
        <v>25214</v>
      </c>
      <c r="C24765" s="2">
        <v>31</v>
      </c>
      <c r="D24765" s="2" t="s">
        <v>467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467</v>
      </c>
      <c r="E24766" s="2"/>
      <c r="F24766" s="2"/>
      <c r="G24766" s="2"/>
      <c r="H24766" s="2"/>
    </row>
    <row r="24767" spans="2:8">
      <c r="B24767" s="2" t="s">
        <v>25216</v>
      </c>
      <c r="C24767" s="2">
        <v>25</v>
      </c>
      <c r="D24767" s="2" t="s">
        <v>467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467</v>
      </c>
      <c r="E24768" s="2"/>
      <c r="F24768" s="2"/>
      <c r="G24768" s="2"/>
      <c r="H24768" s="2"/>
    </row>
    <row r="24769" spans="2:8">
      <c r="B24769" s="2" t="s">
        <v>25218</v>
      </c>
      <c r="C24769" s="2">
        <v>16</v>
      </c>
      <c r="D24769" s="2" t="s">
        <v>467</v>
      </c>
      <c r="E24769" s="2"/>
      <c r="F24769" s="2"/>
      <c r="G24769" s="2"/>
      <c r="H24769" s="2"/>
    </row>
    <row r="24770" spans="2:8">
      <c r="B24770" s="2" t="s">
        <v>25219</v>
      </c>
      <c r="C24770" s="2">
        <v>14</v>
      </c>
      <c r="D24770" s="2" t="s">
        <v>467</v>
      </c>
      <c r="E24770" s="2"/>
      <c r="F24770" s="2"/>
      <c r="G24770" s="2"/>
      <c r="H24770" s="2"/>
    </row>
    <row r="24771" spans="2:8">
      <c r="B24771" s="2" t="s">
        <v>25220</v>
      </c>
      <c r="C24771" s="2">
        <v>19</v>
      </c>
      <c r="D24771" s="2" t="s">
        <v>467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467</v>
      </c>
      <c r="E24772" s="2"/>
      <c r="F24772" s="2"/>
      <c r="G24772" s="2"/>
      <c r="H24772" s="2"/>
    </row>
    <row r="24773" spans="2:8">
      <c r="B24773" s="2" t="s">
        <v>25222</v>
      </c>
      <c r="C24773" s="2">
        <v>20</v>
      </c>
      <c r="D24773" s="2" t="s">
        <v>467</v>
      </c>
      <c r="E24773" s="2"/>
      <c r="F24773" s="2"/>
      <c r="G24773" s="2"/>
      <c r="H24773" s="2"/>
    </row>
    <row r="24774" spans="2:8">
      <c r="B24774" s="2" t="s">
        <v>25223</v>
      </c>
      <c r="C24774" s="2">
        <v>16</v>
      </c>
      <c r="D24774" s="2" t="s">
        <v>467</v>
      </c>
      <c r="E24774" s="2"/>
      <c r="F24774" s="2"/>
      <c r="G24774" s="2"/>
      <c r="H24774" s="2"/>
    </row>
    <row r="24775" spans="2:8">
      <c r="B24775" s="2" t="s">
        <v>25224</v>
      </c>
      <c r="C24775" s="2">
        <v>13</v>
      </c>
      <c r="D24775" s="2" t="s">
        <v>467</v>
      </c>
      <c r="E24775" s="2"/>
      <c r="F24775" s="2"/>
      <c r="G24775" s="2"/>
      <c r="H24775" s="2"/>
    </row>
    <row r="24776" spans="2:8">
      <c r="B24776" s="2" t="s">
        <v>25225</v>
      </c>
      <c r="C24776" s="2">
        <v>11</v>
      </c>
      <c r="D24776" s="2" t="s">
        <v>467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19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19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15</v>
      </c>
      <c r="D24812" s="2" t="s">
        <v>467</v>
      </c>
      <c r="E24812" s="2"/>
      <c r="F24812" s="2"/>
      <c r="G24812" s="2"/>
      <c r="H24812" s="2"/>
    </row>
    <row r="24813" spans="2:8">
      <c r="B24813" s="2" t="s">
        <v>25262</v>
      </c>
      <c r="C24813" s="2">
        <v>17</v>
      </c>
      <c r="D24813" s="2" t="s">
        <v>467</v>
      </c>
      <c r="E24813" s="2"/>
      <c r="F24813" s="2"/>
      <c r="G24813" s="2"/>
      <c r="H24813" s="2"/>
    </row>
    <row r="24814" spans="2:8">
      <c r="B24814" s="2" t="s">
        <v>25263</v>
      </c>
      <c r="C24814" s="2">
        <v>19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467</v>
      </c>
      <c r="E24816" s="2"/>
      <c r="F24816" s="2"/>
      <c r="G24816" s="2"/>
      <c r="H24816" s="2"/>
    </row>
    <row r="24817" spans="2:8">
      <c r="B24817" s="2" t="s">
        <v>25266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5</v>
      </c>
      <c r="D24822" s="2" t="s">
        <v>467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17</v>
      </c>
      <c r="D24835" s="2" t="s">
        <v>467</v>
      </c>
      <c r="E24835" s="2"/>
      <c r="F24835" s="2"/>
      <c r="G24835" s="2"/>
      <c r="H24835" s="2"/>
    </row>
    <row r="24836" spans="2:8">
      <c r="B24836" s="2" t="s">
        <v>25285</v>
      </c>
      <c r="C24836" s="2">
        <v>18</v>
      </c>
      <c r="D24836" s="2" t="s">
        <v>467</v>
      </c>
      <c r="E24836" s="2"/>
      <c r="F24836" s="2"/>
      <c r="G24836" s="2"/>
      <c r="H24836" s="2"/>
    </row>
    <row r="24837" spans="2:8">
      <c r="B24837" s="2" t="s">
        <v>25286</v>
      </c>
      <c r="C24837" s="2">
        <v>18</v>
      </c>
      <c r="D24837" s="2" t="s">
        <v>467</v>
      </c>
      <c r="E24837" s="2"/>
      <c r="F24837" s="2"/>
      <c r="G24837" s="2"/>
      <c r="H24837" s="2"/>
    </row>
    <row r="24838" spans="2:8">
      <c r="B24838" s="2" t="s">
        <v>25287</v>
      </c>
      <c r="C24838" s="2">
        <v>18</v>
      </c>
      <c r="D24838" s="2" t="s">
        <v>467</v>
      </c>
      <c r="E24838" s="2"/>
      <c r="F24838" s="2"/>
      <c r="G24838" s="2"/>
      <c r="H24838" s="2"/>
    </row>
    <row r="24839" spans="2:8">
      <c r="B24839" s="2" t="s">
        <v>25288</v>
      </c>
      <c r="C24839" s="2">
        <v>18</v>
      </c>
      <c r="D24839" s="2" t="s">
        <v>467</v>
      </c>
      <c r="E24839" s="2"/>
      <c r="F24839" s="2"/>
      <c r="G24839" s="2"/>
      <c r="H24839" s="2"/>
    </row>
    <row r="24840" spans="2:8">
      <c r="B24840" s="2" t="s">
        <v>25289</v>
      </c>
      <c r="C24840" s="2">
        <v>19</v>
      </c>
      <c r="D24840" s="2" t="s">
        <v>467</v>
      </c>
      <c r="E24840" s="2"/>
      <c r="F24840" s="2"/>
      <c r="G24840" s="2"/>
      <c r="H24840" s="2"/>
    </row>
    <row r="24841" spans="2:8">
      <c r="B24841" s="2" t="s">
        <v>25290</v>
      </c>
      <c r="C24841" s="2">
        <v>19</v>
      </c>
      <c r="D24841" s="2" t="s">
        <v>467</v>
      </c>
      <c r="E24841" s="2"/>
      <c r="F24841" s="2"/>
      <c r="G24841" s="2"/>
      <c r="H24841" s="2"/>
    </row>
    <row r="24842" spans="2:8">
      <c r="B24842" s="2" t="s">
        <v>25291</v>
      </c>
      <c r="C24842" s="2">
        <v>18</v>
      </c>
      <c r="D24842" s="2" t="s">
        <v>467</v>
      </c>
      <c r="E24842" s="2"/>
      <c r="F24842" s="2"/>
      <c r="G24842" s="2"/>
      <c r="H24842" s="2"/>
    </row>
    <row r="24843" spans="2:8">
      <c r="B24843" s="2" t="s">
        <v>25292</v>
      </c>
      <c r="C24843" s="2">
        <v>17</v>
      </c>
      <c r="D24843" s="2" t="s">
        <v>467</v>
      </c>
      <c r="E24843" s="2"/>
      <c r="F24843" s="2"/>
      <c r="G24843" s="2"/>
      <c r="H24843" s="2"/>
    </row>
    <row r="24844" spans="2:8">
      <c r="B24844" s="2" t="s">
        <v>25293</v>
      </c>
      <c r="C24844" s="2">
        <v>16</v>
      </c>
      <c r="D24844" s="2" t="s">
        <v>467</v>
      </c>
      <c r="E24844" s="2"/>
      <c r="F24844" s="2"/>
      <c r="G24844" s="2"/>
      <c r="H24844" s="2"/>
    </row>
    <row r="24845" spans="2:8">
      <c r="B24845" s="2" t="s">
        <v>25294</v>
      </c>
      <c r="C24845" s="2">
        <v>16</v>
      </c>
      <c r="D24845" s="2" t="s">
        <v>467</v>
      </c>
      <c r="E24845" s="2"/>
      <c r="F24845" s="2"/>
      <c r="G24845" s="2"/>
      <c r="H24845" s="2"/>
    </row>
    <row r="24846" spans="2:8">
      <c r="B24846" s="2" t="s">
        <v>25295</v>
      </c>
      <c r="C24846" s="2">
        <v>18</v>
      </c>
      <c r="D24846" s="2" t="s">
        <v>467</v>
      </c>
      <c r="E24846" s="2"/>
      <c r="F24846" s="2"/>
      <c r="G24846" s="2"/>
      <c r="H24846" s="2"/>
    </row>
    <row r="24847" spans="2:8">
      <c r="B24847" s="2" t="s">
        <v>25296</v>
      </c>
      <c r="C24847" s="2">
        <v>19</v>
      </c>
      <c r="D24847" s="2" t="s">
        <v>467</v>
      </c>
      <c r="E24847" s="2"/>
      <c r="F24847" s="2"/>
      <c r="G24847" s="2"/>
      <c r="H24847" s="2"/>
    </row>
    <row r="24848" spans="2:8">
      <c r="B24848" s="2" t="s">
        <v>25297</v>
      </c>
      <c r="C24848" s="2">
        <v>19</v>
      </c>
      <c r="D24848" s="2" t="s">
        <v>467</v>
      </c>
      <c r="E24848" s="2"/>
      <c r="F24848" s="2"/>
      <c r="G24848" s="2"/>
      <c r="H24848" s="2"/>
    </row>
    <row r="24849" spans="2:8">
      <c r="B24849" s="2" t="s">
        <v>25298</v>
      </c>
      <c r="C24849" s="2">
        <v>19</v>
      </c>
      <c r="D24849" s="2" t="s">
        <v>467</v>
      </c>
      <c r="E24849" s="2"/>
      <c r="F24849" s="2"/>
      <c r="G24849" s="2"/>
      <c r="H24849" s="2"/>
    </row>
    <row r="24850" spans="2:8">
      <c r="B24850" s="2" t="s">
        <v>25299</v>
      </c>
      <c r="C24850" s="2">
        <v>18</v>
      </c>
      <c r="D24850" s="2" t="s">
        <v>467</v>
      </c>
      <c r="E24850" s="2"/>
      <c r="F24850" s="2"/>
      <c r="G24850" s="2"/>
      <c r="H24850" s="2"/>
    </row>
    <row r="24851" spans="2:8">
      <c r="B24851" s="2" t="s">
        <v>25300</v>
      </c>
      <c r="C24851" s="2">
        <v>17</v>
      </c>
      <c r="D24851" s="2" t="s">
        <v>467</v>
      </c>
      <c r="E24851" s="2"/>
      <c r="F24851" s="2"/>
      <c r="G24851" s="2"/>
      <c r="H24851" s="2"/>
    </row>
    <row r="24852" spans="2:8">
      <c r="B24852" s="2" t="s">
        <v>25301</v>
      </c>
      <c r="C24852" s="2">
        <v>17</v>
      </c>
      <c r="D24852" s="2" t="s">
        <v>467</v>
      </c>
      <c r="E24852" s="2"/>
      <c r="F24852" s="2"/>
      <c r="G24852" s="2"/>
      <c r="H24852" s="2"/>
    </row>
    <row r="24853" spans="2:8">
      <c r="B24853" s="2" t="s">
        <v>25302</v>
      </c>
      <c r="C24853" s="2">
        <v>15</v>
      </c>
      <c r="D24853" s="2" t="s">
        <v>467</v>
      </c>
      <c r="E24853" s="2"/>
      <c r="F24853" s="2"/>
      <c r="G24853" s="2"/>
      <c r="H24853" s="2"/>
    </row>
    <row r="24854" spans="2:8">
      <c r="B24854" s="2" t="s">
        <v>25303</v>
      </c>
      <c r="C24854" s="2">
        <v>14</v>
      </c>
      <c r="D24854" s="2" t="s">
        <v>467</v>
      </c>
      <c r="E24854" s="2"/>
      <c r="F24854" s="2"/>
      <c r="G24854" s="2"/>
      <c r="H24854" s="2"/>
    </row>
    <row r="24855" spans="2:8">
      <c r="B24855" s="2" t="s">
        <v>25304</v>
      </c>
      <c r="C24855" s="2">
        <v>13</v>
      </c>
      <c r="D24855" s="2" t="s">
        <v>467</v>
      </c>
      <c r="E24855" s="2"/>
      <c r="F24855" s="2"/>
      <c r="G24855" s="2"/>
      <c r="H24855" s="2"/>
    </row>
    <row r="24856" spans="2:8">
      <c r="B24856" s="2" t="s">
        <v>25305</v>
      </c>
      <c r="C24856" s="2">
        <v>13</v>
      </c>
      <c r="D24856" s="2" t="s">
        <v>467</v>
      </c>
      <c r="E24856" s="2"/>
      <c r="F24856" s="2"/>
      <c r="G24856" s="2"/>
      <c r="H24856" s="2"/>
    </row>
    <row r="24857" spans="2:8">
      <c r="B24857" s="2" t="s">
        <v>25306</v>
      </c>
      <c r="C24857" s="2">
        <v>21</v>
      </c>
      <c r="D24857" s="2" t="s">
        <v>467</v>
      </c>
      <c r="E24857" s="2"/>
      <c r="F24857" s="2"/>
      <c r="G24857" s="2"/>
      <c r="H24857" s="2"/>
    </row>
    <row r="24858" spans="2:8">
      <c r="B24858" s="2" t="s">
        <v>25307</v>
      </c>
      <c r="C24858" s="2">
        <v>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16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25</v>
      </c>
      <c r="D24869" s="2" t="s">
        <v>467</v>
      </c>
      <c r="E24869" s="2"/>
      <c r="F24869" s="2"/>
      <c r="G24869" s="2"/>
      <c r="H24869" s="2"/>
    </row>
    <row r="24870" spans="2:8">
      <c r="B24870" s="2" t="s">
        <v>25319</v>
      </c>
      <c r="C24870" s="2">
        <v>23</v>
      </c>
      <c r="D24870" s="2" t="s">
        <v>467</v>
      </c>
      <c r="E24870" s="2"/>
      <c r="F24870" s="2"/>
      <c r="G24870" s="2"/>
      <c r="H24870" s="2"/>
    </row>
    <row r="24871" spans="2:8">
      <c r="B24871" s="2" t="s">
        <v>25320</v>
      </c>
      <c r="C24871" s="2">
        <v>21</v>
      </c>
      <c r="D24871" s="2" t="s">
        <v>467</v>
      </c>
      <c r="E24871" s="2"/>
      <c r="F24871" s="2"/>
      <c r="G24871" s="2"/>
      <c r="H24871" s="2"/>
    </row>
    <row r="24872" spans="2:8">
      <c r="B24872" s="2" t="s">
        <v>25321</v>
      </c>
      <c r="C24872" s="2">
        <v>21</v>
      </c>
      <c r="D24872" s="2" t="s">
        <v>467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467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467</v>
      </c>
      <c r="E24874" s="2"/>
      <c r="F24874" s="2"/>
      <c r="G24874" s="2"/>
      <c r="H24874" s="2"/>
    </row>
    <row r="24875" spans="2:8">
      <c r="B24875" s="2" t="s">
        <v>25324</v>
      </c>
      <c r="C24875" s="2">
        <v>20</v>
      </c>
      <c r="D24875" s="2" t="s">
        <v>467</v>
      </c>
      <c r="E24875" s="2"/>
      <c r="F24875" s="2"/>
      <c r="G24875" s="2"/>
      <c r="H24875" s="2"/>
    </row>
    <row r="24876" spans="2:8">
      <c r="B24876" s="2" t="s">
        <v>25325</v>
      </c>
      <c r="C24876" s="2">
        <v>18</v>
      </c>
      <c r="D24876" s="2" t="s">
        <v>467</v>
      </c>
      <c r="E24876" s="2"/>
      <c r="F24876" s="2"/>
      <c r="G24876" s="2"/>
      <c r="H24876" s="2"/>
    </row>
    <row r="24877" spans="2:8">
      <c r="B24877" s="2" t="s">
        <v>25326</v>
      </c>
      <c r="C24877" s="2">
        <v>19</v>
      </c>
      <c r="D24877" s="2" t="s">
        <v>467</v>
      </c>
      <c r="E24877" s="2"/>
      <c r="F24877" s="2"/>
      <c r="G24877" s="2"/>
      <c r="H24877" s="2"/>
    </row>
    <row r="24878" spans="2:8">
      <c r="B24878" s="2" t="s">
        <v>25327</v>
      </c>
      <c r="C24878" s="2">
        <v>17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467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467</v>
      </c>
      <c r="E24880" s="2"/>
      <c r="F24880" s="2"/>
      <c r="G24880" s="2"/>
      <c r="H24880" s="2"/>
    </row>
    <row r="24881" spans="2:8">
      <c r="B24881" s="2" t="s">
        <v>25330</v>
      </c>
      <c r="C24881" s="2">
        <v>30</v>
      </c>
      <c r="D24881" s="2" t="s">
        <v>467</v>
      </c>
      <c r="E24881" s="2"/>
      <c r="F24881" s="2"/>
      <c r="G24881" s="2"/>
      <c r="H24881" s="2"/>
    </row>
    <row r="24882" spans="2:8">
      <c r="B24882" s="2" t="s">
        <v>25331</v>
      </c>
      <c r="C24882" s="2">
        <v>29</v>
      </c>
      <c r="D24882" s="2" t="s">
        <v>467</v>
      </c>
      <c r="E24882" s="2"/>
      <c r="F24882" s="2"/>
      <c r="G24882" s="2"/>
      <c r="H24882" s="2"/>
    </row>
    <row r="24883" spans="2:8">
      <c r="B24883" s="2" t="s">
        <v>25332</v>
      </c>
      <c r="C24883" s="2">
        <v>15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467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29</v>
      </c>
      <c r="D24887" s="2" t="s">
        <v>467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467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467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467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467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467</v>
      </c>
      <c r="E24892" s="2"/>
      <c r="F24892" s="2"/>
      <c r="G24892" s="2"/>
      <c r="H24892" s="2"/>
    </row>
    <row r="24893" spans="2:8">
      <c r="B24893" s="2" t="s">
        <v>25342</v>
      </c>
      <c r="C24893" s="2">
        <v>24</v>
      </c>
      <c r="D24893" s="2" t="s">
        <v>467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467</v>
      </c>
      <c r="E24894" s="2"/>
      <c r="F24894" s="2"/>
      <c r="G24894" s="2"/>
      <c r="H24894" s="2"/>
    </row>
    <row r="24895" spans="2:8">
      <c r="B24895" s="2" t="s">
        <v>25344</v>
      </c>
      <c r="C24895" s="2">
        <v>19</v>
      </c>
      <c r="D24895" s="2" t="s">
        <v>467</v>
      </c>
      <c r="E24895" s="2"/>
      <c r="F24895" s="2"/>
      <c r="G24895" s="2"/>
      <c r="H24895" s="2"/>
    </row>
    <row r="24896" spans="2:8">
      <c r="B24896" s="2" t="s">
        <v>25345</v>
      </c>
      <c r="C24896" s="2">
        <v>21</v>
      </c>
      <c r="D24896" s="2" t="s">
        <v>467</v>
      </c>
      <c r="E24896" s="2"/>
      <c r="F24896" s="2"/>
      <c r="G24896" s="2"/>
      <c r="H24896" s="2"/>
    </row>
    <row r="24897" spans="2:8">
      <c r="B24897" s="2" t="s">
        <v>25346</v>
      </c>
      <c r="C24897" s="2">
        <v>21</v>
      </c>
      <c r="D24897" s="2" t="s">
        <v>467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467</v>
      </c>
      <c r="E24898" s="2"/>
      <c r="F24898" s="2"/>
      <c r="G24898" s="2"/>
      <c r="H24898" s="2"/>
    </row>
    <row r="24899" spans="2:8">
      <c r="B24899" s="2" t="s">
        <v>25348</v>
      </c>
      <c r="C24899" s="2">
        <v>27</v>
      </c>
      <c r="D24899" s="2" t="s">
        <v>467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467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467</v>
      </c>
      <c r="E24901" s="2"/>
      <c r="F24901" s="2"/>
      <c r="G24901" s="2"/>
      <c r="H24901" s="2"/>
    </row>
    <row r="24902" spans="2:8">
      <c r="B24902" s="2" t="s">
        <v>25351</v>
      </c>
      <c r="C24902" s="2">
        <v>26</v>
      </c>
      <c r="D24902" s="2" t="s">
        <v>467</v>
      </c>
      <c r="E24902" s="2"/>
      <c r="F24902" s="2"/>
      <c r="G24902" s="2"/>
      <c r="H24902" s="2"/>
    </row>
    <row r="24903" spans="2:8">
      <c r="B24903" s="2" t="s">
        <v>25352</v>
      </c>
      <c r="C24903" s="2">
        <v>19</v>
      </c>
      <c r="D24903" s="2" t="s">
        <v>467</v>
      </c>
      <c r="E24903" s="2"/>
      <c r="F24903" s="2"/>
      <c r="G24903" s="2"/>
      <c r="H24903" s="2"/>
    </row>
    <row r="24904" spans="2:8">
      <c r="B24904" s="2" t="s">
        <v>25353</v>
      </c>
      <c r="C24904" s="2">
        <v>12</v>
      </c>
      <c r="D24904" s="2" t="s">
        <v>467</v>
      </c>
      <c r="E24904" s="2"/>
      <c r="F24904" s="2"/>
      <c r="G24904" s="2"/>
      <c r="H24904" s="2"/>
    </row>
    <row r="24905" spans="2:8">
      <c r="B24905" s="2" t="s">
        <v>25354</v>
      </c>
      <c r="C24905" s="2">
        <v>11</v>
      </c>
      <c r="D24905" s="2" t="s">
        <v>467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467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467</v>
      </c>
      <c r="E24907" s="2"/>
      <c r="F24907" s="2"/>
      <c r="G24907" s="2"/>
      <c r="H24907" s="2"/>
    </row>
    <row r="24908" spans="2:8">
      <c r="B24908" s="2" t="s">
        <v>25357</v>
      </c>
      <c r="C24908" s="2">
        <v>26</v>
      </c>
      <c r="D24908" s="2" t="s">
        <v>467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467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467</v>
      </c>
      <c r="E24910" s="2"/>
      <c r="F24910" s="2"/>
      <c r="G24910" s="2"/>
      <c r="H24910" s="2"/>
    </row>
    <row r="24911" spans="2:8">
      <c r="B24911" s="2" t="s">
        <v>25360</v>
      </c>
      <c r="C24911" s="2">
        <v>25</v>
      </c>
      <c r="D24911" s="2" t="s">
        <v>467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467</v>
      </c>
      <c r="E24912" s="2"/>
      <c r="F24912" s="2"/>
      <c r="G24912" s="2"/>
      <c r="H24912" s="2"/>
    </row>
    <row r="24913" spans="2:8">
      <c r="B24913" s="2" t="s">
        <v>25362</v>
      </c>
      <c r="C24913" s="2">
        <v>25</v>
      </c>
      <c r="D24913" s="2" t="s">
        <v>467</v>
      </c>
      <c r="E24913" s="2"/>
      <c r="F24913" s="2"/>
      <c r="G24913" s="2"/>
      <c r="H24913" s="2"/>
    </row>
    <row r="24914" spans="2:8">
      <c r="B24914" s="2" t="s">
        <v>25363</v>
      </c>
      <c r="C24914" s="2">
        <v>22</v>
      </c>
      <c r="D24914" s="2" t="s">
        <v>467</v>
      </c>
      <c r="E24914" s="2"/>
      <c r="F24914" s="2"/>
      <c r="G24914" s="2"/>
      <c r="H24914" s="2"/>
    </row>
    <row r="24915" spans="2:8">
      <c r="B24915" s="2" t="s">
        <v>25364</v>
      </c>
      <c r="C24915" s="2">
        <v>22</v>
      </c>
      <c r="D24915" s="2" t="s">
        <v>467</v>
      </c>
      <c r="E24915" s="2"/>
      <c r="F24915" s="2"/>
      <c r="G24915" s="2"/>
      <c r="H24915" s="2"/>
    </row>
    <row r="24916" spans="2:8">
      <c r="B24916" s="2" t="s">
        <v>25365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10</v>
      </c>
      <c r="D24920" s="2" t="s">
        <v>467</v>
      </c>
      <c r="E24920" s="2"/>
      <c r="F24920" s="2"/>
      <c r="G24920" s="2"/>
      <c r="H24920" s="2"/>
    </row>
    <row r="24921" spans="2:8">
      <c r="B24921" s="2" t="s">
        <v>25370</v>
      </c>
      <c r="C24921" s="2">
        <v>13</v>
      </c>
      <c r="D24921" s="2" t="s">
        <v>467</v>
      </c>
      <c r="E24921" s="2"/>
      <c r="F24921" s="2"/>
      <c r="G24921" s="2"/>
      <c r="H24921" s="2"/>
    </row>
    <row r="24922" spans="2:8">
      <c r="B24922" s="2" t="s">
        <v>25371</v>
      </c>
      <c r="C24922" s="2">
        <v>17</v>
      </c>
      <c r="D24922" s="2" t="s">
        <v>467</v>
      </c>
      <c r="E24922" s="2"/>
      <c r="F24922" s="2"/>
      <c r="G24922" s="2"/>
      <c r="H24922" s="2"/>
    </row>
    <row r="24923" spans="2:8">
      <c r="B24923" s="2" t="s">
        <v>25372</v>
      </c>
      <c r="C24923" s="2">
        <v>16</v>
      </c>
      <c r="D24923" s="2" t="s">
        <v>467</v>
      </c>
      <c r="E24923" s="2"/>
      <c r="F24923" s="2"/>
      <c r="G24923" s="2"/>
      <c r="H24923" s="2"/>
    </row>
    <row r="24924" spans="2:8">
      <c r="B24924" s="2" t="s">
        <v>25373</v>
      </c>
      <c r="C24924" s="2">
        <v>17</v>
      </c>
      <c r="D24924" s="2" t="s">
        <v>467</v>
      </c>
      <c r="E24924" s="2"/>
      <c r="F24924" s="2"/>
      <c r="G24924" s="2"/>
      <c r="H24924" s="2"/>
    </row>
    <row r="24925" spans="2:8">
      <c r="B24925" s="2" t="s">
        <v>25374</v>
      </c>
      <c r="C24925" s="2">
        <v>20</v>
      </c>
      <c r="D24925" s="2" t="s">
        <v>467</v>
      </c>
      <c r="E24925" s="2"/>
      <c r="F24925" s="2"/>
      <c r="G24925" s="2"/>
      <c r="H24925" s="2"/>
    </row>
    <row r="24926" spans="2:8">
      <c r="B24926" s="2" t="s">
        <v>25375</v>
      </c>
      <c r="C24926" s="2">
        <v>26</v>
      </c>
      <c r="D24926" s="2" t="s">
        <v>467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467</v>
      </c>
      <c r="E24927" s="2"/>
      <c r="F24927" s="2"/>
      <c r="G24927" s="2"/>
      <c r="H24927" s="2"/>
    </row>
    <row r="24928" spans="2:8">
      <c r="B24928" s="2" t="s">
        <v>25377</v>
      </c>
      <c r="C24928" s="2">
        <v>26</v>
      </c>
      <c r="D24928" s="2" t="s">
        <v>467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467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467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467</v>
      </c>
      <c r="E24931" s="2"/>
      <c r="F24931" s="2"/>
      <c r="G24931" s="2"/>
      <c r="H24931" s="2"/>
    </row>
    <row r="24932" spans="2:8">
      <c r="B24932" s="2" t="s">
        <v>25381</v>
      </c>
      <c r="C24932" s="2">
        <v>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12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467</v>
      </c>
      <c r="E24934" s="2"/>
      <c r="F24934" s="2"/>
      <c r="G24934" s="2"/>
      <c r="H24934" s="2"/>
    </row>
    <row r="24935" spans="2:8">
      <c r="B24935" s="2" t="s">
        <v>25384</v>
      </c>
      <c r="C24935" s="2">
        <v>27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467</v>
      </c>
      <c r="E24936" s="2"/>
      <c r="F24936" s="2"/>
      <c r="G24936" s="2"/>
      <c r="H24936" s="2"/>
    </row>
    <row r="24937" spans="2:8">
      <c r="B24937" s="2" t="s">
        <v>25386</v>
      </c>
      <c r="C24937" s="2">
        <v>26</v>
      </c>
      <c r="D24937" s="2" t="s">
        <v>467</v>
      </c>
      <c r="E24937" s="2"/>
      <c r="F24937" s="2"/>
      <c r="G24937" s="2"/>
      <c r="H24937" s="2"/>
    </row>
    <row r="24938" spans="2:8">
      <c r="B24938" s="2" t="s">
        <v>25387</v>
      </c>
      <c r="C24938" s="2">
        <v>25</v>
      </c>
      <c r="D24938" s="2" t="s">
        <v>467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467</v>
      </c>
      <c r="E24939" s="2"/>
      <c r="F24939" s="2"/>
      <c r="G24939" s="2"/>
      <c r="H24939" s="2"/>
    </row>
    <row r="24940" spans="2:8">
      <c r="B24940" s="2" t="s">
        <v>25389</v>
      </c>
      <c r="C24940" s="2">
        <v>7</v>
      </c>
      <c r="D24940" s="2" t="s">
        <v>467</v>
      </c>
      <c r="E24940" s="2"/>
      <c r="F24940" s="2"/>
      <c r="G24940" s="2"/>
      <c r="H24940" s="2"/>
    </row>
    <row r="24941" spans="2:8">
      <c r="B24941" s="2" t="s">
        <v>25390</v>
      </c>
      <c r="C24941" s="2">
        <v>12</v>
      </c>
      <c r="D24941" s="2" t="s">
        <v>467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467</v>
      </c>
      <c r="E24942" s="2"/>
      <c r="F24942" s="2"/>
      <c r="G24942" s="2"/>
      <c r="H24942" s="2"/>
    </row>
    <row r="24943" spans="2:8">
      <c r="B24943" s="2" t="s">
        <v>25392</v>
      </c>
      <c r="C24943" s="2">
        <v>23</v>
      </c>
      <c r="D24943" s="2" t="s">
        <v>467</v>
      </c>
      <c r="E24943" s="2"/>
      <c r="F24943" s="2"/>
      <c r="G24943" s="2"/>
      <c r="H24943" s="2"/>
    </row>
    <row r="24944" spans="2:8">
      <c r="B24944" s="2" t="s">
        <v>25393</v>
      </c>
      <c r="C24944" s="2">
        <v>24</v>
      </c>
      <c r="D24944" s="2" t="s">
        <v>467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467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467</v>
      </c>
      <c r="E24946" s="2"/>
      <c r="F24946" s="2"/>
      <c r="G24946" s="2"/>
      <c r="H24946" s="2"/>
    </row>
    <row r="24947" spans="2:8">
      <c r="B24947" s="2" t="s">
        <v>25396</v>
      </c>
      <c r="C24947" s="2">
        <v>25</v>
      </c>
      <c r="D24947" s="2" t="s">
        <v>467</v>
      </c>
      <c r="E24947" s="2"/>
      <c r="F24947" s="2"/>
      <c r="G24947" s="2"/>
      <c r="H24947" s="2"/>
    </row>
    <row r="24948" spans="2:8">
      <c r="B24948" s="2" t="s">
        <v>25397</v>
      </c>
      <c r="C24948" s="2">
        <v>25</v>
      </c>
      <c r="D24948" s="2" t="s">
        <v>467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467</v>
      </c>
      <c r="E24949" s="2"/>
      <c r="F24949" s="2"/>
      <c r="G24949" s="2"/>
      <c r="H24949" s="2"/>
    </row>
    <row r="24950" spans="2:8">
      <c r="B24950" s="2" t="s">
        <v>25399</v>
      </c>
      <c r="C24950" s="2">
        <v>23</v>
      </c>
      <c r="D24950" s="2" t="s">
        <v>467</v>
      </c>
      <c r="E24950" s="2"/>
      <c r="F24950" s="2"/>
      <c r="G24950" s="2"/>
      <c r="H24950" s="2"/>
    </row>
    <row r="24951" spans="2:8">
      <c r="B24951" s="2" t="s">
        <v>25400</v>
      </c>
      <c r="C24951" s="2">
        <v>34</v>
      </c>
      <c r="D24951" s="2" t="s">
        <v>467</v>
      </c>
      <c r="E24951" s="2"/>
      <c r="F24951" s="2"/>
      <c r="G24951" s="2"/>
      <c r="H24951" s="2"/>
    </row>
    <row r="24952" spans="2:8">
      <c r="B24952" s="2" t="s">
        <v>25401</v>
      </c>
      <c r="C24952" s="2">
        <v>35</v>
      </c>
      <c r="D24952" s="2" t="s">
        <v>467</v>
      </c>
      <c r="E24952" s="2"/>
      <c r="F24952" s="2"/>
      <c r="G24952" s="2"/>
      <c r="H24952" s="2"/>
    </row>
    <row r="24953" spans="2:8">
      <c r="B24953" s="2" t="s">
        <v>25402</v>
      </c>
      <c r="C24953" s="2">
        <v>36</v>
      </c>
      <c r="D24953" s="2" t="s">
        <v>467</v>
      </c>
      <c r="E24953" s="2"/>
      <c r="F24953" s="2"/>
      <c r="G24953" s="2"/>
      <c r="H24953" s="2"/>
    </row>
    <row r="24954" spans="2:8">
      <c r="B24954" s="2" t="s">
        <v>25403</v>
      </c>
      <c r="C24954" s="2">
        <v>35</v>
      </c>
      <c r="D24954" s="2" t="s">
        <v>467</v>
      </c>
      <c r="E24954" s="2"/>
      <c r="F24954" s="2"/>
      <c r="G24954" s="2"/>
      <c r="H24954" s="2"/>
    </row>
    <row r="24955" spans="2:8">
      <c r="B24955" s="2" t="s">
        <v>25404</v>
      </c>
      <c r="C24955" s="2">
        <v>35</v>
      </c>
      <c r="D24955" s="2" t="s">
        <v>467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467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467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467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467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467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467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467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467</v>
      </c>
      <c r="E24968" s="2"/>
      <c r="F24968" s="2"/>
      <c r="G24968" s="2"/>
      <c r="H24968" s="2"/>
    </row>
    <row r="24969" spans="2:8">
      <c r="B24969" s="2" t="s">
        <v>25418</v>
      </c>
      <c r="C24969" s="2">
        <v>29</v>
      </c>
      <c r="D24969" s="2" t="s">
        <v>467</v>
      </c>
      <c r="E24969" s="2"/>
      <c r="F24969" s="2"/>
      <c r="G24969" s="2"/>
      <c r="H24969" s="2"/>
    </row>
    <row r="24970" spans="2:8">
      <c r="B24970" s="2" t="s">
        <v>25419</v>
      </c>
      <c r="C24970" s="2">
        <v>30</v>
      </c>
      <c r="D24970" s="2" t="s">
        <v>467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467</v>
      </c>
      <c r="E24971" s="2"/>
      <c r="F24971" s="2"/>
      <c r="G24971" s="2"/>
      <c r="H24971" s="2"/>
    </row>
    <row r="24972" spans="2:8">
      <c r="B24972" s="2" t="s">
        <v>25421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14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15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13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467</v>
      </c>
      <c r="E25005" s="2"/>
      <c r="F25005" s="2"/>
      <c r="G25005" s="2"/>
      <c r="H25005" s="2"/>
    </row>
    <row r="25006" spans="2:8">
      <c r="B25006" s="2" t="s">
        <v>25455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467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467</v>
      </c>
      <c r="E25009" s="2"/>
      <c r="F25009" s="2"/>
      <c r="G25009" s="2"/>
      <c r="H25009" s="2"/>
    </row>
    <row r="25010" spans="2:8">
      <c r="B25010" s="2" t="s">
        <v>25459</v>
      </c>
      <c r="C25010" s="2">
        <v>35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12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15</v>
      </c>
      <c r="D25030" s="2" t="s">
        <v>467</v>
      </c>
      <c r="E25030" s="2"/>
      <c r="F25030" s="2"/>
      <c r="G25030" s="2"/>
      <c r="H25030" s="2"/>
    </row>
    <row r="25031" spans="2:8">
      <c r="B25031" s="2" t="s">
        <v>25480</v>
      </c>
      <c r="C25031" s="2">
        <v>15</v>
      </c>
      <c r="D25031" s="2" t="s">
        <v>467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467</v>
      </c>
      <c r="E25032" s="2"/>
      <c r="F25032" s="2"/>
      <c r="G25032" s="2"/>
      <c r="H25032" s="2"/>
    </row>
    <row r="25033" spans="2:8">
      <c r="B25033" s="2" t="s">
        <v>25482</v>
      </c>
      <c r="C25033" s="2">
        <v>27</v>
      </c>
      <c r="D25033" s="2" t="s">
        <v>467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467</v>
      </c>
      <c r="E25034" s="2"/>
      <c r="F25034" s="2"/>
      <c r="G25034" s="2"/>
      <c r="H25034" s="2"/>
    </row>
    <row r="25035" spans="2:8">
      <c r="B25035" s="2" t="s">
        <v>25484</v>
      </c>
      <c r="C25035" s="2">
        <v>32</v>
      </c>
      <c r="D25035" s="2" t="s">
        <v>467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467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467</v>
      </c>
      <c r="E25042" s="2"/>
      <c r="F25042" s="2"/>
      <c r="G25042" s="2"/>
      <c r="H25042" s="2"/>
    </row>
    <row r="25043" spans="2:8">
      <c r="B25043" s="2" t="s">
        <v>25492</v>
      </c>
      <c r="C25043" s="2">
        <v>22</v>
      </c>
      <c r="D25043" s="2" t="s">
        <v>467</v>
      </c>
      <c r="E25043" s="2"/>
      <c r="F25043" s="2"/>
      <c r="G25043" s="2"/>
      <c r="H25043" s="2"/>
    </row>
    <row r="25044" spans="2:8">
      <c r="B25044" s="2" t="s">
        <v>25493</v>
      </c>
      <c r="C25044" s="2">
        <v>21</v>
      </c>
      <c r="D25044" s="2" t="s">
        <v>467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467</v>
      </c>
      <c r="E25045" s="2"/>
      <c r="F25045" s="2"/>
      <c r="G25045" s="2"/>
      <c r="H25045" s="2"/>
    </row>
    <row r="25046" spans="2:8">
      <c r="B25046" s="2" t="s">
        <v>25495</v>
      </c>
      <c r="C25046" s="2">
        <v>33</v>
      </c>
      <c r="D25046" s="2" t="s">
        <v>467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467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467</v>
      </c>
      <c r="E25048" s="2"/>
      <c r="F25048" s="2"/>
      <c r="G25048" s="2"/>
      <c r="H25048" s="2"/>
    </row>
    <row r="25049" spans="2:8">
      <c r="B25049" s="2" t="s">
        <v>25498</v>
      </c>
      <c r="C25049" s="2">
        <v>32</v>
      </c>
      <c r="D25049" s="2" t="s">
        <v>467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467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467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467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467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467</v>
      </c>
      <c r="E25054" s="2"/>
      <c r="F25054" s="2"/>
      <c r="G25054" s="2"/>
      <c r="H25054" s="2"/>
    </row>
    <row r="25055" spans="2:8">
      <c r="B25055" s="2" t="s">
        <v>25504</v>
      </c>
      <c r="C25055" s="2">
        <v>24</v>
      </c>
      <c r="D25055" s="2" t="s">
        <v>467</v>
      </c>
      <c r="E25055" s="2"/>
      <c r="F25055" s="2"/>
      <c r="G25055" s="2"/>
      <c r="H25055" s="2"/>
    </row>
    <row r="25056" spans="2:8">
      <c r="B25056" s="2" t="s">
        <v>25505</v>
      </c>
      <c r="C25056" s="2">
        <v>20</v>
      </c>
      <c r="D25056" s="2" t="s">
        <v>467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467</v>
      </c>
      <c r="E25057" s="2"/>
      <c r="F25057" s="2"/>
      <c r="G25057" s="2"/>
      <c r="H25057" s="2"/>
    </row>
    <row r="25058" spans="2:8">
      <c r="B25058" s="2" t="s">
        <v>25507</v>
      </c>
      <c r="C25058" s="2">
        <v>17</v>
      </c>
      <c r="D25058" s="2" t="s">
        <v>467</v>
      </c>
      <c r="E25058" s="2"/>
      <c r="F25058" s="2"/>
      <c r="G25058" s="2"/>
      <c r="H25058" s="2"/>
    </row>
    <row r="25059" spans="2:8">
      <c r="B25059" s="2" t="s">
        <v>25508</v>
      </c>
      <c r="C25059" s="2">
        <v>19</v>
      </c>
      <c r="D25059" s="2" t="s">
        <v>467</v>
      </c>
      <c r="E25059" s="2"/>
      <c r="F25059" s="2"/>
      <c r="G25059" s="2"/>
      <c r="H25059" s="2"/>
    </row>
    <row r="25060" spans="2:8">
      <c r="B25060" s="2" t="s">
        <v>25509</v>
      </c>
      <c r="C25060" s="2">
        <v>23</v>
      </c>
      <c r="D25060" s="2" t="s">
        <v>467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467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467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467</v>
      </c>
      <c r="E25063" s="2"/>
      <c r="F25063" s="2"/>
      <c r="G25063" s="2"/>
      <c r="H25063" s="2"/>
    </row>
    <row r="25064" spans="2:8">
      <c r="B25064" s="2" t="s">
        <v>25513</v>
      </c>
      <c r="C25064" s="2">
        <v>13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11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5</v>
      </c>
      <c r="D25071" s="2" t="s">
        <v>467</v>
      </c>
      <c r="E25071" s="2"/>
      <c r="F25071" s="2"/>
      <c r="G25071" s="2"/>
      <c r="H25071" s="2"/>
    </row>
    <row r="25072" spans="2:8">
      <c r="B25072" s="2" t="s">
        <v>25521</v>
      </c>
      <c r="C25072" s="2">
        <v>6</v>
      </c>
      <c r="D25072" s="2" t="s">
        <v>467</v>
      </c>
      <c r="E25072" s="2"/>
      <c r="F25072" s="2"/>
      <c r="G25072" s="2"/>
      <c r="H25072" s="2"/>
    </row>
    <row r="25073" spans="2:8">
      <c r="B25073" s="2" t="s">
        <v>25522</v>
      </c>
      <c r="C25073" s="2">
        <v>27</v>
      </c>
      <c r="D25073" s="2" t="s">
        <v>467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467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467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467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467</v>
      </c>
      <c r="E25077" s="2"/>
      <c r="F25077" s="2"/>
      <c r="G25077" s="2"/>
      <c r="H25077" s="2"/>
    </row>
    <row r="25078" spans="2:8">
      <c r="B25078" s="2" t="s">
        <v>25527</v>
      </c>
      <c r="C25078" s="2">
        <v>25</v>
      </c>
      <c r="D25078" s="2" t="s">
        <v>467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14</v>
      </c>
      <c r="D25089" s="2" t="s">
        <v>467</v>
      </c>
      <c r="E25089" s="2"/>
      <c r="F25089" s="2"/>
      <c r="G25089" s="2"/>
      <c r="H25089" s="2"/>
    </row>
    <row r="25090" spans="2:8">
      <c r="B25090" s="2" t="s">
        <v>25539</v>
      </c>
      <c r="C25090" s="2">
        <v>15</v>
      </c>
      <c r="D25090" s="2" t="s">
        <v>467</v>
      </c>
      <c r="E25090" s="2"/>
      <c r="F25090" s="2"/>
      <c r="G25090" s="2"/>
      <c r="H25090" s="2"/>
    </row>
    <row r="25091" spans="2:8">
      <c r="B25091" s="2" t="s">
        <v>25540</v>
      </c>
      <c r="C25091" s="2">
        <v>15</v>
      </c>
      <c r="D25091" s="2" t="s">
        <v>467</v>
      </c>
      <c r="E25091" s="2"/>
      <c r="F25091" s="2"/>
      <c r="G25091" s="2"/>
      <c r="H25091" s="2"/>
    </row>
    <row r="25092" spans="2:8">
      <c r="B25092" s="2" t="s">
        <v>25541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19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12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12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467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467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467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467</v>
      </c>
      <c r="E25111" s="2"/>
      <c r="F25111" s="2"/>
      <c r="G25111" s="2"/>
      <c r="H25111" s="2"/>
    </row>
    <row r="25112" spans="2:8">
      <c r="B25112" s="2" t="s">
        <v>25561</v>
      </c>
      <c r="C25112" s="2">
        <v>27</v>
      </c>
      <c r="D25112" s="2" t="s">
        <v>467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467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467</v>
      </c>
      <c r="E25114" s="2"/>
      <c r="F25114" s="2"/>
      <c r="G25114" s="2"/>
      <c r="H25114" s="2"/>
    </row>
    <row r="25115" spans="2:8">
      <c r="B25115" s="2" t="s">
        <v>25564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467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467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467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467</v>
      </c>
      <c r="E25119" s="2"/>
      <c r="F25119" s="2"/>
      <c r="G25119" s="2"/>
      <c r="H25119" s="2"/>
    </row>
    <row r="25120" spans="2:8">
      <c r="B25120" s="2" t="s">
        <v>25569</v>
      </c>
      <c r="C25120" s="2">
        <v>23</v>
      </c>
      <c r="D25120" s="2" t="s">
        <v>467</v>
      </c>
      <c r="E25120" s="2"/>
      <c r="F25120" s="2"/>
      <c r="G25120" s="2"/>
      <c r="H25120" s="2"/>
    </row>
    <row r="25121" spans="2:8">
      <c r="B25121" s="2" t="s">
        <v>25570</v>
      </c>
      <c r="C25121" s="2">
        <v>20</v>
      </c>
      <c r="D25121" s="2" t="s">
        <v>467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24</v>
      </c>
      <c r="D25127" s="2" t="s">
        <v>467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467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467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467</v>
      </c>
      <c r="E25130" s="2"/>
      <c r="F25130" s="2"/>
      <c r="G25130" s="2"/>
      <c r="H25130" s="2"/>
    </row>
    <row r="25131" spans="2:8">
      <c r="B25131" s="2" t="s">
        <v>25580</v>
      </c>
      <c r="C25131" s="2">
        <v>29</v>
      </c>
      <c r="D25131" s="2" t="s">
        <v>467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467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467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467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467</v>
      </c>
      <c r="E25141" s="2"/>
      <c r="F25141" s="2"/>
      <c r="G25141" s="2"/>
      <c r="H25141" s="2"/>
    </row>
    <row r="25142" spans="2:8">
      <c r="B25142" s="2" t="s">
        <v>25591</v>
      </c>
      <c r="C25142" s="2">
        <v>32</v>
      </c>
      <c r="D25142" s="2" t="s">
        <v>467</v>
      </c>
      <c r="E25142" s="2"/>
      <c r="F25142" s="2"/>
      <c r="G25142" s="2"/>
      <c r="H25142" s="2"/>
    </row>
    <row r="25143" spans="2:8">
      <c r="B25143" s="2" t="s">
        <v>25592</v>
      </c>
      <c r="C25143" s="2">
        <v>32</v>
      </c>
      <c r="D25143" s="2" t="s">
        <v>467</v>
      </c>
      <c r="E25143" s="2"/>
      <c r="F25143" s="2"/>
      <c r="G25143" s="2"/>
      <c r="H25143" s="2"/>
    </row>
    <row r="25144" spans="2:8">
      <c r="B25144" s="2" t="s">
        <v>25593</v>
      </c>
      <c r="C25144" s="2">
        <v>32</v>
      </c>
      <c r="D25144" s="2" t="s">
        <v>467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467</v>
      </c>
      <c r="E25145" s="2"/>
      <c r="F25145" s="2"/>
      <c r="G25145" s="2"/>
      <c r="H25145" s="2"/>
    </row>
    <row r="25146" spans="2:8">
      <c r="B25146" s="2" t="s">
        <v>25595</v>
      </c>
      <c r="C25146" s="2">
        <v>32</v>
      </c>
      <c r="D25146" s="2" t="s">
        <v>467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467</v>
      </c>
      <c r="E25147" s="2"/>
      <c r="F25147" s="2"/>
      <c r="G25147" s="2"/>
      <c r="H25147" s="2"/>
    </row>
    <row r="25148" spans="2:8">
      <c r="B25148" s="2" t="s">
        <v>25597</v>
      </c>
      <c r="C25148" s="2">
        <v>31</v>
      </c>
      <c r="D25148" s="2" t="s">
        <v>467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467</v>
      </c>
      <c r="E25149" s="2"/>
      <c r="F25149" s="2"/>
      <c r="G25149" s="2"/>
      <c r="H25149" s="2"/>
    </row>
    <row r="25150" spans="2:8">
      <c r="B25150" s="2" t="s">
        <v>25599</v>
      </c>
      <c r="C25150" s="2">
        <v>30</v>
      </c>
      <c r="D25150" s="2" t="s">
        <v>467</v>
      </c>
      <c r="E25150" s="2"/>
      <c r="F25150" s="2"/>
      <c r="G25150" s="2"/>
      <c r="H25150" s="2"/>
    </row>
    <row r="25151" spans="2:8">
      <c r="B25151" s="2" t="s">
        <v>25600</v>
      </c>
      <c r="C25151" s="2">
        <v>29</v>
      </c>
      <c r="D25151" s="2" t="s">
        <v>467</v>
      </c>
      <c r="E25151" s="2"/>
      <c r="F25151" s="2"/>
      <c r="G25151" s="2"/>
      <c r="H25151" s="2"/>
    </row>
    <row r="25152" spans="2:8">
      <c r="B25152" s="2" t="s">
        <v>25601</v>
      </c>
      <c r="C25152" s="2">
        <v>33</v>
      </c>
      <c r="D25152" s="2" t="s">
        <v>467</v>
      </c>
      <c r="E25152" s="2"/>
      <c r="F25152" s="2"/>
      <c r="G25152" s="2"/>
      <c r="H25152" s="2"/>
    </row>
    <row r="25153" spans="2:8">
      <c r="B25153" s="2" t="s">
        <v>25602</v>
      </c>
      <c r="C25153" s="2">
        <v>34</v>
      </c>
      <c r="D25153" s="2" t="s">
        <v>467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467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467</v>
      </c>
      <c r="E25155" s="2"/>
      <c r="F25155" s="2"/>
      <c r="G25155" s="2"/>
      <c r="H25155" s="2"/>
    </row>
    <row r="25156" spans="2:8">
      <c r="B25156" s="2" t="s">
        <v>25605</v>
      </c>
      <c r="C25156" s="2">
        <v>42</v>
      </c>
      <c r="D25156" s="2" t="s">
        <v>467</v>
      </c>
      <c r="E25156" s="2"/>
      <c r="F25156" s="2"/>
      <c r="G25156" s="2"/>
      <c r="H25156" s="2"/>
    </row>
    <row r="25157" spans="2:8">
      <c r="B25157" s="2" t="s">
        <v>25606</v>
      </c>
      <c r="C25157" s="2">
        <v>43</v>
      </c>
      <c r="D25157" s="2" t="s">
        <v>467</v>
      </c>
      <c r="E25157" s="2"/>
      <c r="F25157" s="2"/>
      <c r="G25157" s="2"/>
      <c r="H25157" s="2"/>
    </row>
    <row r="25158" spans="2:8">
      <c r="B25158" s="2" t="s">
        <v>25607</v>
      </c>
      <c r="C25158" s="2">
        <v>42</v>
      </c>
      <c r="D25158" s="2" t="s">
        <v>467</v>
      </c>
      <c r="E25158" s="2"/>
      <c r="F25158" s="2"/>
      <c r="G25158" s="2"/>
      <c r="H25158" s="2"/>
    </row>
    <row r="25159" spans="2:8">
      <c r="B25159" s="2" t="s">
        <v>25608</v>
      </c>
      <c r="C25159" s="2">
        <v>10</v>
      </c>
      <c r="D25159" s="2" t="s">
        <v>467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467</v>
      </c>
      <c r="E25160" s="2"/>
      <c r="F25160" s="2"/>
      <c r="G25160" s="2"/>
      <c r="H25160" s="2"/>
    </row>
    <row r="25161" spans="2:8">
      <c r="B25161" s="2" t="s">
        <v>25610</v>
      </c>
      <c r="C25161" s="2">
        <v>21</v>
      </c>
      <c r="D25161" s="2" t="s">
        <v>467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467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467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467</v>
      </c>
      <c r="E25164" s="2"/>
      <c r="F25164" s="2"/>
      <c r="G25164" s="2"/>
      <c r="H25164" s="2"/>
    </row>
    <row r="25165" spans="2:8">
      <c r="B25165" s="2" t="s">
        <v>25614</v>
      </c>
      <c r="C25165" s="2">
        <v>29</v>
      </c>
      <c r="D25165" s="2" t="s">
        <v>467</v>
      </c>
      <c r="E25165" s="2"/>
      <c r="F25165" s="2"/>
      <c r="G25165" s="2"/>
      <c r="H25165" s="2"/>
    </row>
    <row r="25166" spans="2:8">
      <c r="B25166" s="2" t="s">
        <v>25615</v>
      </c>
      <c r="C25166" s="2">
        <v>33</v>
      </c>
      <c r="D25166" s="2" t="s">
        <v>467</v>
      </c>
      <c r="E25166" s="2"/>
      <c r="F25166" s="2"/>
      <c r="G25166" s="2"/>
      <c r="H25166" s="2"/>
    </row>
    <row r="25167" spans="2:8">
      <c r="B25167" s="2" t="s">
        <v>25616</v>
      </c>
      <c r="C25167" s="2">
        <v>35</v>
      </c>
      <c r="D25167" s="2" t="s">
        <v>467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25618</v>
      </c>
      <c r="C25169" s="2">
        <v>34</v>
      </c>
      <c r="D25169" s="2" t="s">
        <v>467</v>
      </c>
      <c r="E25169" s="2"/>
      <c r="F25169" s="2"/>
      <c r="G25169" s="2"/>
      <c r="H25169" s="2"/>
    </row>
    <row r="25170" spans="2:8">
      <c r="B25170" s="2" t="s">
        <v>25619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467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467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467</v>
      </c>
      <c r="E25183" s="2"/>
      <c r="F25183" s="2"/>
      <c r="G25183" s="2"/>
      <c r="H25183" s="2"/>
    </row>
    <row r="25184" spans="2:8">
      <c r="B25184" s="2" t="s">
        <v>25633</v>
      </c>
      <c r="C25184" s="2">
        <v>29</v>
      </c>
      <c r="D25184" s="2" t="s">
        <v>467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467</v>
      </c>
      <c r="E25185" s="2"/>
      <c r="F25185" s="2"/>
      <c r="G25185" s="2"/>
      <c r="H25185" s="2"/>
    </row>
    <row r="25186" spans="2:8">
      <c r="B25186" s="2" t="s">
        <v>25635</v>
      </c>
      <c r="C25186" s="2">
        <v>27</v>
      </c>
      <c r="D25186" s="2" t="s">
        <v>467</v>
      </c>
      <c r="E25186" s="2"/>
      <c r="F25186" s="2"/>
      <c r="G25186" s="2"/>
      <c r="H25186" s="2"/>
    </row>
    <row r="25187" spans="2:8">
      <c r="B25187" s="2" t="s">
        <v>25636</v>
      </c>
      <c r="C25187" s="2">
        <v>15</v>
      </c>
      <c r="D25187" s="2" t="s">
        <v>467</v>
      </c>
      <c r="E25187" s="2"/>
      <c r="F25187" s="2"/>
      <c r="G25187" s="2"/>
      <c r="H25187" s="2"/>
    </row>
    <row r="25188" spans="2:8">
      <c r="B25188" s="2" t="s">
        <v>25637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32</v>
      </c>
      <c r="D25194" s="2" t="s">
        <v>467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467</v>
      </c>
      <c r="E25195" s="2"/>
      <c r="F25195" s="2"/>
      <c r="G25195" s="2"/>
      <c r="H25195" s="2"/>
    </row>
    <row r="25196" spans="2:8">
      <c r="B25196" s="2" t="s">
        <v>25645</v>
      </c>
      <c r="C25196" s="2">
        <v>33</v>
      </c>
      <c r="D25196" s="2" t="s">
        <v>467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467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467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467</v>
      </c>
      <c r="E25199" s="2"/>
      <c r="F25199" s="2"/>
      <c r="G25199" s="2"/>
      <c r="H25199" s="2"/>
    </row>
    <row r="25200" spans="2:8">
      <c r="B25200" s="2" t="s">
        <v>25649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17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13</v>
      </c>
      <c r="D25225" s="2" t="s">
        <v>467</v>
      </c>
      <c r="E25225" s="2"/>
      <c r="F25225" s="2"/>
      <c r="G25225" s="2"/>
      <c r="H25225" s="2"/>
    </row>
    <row r="25226" spans="2:8">
      <c r="B25226" s="2" t="s">
        <v>25675</v>
      </c>
      <c r="C25226" s="2">
        <v>13</v>
      </c>
      <c r="D25226" s="2" t="s">
        <v>467</v>
      </c>
      <c r="E25226" s="2"/>
      <c r="F25226" s="2"/>
      <c r="G25226" s="2"/>
      <c r="H25226" s="2"/>
    </row>
    <row r="25227" spans="2:8">
      <c r="B25227" s="2" t="s">
        <v>25676</v>
      </c>
      <c r="C25227" s="2">
        <v>10</v>
      </c>
      <c r="D25227" s="2" t="s">
        <v>467</v>
      </c>
      <c r="E25227" s="2"/>
      <c r="F25227" s="2"/>
      <c r="G25227" s="2"/>
      <c r="H25227" s="2"/>
    </row>
    <row r="25228" spans="2:8">
      <c r="B25228" s="2" t="s">
        <v>25677</v>
      </c>
      <c r="C25228" s="2">
        <v>8</v>
      </c>
      <c r="D25228" s="2" t="s">
        <v>467</v>
      </c>
      <c r="E25228" s="2"/>
      <c r="F25228" s="2"/>
      <c r="G25228" s="2"/>
      <c r="H25228" s="2"/>
    </row>
    <row r="25229" spans="2:8">
      <c r="B25229" s="2" t="s">
        <v>25678</v>
      </c>
      <c r="C25229" s="2">
        <v>7</v>
      </c>
      <c r="D25229" s="2" t="s">
        <v>467</v>
      </c>
      <c r="E25229" s="2"/>
      <c r="F25229" s="2"/>
      <c r="G25229" s="2"/>
      <c r="H25229" s="2"/>
    </row>
    <row r="25230" spans="2:8">
      <c r="B25230" s="2" t="s">
        <v>25679</v>
      </c>
      <c r="C25230" s="2">
        <v>8</v>
      </c>
      <c r="D25230" s="2" t="s">
        <v>467</v>
      </c>
      <c r="E25230" s="2"/>
      <c r="F25230" s="2"/>
      <c r="G25230" s="2"/>
      <c r="H25230" s="2"/>
    </row>
    <row r="25231" spans="2:8">
      <c r="B25231" s="2" t="s">
        <v>25680</v>
      </c>
      <c r="C25231" s="2">
        <v>11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25681</v>
      </c>
      <c r="C25232" s="2">
        <v>13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25682</v>
      </c>
      <c r="C25233" s="2">
        <v>14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25683</v>
      </c>
      <c r="C25234" s="2">
        <v>15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25684</v>
      </c>
      <c r="C25235" s="2">
        <v>18</v>
      </c>
      <c r="D25235" s="2" t="s">
        <v>467</v>
      </c>
      <c r="E25235" s="2"/>
      <c r="F25235" s="2"/>
      <c r="G25235" s="2"/>
      <c r="H25235" s="2"/>
    </row>
    <row r="25236" spans="2:8">
      <c r="B25236" s="2" t="s">
        <v>25685</v>
      </c>
      <c r="C25236" s="2">
        <v>29</v>
      </c>
      <c r="D25236" s="2" t="s">
        <v>467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467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467</v>
      </c>
      <c r="E25239" s="2"/>
      <c r="F25239" s="2"/>
      <c r="G25239" s="2"/>
      <c r="H25239" s="2"/>
    </row>
    <row r="25240" spans="2:8">
      <c r="B25240" s="2" t="s">
        <v>25689</v>
      </c>
      <c r="C25240" s="2">
        <v>33</v>
      </c>
      <c r="D25240" s="2" t="s">
        <v>467</v>
      </c>
      <c r="E25240" s="2"/>
      <c r="F25240" s="2"/>
      <c r="G25240" s="2"/>
      <c r="H25240" s="2"/>
    </row>
    <row r="25241" spans="2:8">
      <c r="B25241" s="2" t="s">
        <v>25690</v>
      </c>
      <c r="C25241" s="2">
        <v>8</v>
      </c>
      <c r="D25241" s="2" t="s">
        <v>467</v>
      </c>
      <c r="E25241" s="2"/>
      <c r="F25241" s="2"/>
      <c r="G25241" s="2"/>
      <c r="H25241" s="2"/>
    </row>
    <row r="25242" spans="2:8">
      <c r="B25242" s="2" t="s">
        <v>25691</v>
      </c>
      <c r="C25242" s="2">
        <v>11</v>
      </c>
      <c r="D25242" s="2" t="s">
        <v>467</v>
      </c>
      <c r="E25242" s="2"/>
      <c r="F25242" s="2"/>
      <c r="G25242" s="2"/>
      <c r="H25242" s="2"/>
    </row>
    <row r="25243" spans="2:8">
      <c r="B25243" s="2" t="s">
        <v>25692</v>
      </c>
      <c r="C25243" s="2">
        <v>15</v>
      </c>
      <c r="D25243" s="2" t="s">
        <v>467</v>
      </c>
      <c r="E25243" s="2"/>
      <c r="F25243" s="2"/>
      <c r="G25243" s="2"/>
      <c r="H25243" s="2"/>
    </row>
    <row r="25244" spans="2:8">
      <c r="B25244" s="2" t="s">
        <v>25693</v>
      </c>
      <c r="C25244" s="2">
        <v>15</v>
      </c>
      <c r="D25244" s="2" t="s">
        <v>467</v>
      </c>
      <c r="E25244" s="2"/>
      <c r="F25244" s="2"/>
      <c r="G25244" s="2"/>
      <c r="H25244" s="2"/>
    </row>
    <row r="25245" spans="2:8">
      <c r="B25245" s="2" t="s">
        <v>25694</v>
      </c>
      <c r="C25245" s="2">
        <v>18</v>
      </c>
      <c r="D25245" s="2" t="s">
        <v>467</v>
      </c>
      <c r="E25245" s="2"/>
      <c r="F25245" s="2"/>
      <c r="G25245" s="2"/>
      <c r="H25245" s="2"/>
    </row>
    <row r="25246" spans="2:8">
      <c r="B25246" s="2" t="s">
        <v>25695</v>
      </c>
      <c r="C25246" s="2">
        <v>21</v>
      </c>
      <c r="D25246" s="2" t="s">
        <v>467</v>
      </c>
      <c r="E25246" s="2"/>
      <c r="F25246" s="2"/>
      <c r="G25246" s="2"/>
      <c r="H25246" s="2"/>
    </row>
    <row r="25247" spans="2:8">
      <c r="B25247" s="2" t="s">
        <v>25696</v>
      </c>
      <c r="C25247" s="2">
        <v>23</v>
      </c>
      <c r="D25247" s="2" t="s">
        <v>467</v>
      </c>
      <c r="E25247" s="2"/>
      <c r="F25247" s="2"/>
      <c r="G25247" s="2"/>
      <c r="H25247" s="2"/>
    </row>
    <row r="25248" spans="2:8">
      <c r="B25248" s="2" t="s">
        <v>25697</v>
      </c>
      <c r="C25248" s="2">
        <v>24</v>
      </c>
      <c r="D25248" s="2" t="s">
        <v>467</v>
      </c>
      <c r="E25248" s="2"/>
      <c r="F25248" s="2"/>
      <c r="G25248" s="2"/>
      <c r="H25248" s="2"/>
    </row>
    <row r="25249" spans="2:8">
      <c r="B25249" s="2" t="s">
        <v>25698</v>
      </c>
      <c r="C25249" s="2">
        <v>23</v>
      </c>
      <c r="D25249" s="2" t="s">
        <v>467</v>
      </c>
      <c r="E25249" s="2"/>
      <c r="F25249" s="2"/>
      <c r="G25249" s="2"/>
      <c r="H25249" s="2"/>
    </row>
    <row r="25250" spans="2:8">
      <c r="B25250" s="2" t="s">
        <v>25699</v>
      </c>
      <c r="C25250" s="2">
        <v>39</v>
      </c>
      <c r="D25250" s="2" t="s">
        <v>467</v>
      </c>
      <c r="E25250" s="2"/>
      <c r="F25250" s="2"/>
      <c r="G25250" s="2"/>
      <c r="H25250" s="2"/>
    </row>
    <row r="25251" spans="2:8">
      <c r="B25251" s="2" t="s">
        <v>25700</v>
      </c>
      <c r="C25251" s="2">
        <v>40</v>
      </c>
      <c r="D25251" s="2" t="s">
        <v>467</v>
      </c>
      <c r="E25251" s="2"/>
      <c r="F25251" s="2"/>
      <c r="G25251" s="2"/>
      <c r="H25251" s="2"/>
    </row>
    <row r="25252" spans="2:8">
      <c r="B25252" s="2" t="s">
        <v>25701</v>
      </c>
      <c r="C25252" s="2">
        <v>39</v>
      </c>
      <c r="D25252" s="2" t="s">
        <v>467</v>
      </c>
      <c r="E25252" s="2"/>
      <c r="F25252" s="2"/>
      <c r="G25252" s="2"/>
      <c r="H25252" s="2"/>
    </row>
    <row r="25253" spans="2:8">
      <c r="B25253" s="2" t="s">
        <v>25702</v>
      </c>
      <c r="C25253" s="2">
        <v>38</v>
      </c>
      <c r="D25253" s="2" t="s">
        <v>467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467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467</v>
      </c>
      <c r="E25255" s="2"/>
      <c r="F25255" s="2"/>
      <c r="G25255" s="2"/>
      <c r="H25255" s="2"/>
    </row>
    <row r="25256" spans="2:8">
      <c r="B25256" s="2" t="s">
        <v>25705</v>
      </c>
      <c r="C25256" s="2">
        <v>35</v>
      </c>
      <c r="D25256" s="2" t="s">
        <v>467</v>
      </c>
      <c r="E25256" s="2"/>
      <c r="F25256" s="2"/>
      <c r="G25256" s="2"/>
      <c r="H25256" s="2"/>
    </row>
    <row r="25257" spans="2:8">
      <c r="B25257" s="2" t="s">
        <v>25706</v>
      </c>
      <c r="C25257" s="2">
        <v>35</v>
      </c>
      <c r="D25257" s="2" t="s">
        <v>467</v>
      </c>
      <c r="E25257" s="2"/>
      <c r="F25257" s="2"/>
      <c r="G25257" s="2"/>
      <c r="H25257" s="2"/>
    </row>
    <row r="25258" spans="2:8">
      <c r="B25258" s="2" t="s">
        <v>25707</v>
      </c>
      <c r="C25258" s="2">
        <v>30</v>
      </c>
      <c r="D25258" s="2" t="s">
        <v>467</v>
      </c>
      <c r="E25258" s="2"/>
      <c r="F25258" s="2"/>
      <c r="G25258" s="2"/>
      <c r="H25258" s="2"/>
    </row>
    <row r="25259" spans="2:8">
      <c r="B25259" s="2" t="s">
        <v>25708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20</v>
      </c>
      <c r="D25264" s="2" t="s">
        <v>467</v>
      </c>
      <c r="E25264" s="2"/>
      <c r="F25264" s="2"/>
      <c r="G25264" s="2"/>
      <c r="H25264" s="2"/>
    </row>
    <row r="25265" spans="2:8">
      <c r="B25265" s="2" t="s">
        <v>25714</v>
      </c>
      <c r="C25265" s="2">
        <v>18</v>
      </c>
      <c r="D25265" s="2" t="s">
        <v>467</v>
      </c>
      <c r="E25265" s="2"/>
      <c r="F25265" s="2"/>
      <c r="G25265" s="2"/>
      <c r="H25265" s="2"/>
    </row>
    <row r="25266" spans="2:8">
      <c r="B25266" s="2" t="s">
        <v>25715</v>
      </c>
      <c r="C25266" s="2">
        <v>9</v>
      </c>
      <c r="D25266" s="2" t="s">
        <v>467</v>
      </c>
      <c r="E25266" s="2"/>
      <c r="F25266" s="2"/>
      <c r="G25266" s="2"/>
      <c r="H25266" s="2"/>
    </row>
    <row r="25267" spans="2:8">
      <c r="B25267" s="2" t="s">
        <v>25716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12</v>
      </c>
      <c r="D25272" s="2" t="s">
        <v>467</v>
      </c>
      <c r="E25272" s="2"/>
      <c r="F25272" s="2"/>
      <c r="G25272" s="2"/>
      <c r="H25272" s="2"/>
    </row>
    <row r="25273" spans="2:8">
      <c r="B25273" s="2" t="s">
        <v>25722</v>
      </c>
      <c r="C25273" s="2">
        <v>18</v>
      </c>
      <c r="D25273" s="2" t="s">
        <v>467</v>
      </c>
      <c r="E25273" s="2"/>
      <c r="F25273" s="2"/>
      <c r="G25273" s="2"/>
      <c r="H25273" s="2"/>
    </row>
    <row r="25274" spans="2:8">
      <c r="B25274" s="2" t="s">
        <v>25723</v>
      </c>
      <c r="C25274" s="2">
        <v>21</v>
      </c>
      <c r="D25274" s="2" t="s">
        <v>467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467</v>
      </c>
      <c r="E25275" s="2"/>
      <c r="F25275" s="2"/>
      <c r="G25275" s="2"/>
      <c r="H25275" s="2"/>
    </row>
    <row r="25276" spans="2:8">
      <c r="B25276" s="2" t="s">
        <v>25725</v>
      </c>
      <c r="C25276" s="2">
        <v>24</v>
      </c>
      <c r="D25276" s="2" t="s">
        <v>467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467</v>
      </c>
      <c r="E25277" s="2"/>
      <c r="F25277" s="2"/>
      <c r="G25277" s="2"/>
      <c r="H25277" s="2"/>
    </row>
    <row r="25278" spans="2:8">
      <c r="B25278" s="2" t="s">
        <v>25727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467</v>
      </c>
      <c r="E25288" s="2"/>
      <c r="F25288" s="2"/>
      <c r="G25288" s="2"/>
      <c r="H25288" s="2"/>
    </row>
    <row r="25289" spans="2:8">
      <c r="B25289" s="2" t="s">
        <v>25738</v>
      </c>
      <c r="C25289" s="2">
        <v>29</v>
      </c>
      <c r="D25289" s="2" t="s">
        <v>467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25740</v>
      </c>
      <c r="C25291" s="2">
        <v>27</v>
      </c>
      <c r="D25291" s="2" t="s">
        <v>467</v>
      </c>
      <c r="E25291" s="2"/>
      <c r="F25291" s="2"/>
      <c r="G25291" s="2"/>
      <c r="H25291" s="2"/>
    </row>
    <row r="25292" spans="2:8">
      <c r="B25292" s="2" t="s">
        <v>25741</v>
      </c>
      <c r="C25292" s="2">
        <v>26</v>
      </c>
      <c r="D25292" s="2" t="s">
        <v>467</v>
      </c>
      <c r="E25292" s="2"/>
      <c r="F25292" s="2"/>
      <c r="G25292" s="2"/>
      <c r="H25292" s="2"/>
    </row>
    <row r="25293" spans="2:8">
      <c r="B25293" s="2" t="s">
        <v>25742</v>
      </c>
      <c r="C25293" s="2">
        <v>25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25743</v>
      </c>
      <c r="C25294" s="2">
        <v>21</v>
      </c>
      <c r="D25294" s="2" t="s">
        <v>467</v>
      </c>
      <c r="E25294" s="2"/>
      <c r="F25294" s="2"/>
      <c r="G25294" s="2"/>
      <c r="H25294" s="2"/>
    </row>
    <row r="25295" spans="2:8">
      <c r="B25295" s="2" t="s">
        <v>25744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30</v>
      </c>
      <c r="D25302" s="2" t="s">
        <v>467</v>
      </c>
      <c r="E25302" s="2"/>
      <c r="F25302" s="2"/>
      <c r="G25302" s="2"/>
      <c r="H25302" s="2"/>
    </row>
    <row r="25303" spans="2:8">
      <c r="B25303" s="2" t="s">
        <v>25752</v>
      </c>
      <c r="C25303" s="2">
        <v>32</v>
      </c>
      <c r="D25303" s="2" t="s">
        <v>467</v>
      </c>
      <c r="E25303" s="2"/>
      <c r="F25303" s="2"/>
      <c r="G25303" s="2"/>
      <c r="H25303" s="2"/>
    </row>
    <row r="25304" spans="2:8">
      <c r="B25304" s="2" t="s">
        <v>25753</v>
      </c>
      <c r="C25304" s="2">
        <v>32</v>
      </c>
      <c r="D25304" s="2" t="s">
        <v>467</v>
      </c>
      <c r="E25304" s="2"/>
      <c r="F25304" s="2"/>
      <c r="G25304" s="2"/>
      <c r="H25304" s="2"/>
    </row>
    <row r="25305" spans="2:8">
      <c r="B25305" s="2" t="s">
        <v>25754</v>
      </c>
      <c r="C25305" s="2">
        <v>32</v>
      </c>
      <c r="D25305" s="2" t="s">
        <v>467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467</v>
      </c>
      <c r="E25306" s="2"/>
      <c r="F25306" s="2"/>
      <c r="G25306" s="2"/>
      <c r="H25306" s="2"/>
    </row>
    <row r="25307" spans="2:8">
      <c r="B25307" s="2" t="s">
        <v>25756</v>
      </c>
      <c r="C25307" s="2">
        <v>32</v>
      </c>
      <c r="D25307" s="2" t="s">
        <v>467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467</v>
      </c>
      <c r="E25308" s="2"/>
      <c r="F25308" s="2"/>
      <c r="G25308" s="2"/>
      <c r="H25308" s="2"/>
    </row>
    <row r="25309" spans="2:8">
      <c r="B25309" s="2" t="s">
        <v>25758</v>
      </c>
      <c r="C25309" s="2">
        <v>32</v>
      </c>
      <c r="D25309" s="2" t="s">
        <v>467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467</v>
      </c>
      <c r="E25310" s="2"/>
      <c r="F25310" s="2"/>
      <c r="G25310" s="2"/>
      <c r="H25310" s="2"/>
    </row>
    <row r="25311" spans="2:8">
      <c r="B25311" s="2" t="s">
        <v>25760</v>
      </c>
      <c r="C25311" s="2">
        <v>33</v>
      </c>
      <c r="D25311" s="2" t="s">
        <v>467</v>
      </c>
      <c r="E25311" s="2"/>
      <c r="F25311" s="2"/>
      <c r="G25311" s="2"/>
      <c r="H25311" s="2"/>
    </row>
    <row r="25312" spans="2:8">
      <c r="B25312" s="2" t="s">
        <v>25761</v>
      </c>
      <c r="C25312" s="2">
        <v>32</v>
      </c>
      <c r="D25312" s="2" t="s">
        <v>467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467</v>
      </c>
      <c r="E25313" s="2"/>
      <c r="F25313" s="2"/>
      <c r="G25313" s="2"/>
      <c r="H25313" s="2"/>
    </row>
    <row r="25314" spans="2:8">
      <c r="B25314" s="2" t="s">
        <v>25763</v>
      </c>
      <c r="C25314" s="2">
        <v>15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15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14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15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14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14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7</v>
      </c>
      <c r="D25322" s="2" t="s">
        <v>467</v>
      </c>
      <c r="E25322" s="2"/>
      <c r="F25322" s="2"/>
      <c r="G25322" s="2"/>
      <c r="H25322" s="2"/>
    </row>
    <row r="25323" spans="2:8">
      <c r="B25323" s="2" t="s">
        <v>25772</v>
      </c>
      <c r="C25323" s="2">
        <v>18</v>
      </c>
      <c r="D25323" s="2" t="s">
        <v>467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467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467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467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467</v>
      </c>
      <c r="E25327" s="2"/>
      <c r="F25327" s="2"/>
      <c r="G25327" s="2"/>
      <c r="H25327" s="2"/>
    </row>
    <row r="25328" spans="2:8">
      <c r="B25328" s="2" t="s">
        <v>25777</v>
      </c>
      <c r="C25328" s="2">
        <v>17</v>
      </c>
      <c r="D25328" s="2" t="s">
        <v>467</v>
      </c>
      <c r="E25328" s="2"/>
      <c r="F25328" s="2"/>
      <c r="G25328" s="2"/>
      <c r="H25328" s="2"/>
    </row>
    <row r="25329" spans="2:8">
      <c r="B25329" s="2" t="s">
        <v>25778</v>
      </c>
      <c r="C25329" s="2">
        <v>17</v>
      </c>
      <c r="D25329" s="2" t="s">
        <v>467</v>
      </c>
      <c r="E25329" s="2"/>
      <c r="F25329" s="2"/>
      <c r="G25329" s="2"/>
      <c r="H25329" s="2"/>
    </row>
    <row r="25330" spans="2:8">
      <c r="B25330" s="2" t="s">
        <v>25779</v>
      </c>
      <c r="C25330" s="2">
        <v>18</v>
      </c>
      <c r="D25330" s="2" t="s">
        <v>467</v>
      </c>
      <c r="E25330" s="2"/>
      <c r="F25330" s="2"/>
      <c r="G25330" s="2"/>
      <c r="H25330" s="2"/>
    </row>
    <row r="25331" spans="2:8">
      <c r="B25331" s="2" t="s">
        <v>25780</v>
      </c>
      <c r="C25331" s="2">
        <v>17</v>
      </c>
      <c r="D25331" s="2" t="s">
        <v>467</v>
      </c>
      <c r="E25331" s="2"/>
      <c r="F25331" s="2"/>
      <c r="G25331" s="2"/>
      <c r="H25331" s="2"/>
    </row>
    <row r="25332" spans="2:8">
      <c r="B25332" s="2" t="s">
        <v>25781</v>
      </c>
      <c r="C25332" s="2">
        <v>17</v>
      </c>
      <c r="D25332" s="2" t="s">
        <v>467</v>
      </c>
      <c r="E25332" s="2"/>
      <c r="F25332" s="2"/>
      <c r="G25332" s="2"/>
      <c r="H25332" s="2"/>
    </row>
    <row r="25333" spans="2:8">
      <c r="B25333" s="2" t="s">
        <v>25782</v>
      </c>
      <c r="C25333" s="2">
        <v>16</v>
      </c>
      <c r="D25333" s="2" t="s">
        <v>467</v>
      </c>
      <c r="E25333" s="2"/>
      <c r="F25333" s="2"/>
      <c r="G25333" s="2"/>
      <c r="H25333" s="2"/>
    </row>
    <row r="25334" spans="2:8">
      <c r="B25334" s="2" t="s">
        <v>25783</v>
      </c>
      <c r="C25334" s="2">
        <v>16</v>
      </c>
      <c r="D25334" s="2" t="s">
        <v>467</v>
      </c>
      <c r="E25334" s="2"/>
      <c r="F25334" s="2"/>
      <c r="G25334" s="2"/>
      <c r="H25334" s="2"/>
    </row>
    <row r="25335" spans="2:8">
      <c r="B25335" s="2" t="s">
        <v>25784</v>
      </c>
      <c r="C25335" s="2">
        <v>16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25785</v>
      </c>
      <c r="C25336" s="2">
        <v>16</v>
      </c>
      <c r="D25336" s="2" t="s">
        <v>467</v>
      </c>
      <c r="E25336" s="2"/>
      <c r="F25336" s="2"/>
      <c r="G25336" s="2"/>
      <c r="H25336" s="2"/>
    </row>
    <row r="25337" spans="2:8">
      <c r="B25337" s="2" t="s">
        <v>25786</v>
      </c>
      <c r="C25337" s="2">
        <v>14</v>
      </c>
      <c r="D25337" s="2" t="s">
        <v>467</v>
      </c>
      <c r="E25337" s="2"/>
      <c r="F25337" s="2"/>
      <c r="G25337" s="2"/>
      <c r="H25337" s="2"/>
    </row>
    <row r="25338" spans="2:8">
      <c r="B25338" s="2" t="s">
        <v>25787</v>
      </c>
      <c r="C25338" s="2">
        <v>14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25788</v>
      </c>
      <c r="C25339" s="2">
        <v>14</v>
      </c>
      <c r="D25339" s="2" t="s">
        <v>467</v>
      </c>
      <c r="E25339" s="2"/>
      <c r="F25339" s="2"/>
      <c r="G25339" s="2"/>
      <c r="H25339" s="2"/>
    </row>
    <row r="25340" spans="2:8">
      <c r="B25340" s="2" t="s">
        <v>25789</v>
      </c>
      <c r="C25340" s="2">
        <v>15</v>
      </c>
      <c r="D25340" s="2" t="s">
        <v>467</v>
      </c>
      <c r="E25340" s="2"/>
      <c r="F25340" s="2"/>
      <c r="G25340" s="2"/>
      <c r="H25340" s="2"/>
    </row>
    <row r="25341" spans="2:8">
      <c r="B25341" s="2" t="s">
        <v>25790</v>
      </c>
      <c r="C25341" s="2">
        <v>15</v>
      </c>
      <c r="D25341" s="2" t="s">
        <v>467</v>
      </c>
      <c r="E25341" s="2"/>
      <c r="F25341" s="2"/>
      <c r="G25341" s="2"/>
      <c r="H25341" s="2"/>
    </row>
    <row r="25342" spans="2:8">
      <c r="B25342" s="2" t="s">
        <v>25791</v>
      </c>
      <c r="C25342" s="2">
        <v>15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25792</v>
      </c>
      <c r="C25343" s="2">
        <v>14</v>
      </c>
      <c r="D25343" s="2" t="s">
        <v>467</v>
      </c>
      <c r="E25343" s="2"/>
      <c r="F25343" s="2"/>
      <c r="G25343" s="2"/>
      <c r="H25343" s="2"/>
    </row>
    <row r="25344" spans="2:8">
      <c r="B25344" s="2" t="s">
        <v>25793</v>
      </c>
      <c r="C25344" s="2">
        <v>14</v>
      </c>
      <c r="D25344" s="2" t="s">
        <v>467</v>
      </c>
      <c r="E25344" s="2"/>
      <c r="F25344" s="2"/>
      <c r="G25344" s="2"/>
      <c r="H25344" s="2"/>
    </row>
    <row r="25345" spans="2:8">
      <c r="B25345" s="2" t="s">
        <v>25794</v>
      </c>
      <c r="C25345" s="2">
        <v>14</v>
      </c>
      <c r="D25345" s="2" t="s">
        <v>467</v>
      </c>
      <c r="E25345" s="2"/>
      <c r="F25345" s="2"/>
      <c r="G25345" s="2"/>
      <c r="H25345" s="2"/>
    </row>
    <row r="25346" spans="2:8">
      <c r="B25346" s="2" t="s">
        <v>25795</v>
      </c>
      <c r="C25346" s="2">
        <v>15</v>
      </c>
      <c r="D25346" s="2" t="s">
        <v>467</v>
      </c>
      <c r="E25346" s="2"/>
      <c r="F25346" s="2"/>
      <c r="G25346" s="2"/>
      <c r="H25346" s="2"/>
    </row>
    <row r="25347" spans="2:8">
      <c r="B25347" s="2" t="s">
        <v>25796</v>
      </c>
      <c r="C25347" s="2">
        <v>12</v>
      </c>
      <c r="D25347" s="2" t="s">
        <v>467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467</v>
      </c>
      <c r="E25348" s="2"/>
      <c r="F25348" s="2"/>
      <c r="G25348" s="2"/>
      <c r="H25348" s="2"/>
    </row>
    <row r="25349" spans="2:8">
      <c r="B25349" s="2" t="s">
        <v>25798</v>
      </c>
      <c r="C25349" s="2">
        <v>30</v>
      </c>
      <c r="D25349" s="2" t="s">
        <v>467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25800</v>
      </c>
      <c r="C25351" s="2">
        <v>56</v>
      </c>
      <c r="D25351" s="2" t="s">
        <v>467</v>
      </c>
      <c r="E25351" s="2"/>
      <c r="F25351" s="2"/>
      <c r="G25351" s="2"/>
      <c r="H25351" s="2"/>
    </row>
    <row r="25352" spans="2:8">
      <c r="B25352" s="2" t="s">
        <v>25801</v>
      </c>
      <c r="C25352" s="2">
        <v>24</v>
      </c>
      <c r="D25352" s="2" t="s">
        <v>467</v>
      </c>
      <c r="E25352" s="2"/>
      <c r="F25352" s="2"/>
      <c r="G25352" s="2"/>
      <c r="H25352" s="2"/>
    </row>
    <row r="25353" spans="2:8">
      <c r="B25353" s="2" t="s">
        <v>25802</v>
      </c>
      <c r="C25353" s="2">
        <v>21</v>
      </c>
      <c r="D25353" s="2" t="s">
        <v>467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467</v>
      </c>
      <c r="E25354" s="2"/>
      <c r="F25354" s="2"/>
      <c r="G25354" s="2"/>
      <c r="H25354" s="2"/>
    </row>
    <row r="25355" spans="2:8">
      <c r="B25355" s="2" t="s">
        <v>25804</v>
      </c>
      <c r="C25355" s="2">
        <v>15</v>
      </c>
      <c r="D25355" s="2" t="s">
        <v>467</v>
      </c>
      <c r="E25355" s="2"/>
      <c r="F25355" s="2"/>
      <c r="G25355" s="2"/>
      <c r="H25355" s="2"/>
    </row>
    <row r="25356" spans="2:8">
      <c r="B25356" s="2" t="s">
        <v>25805</v>
      </c>
      <c r="C25356" s="2">
        <v>18</v>
      </c>
      <c r="D25356" s="2" t="s">
        <v>467</v>
      </c>
      <c r="E25356" s="2"/>
      <c r="F25356" s="2"/>
      <c r="G25356" s="2"/>
      <c r="H25356" s="2"/>
    </row>
    <row r="25357" spans="2:8">
      <c r="B25357" s="2" t="s">
        <v>25806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15</v>
      </c>
      <c r="D25368" s="2" t="s">
        <v>467</v>
      </c>
      <c r="E25368" s="2"/>
      <c r="F25368" s="2"/>
      <c r="G25368" s="2"/>
      <c r="H25368" s="2"/>
    </row>
    <row r="25369" spans="2:8">
      <c r="B25369" s="2" t="s">
        <v>25818</v>
      </c>
      <c r="C25369" s="2">
        <v>15</v>
      </c>
      <c r="D25369" s="2" t="s">
        <v>467</v>
      </c>
      <c r="E25369" s="2"/>
      <c r="F25369" s="2"/>
      <c r="G25369" s="2"/>
      <c r="H25369" s="2"/>
    </row>
    <row r="25370" spans="2:8">
      <c r="B25370" s="2" t="s">
        <v>25819</v>
      </c>
      <c r="C25370" s="2">
        <v>16</v>
      </c>
      <c r="D25370" s="2" t="s">
        <v>467</v>
      </c>
      <c r="E25370" s="2"/>
      <c r="F25370" s="2"/>
      <c r="G25370" s="2"/>
      <c r="H25370" s="2"/>
    </row>
    <row r="25371" spans="2:8">
      <c r="B25371" s="2" t="s">
        <v>25820</v>
      </c>
      <c r="C25371" s="2">
        <v>16</v>
      </c>
      <c r="D25371" s="2" t="s">
        <v>467</v>
      </c>
      <c r="E25371" s="2"/>
      <c r="F25371" s="2"/>
      <c r="G25371" s="2"/>
      <c r="H25371" s="2"/>
    </row>
    <row r="25372" spans="2:8">
      <c r="B25372" s="2" t="s">
        <v>25821</v>
      </c>
      <c r="C25372" s="2">
        <v>15</v>
      </c>
      <c r="D25372" s="2" t="s">
        <v>467</v>
      </c>
      <c r="E25372" s="2"/>
      <c r="F25372" s="2"/>
      <c r="G25372" s="2"/>
      <c r="H25372" s="2"/>
    </row>
    <row r="25373" spans="2:8">
      <c r="B25373" s="2" t="s">
        <v>25822</v>
      </c>
      <c r="C25373" s="2">
        <v>14</v>
      </c>
      <c r="D25373" s="2" t="s">
        <v>467</v>
      </c>
      <c r="E25373" s="2"/>
      <c r="F25373" s="2"/>
      <c r="G25373" s="2"/>
      <c r="H25373" s="2"/>
    </row>
    <row r="25374" spans="2:8">
      <c r="B25374" s="2" t="s">
        <v>25823</v>
      </c>
      <c r="C25374" s="2">
        <v>14</v>
      </c>
      <c r="D25374" s="2" t="s">
        <v>467</v>
      </c>
      <c r="E25374" s="2"/>
      <c r="F25374" s="2"/>
      <c r="G25374" s="2"/>
      <c r="H25374" s="2"/>
    </row>
    <row r="25375" spans="2:8">
      <c r="B25375" s="2" t="s">
        <v>25824</v>
      </c>
      <c r="C25375" s="2">
        <v>15</v>
      </c>
      <c r="D25375" s="2" t="s">
        <v>467</v>
      </c>
      <c r="E25375" s="2"/>
      <c r="F25375" s="2"/>
      <c r="G25375" s="2"/>
      <c r="H25375" s="2"/>
    </row>
    <row r="25376" spans="2:8">
      <c r="B25376" s="2" t="s">
        <v>25825</v>
      </c>
      <c r="C25376" s="2">
        <v>21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467</v>
      </c>
      <c r="E25385" s="2"/>
      <c r="F25385" s="2"/>
      <c r="G25385" s="2"/>
      <c r="H25385" s="2"/>
    </row>
    <row r="25386" spans="2:8">
      <c r="B25386" s="2" t="s">
        <v>25835</v>
      </c>
      <c r="C25386" s="2">
        <v>30</v>
      </c>
      <c r="D25386" s="2" t="s">
        <v>467</v>
      </c>
      <c r="E25386" s="2"/>
      <c r="F25386" s="2"/>
      <c r="G25386" s="2"/>
      <c r="H25386" s="2"/>
    </row>
    <row r="25387" spans="2:8">
      <c r="B25387" s="2" t="s">
        <v>25836</v>
      </c>
      <c r="C25387" s="2">
        <v>30</v>
      </c>
      <c r="D25387" s="2" t="s">
        <v>467</v>
      </c>
      <c r="E25387" s="2"/>
      <c r="F25387" s="2"/>
      <c r="G25387" s="2"/>
      <c r="H25387" s="2"/>
    </row>
    <row r="25388" spans="2:8">
      <c r="B25388" s="2" t="s">
        <v>25837</v>
      </c>
      <c r="C25388" s="2">
        <v>34</v>
      </c>
      <c r="D25388" s="2" t="s">
        <v>467</v>
      </c>
      <c r="E25388" s="2"/>
      <c r="F25388" s="2"/>
      <c r="G25388" s="2"/>
      <c r="H25388" s="2"/>
    </row>
    <row r="25389" spans="2:8">
      <c r="B25389" s="2" t="s">
        <v>25838</v>
      </c>
      <c r="C25389" s="2">
        <v>37</v>
      </c>
      <c r="D25389" s="2" t="s">
        <v>467</v>
      </c>
      <c r="E25389" s="2"/>
      <c r="F25389" s="2"/>
      <c r="G25389" s="2"/>
      <c r="H25389" s="2"/>
    </row>
    <row r="25390" spans="2:8">
      <c r="B25390" s="2" t="s">
        <v>25839</v>
      </c>
      <c r="C25390" s="2">
        <v>36</v>
      </c>
      <c r="D25390" s="2" t="s">
        <v>467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467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467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467</v>
      </c>
      <c r="E25393" s="2"/>
      <c r="F25393" s="2"/>
      <c r="G25393" s="2"/>
      <c r="H25393" s="2"/>
    </row>
    <row r="25394" spans="2:8">
      <c r="B25394" s="2" t="s">
        <v>25843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15</v>
      </c>
      <c r="D25411" s="2" t="s">
        <v>467</v>
      </c>
      <c r="E25411" s="2"/>
      <c r="F25411" s="2"/>
      <c r="G25411" s="2"/>
      <c r="H25411" s="2"/>
    </row>
    <row r="25412" spans="2:8">
      <c r="B25412" s="2" t="s">
        <v>25861</v>
      </c>
      <c r="C25412" s="2">
        <v>34</v>
      </c>
      <c r="D25412" s="2" t="s">
        <v>467</v>
      </c>
      <c r="E25412" s="2"/>
      <c r="F25412" s="2"/>
      <c r="G25412" s="2"/>
      <c r="H25412" s="2"/>
    </row>
    <row r="25413" spans="2:8">
      <c r="B25413" s="2" t="s">
        <v>25862</v>
      </c>
      <c r="C25413" s="2">
        <v>35</v>
      </c>
      <c r="D25413" s="2" t="s">
        <v>467</v>
      </c>
      <c r="E25413" s="2"/>
      <c r="F25413" s="2"/>
      <c r="G25413" s="2"/>
      <c r="H25413" s="2"/>
    </row>
    <row r="25414" spans="2:8">
      <c r="B25414" s="2" t="s">
        <v>25863</v>
      </c>
      <c r="C25414" s="2">
        <v>33</v>
      </c>
      <c r="D25414" s="2" t="s">
        <v>467</v>
      </c>
      <c r="E25414" s="2"/>
      <c r="F25414" s="2"/>
      <c r="G25414" s="2"/>
      <c r="H25414" s="2"/>
    </row>
    <row r="25415" spans="2:8">
      <c r="B25415" s="2" t="s">
        <v>25864</v>
      </c>
      <c r="C25415" s="2">
        <v>31</v>
      </c>
      <c r="D25415" s="2" t="s">
        <v>467</v>
      </c>
      <c r="E25415" s="2"/>
      <c r="F25415" s="2"/>
      <c r="G25415" s="2"/>
      <c r="H25415" s="2"/>
    </row>
    <row r="25416" spans="2:8">
      <c r="B25416" s="2" t="s">
        <v>25865</v>
      </c>
      <c r="C25416" s="2">
        <v>30</v>
      </c>
      <c r="D25416" s="2" t="s">
        <v>467</v>
      </c>
      <c r="E25416" s="2"/>
      <c r="F25416" s="2"/>
      <c r="G25416" s="2"/>
      <c r="H25416" s="2"/>
    </row>
    <row r="25417" spans="2:8">
      <c r="B25417" s="2" t="s">
        <v>25866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467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467</v>
      </c>
      <c r="E25422" s="2"/>
      <c r="F25422" s="2"/>
      <c r="G25422" s="2"/>
      <c r="H25422" s="2"/>
    </row>
    <row r="25423" spans="2:8">
      <c r="B25423" s="2" t="s">
        <v>25872</v>
      </c>
      <c r="C25423" s="2">
        <v>13</v>
      </c>
      <c r="D25423" s="2" t="s">
        <v>467</v>
      </c>
      <c r="E25423" s="2"/>
      <c r="F25423" s="2"/>
      <c r="G25423" s="2"/>
      <c r="H25423" s="2"/>
    </row>
    <row r="25424" spans="2:8">
      <c r="B25424" s="2" t="s">
        <v>25873</v>
      </c>
      <c r="C25424" s="2">
        <v>16</v>
      </c>
      <c r="D25424" s="2" t="s">
        <v>467</v>
      </c>
      <c r="E25424" s="2"/>
      <c r="F25424" s="2"/>
      <c r="G25424" s="2"/>
      <c r="H25424" s="2"/>
    </row>
    <row r="25425" spans="2:8">
      <c r="B25425" s="2" t="s">
        <v>25874</v>
      </c>
      <c r="C25425" s="2">
        <v>16</v>
      </c>
      <c r="D25425" s="2" t="s">
        <v>467</v>
      </c>
      <c r="E25425" s="2"/>
      <c r="F25425" s="2"/>
      <c r="G25425" s="2"/>
      <c r="H25425" s="2"/>
    </row>
    <row r="25426" spans="2:8">
      <c r="B25426" s="2" t="s">
        <v>25875</v>
      </c>
      <c r="C25426" s="2">
        <v>17</v>
      </c>
      <c r="D25426" s="2" t="s">
        <v>467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467</v>
      </c>
      <c r="E25427" s="2"/>
      <c r="F25427" s="2"/>
      <c r="G25427" s="2"/>
      <c r="H25427" s="2"/>
    </row>
    <row r="25428" spans="2:8">
      <c r="B25428" s="2" t="s">
        <v>25877</v>
      </c>
      <c r="C25428" s="2">
        <v>19</v>
      </c>
      <c r="D25428" s="2" t="s">
        <v>467</v>
      </c>
      <c r="E25428" s="2"/>
      <c r="F25428" s="2"/>
      <c r="G25428" s="2"/>
      <c r="H25428" s="2"/>
    </row>
    <row r="25429" spans="2:8">
      <c r="B25429" s="2" t="s">
        <v>25878</v>
      </c>
      <c r="C25429" s="2">
        <v>19</v>
      </c>
      <c r="D25429" s="2" t="s">
        <v>467</v>
      </c>
      <c r="E25429" s="2"/>
      <c r="F25429" s="2"/>
      <c r="G25429" s="2"/>
      <c r="H25429" s="2"/>
    </row>
    <row r="25430" spans="2:8">
      <c r="B25430" s="2" t="s">
        <v>25879</v>
      </c>
      <c r="C25430" s="2">
        <v>19</v>
      </c>
      <c r="D25430" s="2" t="s">
        <v>467</v>
      </c>
      <c r="E25430" s="2"/>
      <c r="F25430" s="2"/>
      <c r="G25430" s="2"/>
      <c r="H25430" s="2"/>
    </row>
    <row r="25431" spans="2:8">
      <c r="B25431" s="2" t="s">
        <v>25880</v>
      </c>
      <c r="C25431" s="2">
        <v>18</v>
      </c>
      <c r="D25431" s="2" t="s">
        <v>467</v>
      </c>
      <c r="E25431" s="2"/>
      <c r="F25431" s="2"/>
      <c r="G25431" s="2"/>
      <c r="H25431" s="2"/>
    </row>
    <row r="25432" spans="2:8">
      <c r="B25432" s="2" t="s">
        <v>25881</v>
      </c>
      <c r="C25432" s="2">
        <v>18</v>
      </c>
      <c r="D25432" s="2" t="s">
        <v>467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467</v>
      </c>
      <c r="E25433" s="2"/>
      <c r="F25433" s="2"/>
      <c r="G25433" s="2"/>
      <c r="H25433" s="2"/>
    </row>
    <row r="25434" spans="2:8">
      <c r="B25434" s="2" t="s">
        <v>25883</v>
      </c>
      <c r="C25434" s="2">
        <v>27</v>
      </c>
      <c r="D25434" s="2" t="s">
        <v>467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25885</v>
      </c>
      <c r="C25436" s="2">
        <v>23</v>
      </c>
      <c r="D25436" s="2" t="s">
        <v>467</v>
      </c>
      <c r="E25436" s="2"/>
      <c r="F25436" s="2"/>
      <c r="G25436" s="2"/>
      <c r="H25436" s="2"/>
    </row>
    <row r="25437" spans="2:8">
      <c r="B25437" s="2" t="s">
        <v>25886</v>
      </c>
      <c r="C25437" s="2">
        <v>7</v>
      </c>
      <c r="D25437" s="2" t="s">
        <v>467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467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467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467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467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467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467</v>
      </c>
      <c r="E25457" s="2"/>
      <c r="F25457" s="2"/>
      <c r="G25457" s="2"/>
      <c r="H25457" s="2"/>
    </row>
    <row r="25458" spans="2:8">
      <c r="B25458" s="2" t="s">
        <v>25907</v>
      </c>
      <c r="C25458" s="2">
        <v>19</v>
      </c>
      <c r="D25458" s="2" t="s">
        <v>467</v>
      </c>
      <c r="E25458" s="2"/>
      <c r="F25458" s="2"/>
      <c r="G25458" s="2"/>
      <c r="H25458" s="2"/>
    </row>
    <row r="25459" spans="2:8">
      <c r="B25459" s="2" t="s">
        <v>25908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467</v>
      </c>
      <c r="E25465" s="2"/>
      <c r="F25465" s="2"/>
      <c r="G25465" s="2"/>
      <c r="H25465" s="2"/>
    </row>
    <row r="25466" spans="2:8">
      <c r="B25466" s="2" t="s">
        <v>25915</v>
      </c>
      <c r="C25466" s="2">
        <v>33</v>
      </c>
      <c r="D25466" s="2" t="s">
        <v>467</v>
      </c>
      <c r="E25466" s="2"/>
      <c r="F25466" s="2"/>
      <c r="G25466" s="2"/>
      <c r="H25466" s="2"/>
    </row>
    <row r="25467" spans="2:8">
      <c r="B25467" s="2" t="s">
        <v>25916</v>
      </c>
      <c r="C25467" s="2">
        <v>33</v>
      </c>
      <c r="D25467" s="2" t="s">
        <v>467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467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33</v>
      </c>
      <c r="D25473" s="2" t="s">
        <v>467</v>
      </c>
      <c r="E25473" s="2"/>
      <c r="F25473" s="2"/>
      <c r="G25473" s="2"/>
      <c r="H25473" s="2"/>
    </row>
    <row r="25474" spans="2:8">
      <c r="B25474" s="2" t="s">
        <v>25923</v>
      </c>
      <c r="C25474" s="2">
        <v>36</v>
      </c>
      <c r="D25474" s="2" t="s">
        <v>467</v>
      </c>
      <c r="E25474" s="2"/>
      <c r="F25474" s="2"/>
      <c r="G25474" s="2"/>
      <c r="H25474" s="2"/>
    </row>
    <row r="25475" spans="2:8">
      <c r="B25475" s="2" t="s">
        <v>25924</v>
      </c>
      <c r="C25475" s="2">
        <v>36</v>
      </c>
      <c r="D25475" s="2" t="s">
        <v>467</v>
      </c>
      <c r="E25475" s="2"/>
      <c r="F25475" s="2"/>
      <c r="G25475" s="2"/>
      <c r="H25475" s="2"/>
    </row>
    <row r="25476" spans="2:8">
      <c r="B25476" s="2" t="s">
        <v>25925</v>
      </c>
      <c r="C25476" s="2">
        <v>34</v>
      </c>
      <c r="D25476" s="2" t="s">
        <v>467</v>
      </c>
      <c r="E25476" s="2"/>
      <c r="F25476" s="2"/>
      <c r="G25476" s="2"/>
      <c r="H25476" s="2"/>
    </row>
    <row r="25477" spans="2:8">
      <c r="B25477" s="2" t="s">
        <v>25926</v>
      </c>
      <c r="C25477" s="2">
        <v>33</v>
      </c>
      <c r="D25477" s="2" t="s">
        <v>467</v>
      </c>
      <c r="E25477" s="2"/>
      <c r="F25477" s="2"/>
      <c r="G25477" s="2"/>
      <c r="H25477" s="2"/>
    </row>
    <row r="25478" spans="2:8">
      <c r="B25478" s="2" t="s">
        <v>25927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17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16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13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15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14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9</v>
      </c>
      <c r="D25549" s="2" t="s">
        <v>467</v>
      </c>
      <c r="E25549" s="2"/>
      <c r="F25549" s="2"/>
      <c r="G25549" s="2"/>
      <c r="H25549" s="2"/>
    </row>
    <row r="25550" spans="2:8">
      <c r="B25550" s="2" t="s">
        <v>25999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36</v>
      </c>
      <c r="D25558" s="2" t="s">
        <v>467</v>
      </c>
      <c r="E25558" s="2"/>
      <c r="F25558" s="2"/>
      <c r="G25558" s="2"/>
      <c r="H25558" s="2"/>
    </row>
    <row r="25559" spans="2:8">
      <c r="B25559" s="2" t="s">
        <v>26008</v>
      </c>
      <c r="C25559" s="2">
        <v>38</v>
      </c>
      <c r="D25559" s="2" t="s">
        <v>467</v>
      </c>
      <c r="E25559" s="2"/>
      <c r="F25559" s="2"/>
      <c r="G25559" s="2"/>
      <c r="H25559" s="2"/>
    </row>
    <row r="25560" spans="2:8">
      <c r="B25560" s="2" t="s">
        <v>26009</v>
      </c>
      <c r="C25560" s="2">
        <v>37</v>
      </c>
      <c r="D25560" s="2" t="s">
        <v>467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467</v>
      </c>
      <c r="E25561" s="2"/>
      <c r="F25561" s="2"/>
      <c r="G25561" s="2"/>
      <c r="H25561" s="2"/>
    </row>
    <row r="25562" spans="2:8">
      <c r="B25562" s="2" t="s">
        <v>26011</v>
      </c>
      <c r="C25562" s="2">
        <v>35</v>
      </c>
      <c r="D25562" s="2" t="s">
        <v>467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15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11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18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11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28</v>
      </c>
      <c r="D25584" s="2" t="s">
        <v>467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467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467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467</v>
      </c>
      <c r="E25587" s="2"/>
      <c r="F25587" s="2"/>
      <c r="G25587" s="2"/>
      <c r="H25587" s="2"/>
    </row>
    <row r="25588" spans="2:8">
      <c r="B25588" s="2" t="s">
        <v>26037</v>
      </c>
      <c r="C25588" s="2">
        <v>27</v>
      </c>
      <c r="D25588" s="2" t="s">
        <v>467</v>
      </c>
      <c r="E25588" s="2"/>
      <c r="F25588" s="2"/>
      <c r="G25588" s="2"/>
      <c r="H25588" s="2"/>
    </row>
    <row r="25589" spans="2:8">
      <c r="B25589" s="2" t="s">
        <v>26038</v>
      </c>
      <c r="C25589" s="2">
        <v>40</v>
      </c>
      <c r="D25589" s="2" t="s">
        <v>467</v>
      </c>
      <c r="E25589" s="2"/>
      <c r="F25589" s="2"/>
      <c r="G25589" s="2"/>
      <c r="H25589" s="2"/>
    </row>
    <row r="25590" spans="2:8">
      <c r="B25590" s="2" t="s">
        <v>26039</v>
      </c>
      <c r="C25590" s="2">
        <v>38</v>
      </c>
      <c r="D25590" s="2" t="s">
        <v>467</v>
      </c>
      <c r="E25590" s="2"/>
      <c r="F25590" s="2"/>
      <c r="G25590" s="2"/>
      <c r="H25590" s="2"/>
    </row>
    <row r="25591" spans="2:8">
      <c r="B25591" s="2" t="s">
        <v>26040</v>
      </c>
      <c r="C25591" s="2">
        <v>36</v>
      </c>
      <c r="D25591" s="2" t="s">
        <v>467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467</v>
      </c>
      <c r="E25599" s="2"/>
      <c r="F25599" s="2"/>
      <c r="G25599" s="2"/>
      <c r="H25599" s="2"/>
    </row>
    <row r="25600" spans="2:8">
      <c r="B25600" s="2" t="s">
        <v>26049</v>
      </c>
      <c r="C25600" s="2">
        <v>13</v>
      </c>
      <c r="D25600" s="2" t="s">
        <v>467</v>
      </c>
      <c r="E25600" s="2"/>
      <c r="F25600" s="2"/>
      <c r="G25600" s="2"/>
      <c r="H25600" s="2"/>
    </row>
    <row r="25601" spans="2:8">
      <c r="B25601" s="2" t="s">
        <v>26050</v>
      </c>
      <c r="C25601" s="2">
        <v>16</v>
      </c>
      <c r="D25601" s="2" t="s">
        <v>467</v>
      </c>
      <c r="E25601" s="2"/>
      <c r="F25601" s="2"/>
      <c r="G25601" s="2"/>
      <c r="H25601" s="2"/>
    </row>
    <row r="25602" spans="2:8">
      <c r="B25602" s="2" t="s">
        <v>26051</v>
      </c>
      <c r="C25602" s="2">
        <v>19</v>
      </c>
      <c r="D25602" s="2" t="s">
        <v>467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467</v>
      </c>
      <c r="E25603" s="2"/>
      <c r="F25603" s="2"/>
      <c r="G25603" s="2"/>
      <c r="H25603" s="2"/>
    </row>
    <row r="25604" spans="2:8">
      <c r="B25604" s="2" t="s">
        <v>26053</v>
      </c>
      <c r="C25604" s="2">
        <v>21</v>
      </c>
      <c r="D25604" s="2" t="s">
        <v>467</v>
      </c>
      <c r="E25604" s="2"/>
      <c r="F25604" s="2"/>
      <c r="G25604" s="2"/>
      <c r="H25604" s="2"/>
    </row>
    <row r="25605" spans="2:8">
      <c r="B25605" s="2" t="s">
        <v>26054</v>
      </c>
      <c r="C25605" s="2">
        <v>20</v>
      </c>
      <c r="D25605" s="2" t="s">
        <v>467</v>
      </c>
      <c r="E25605" s="2"/>
      <c r="F25605" s="2"/>
      <c r="G25605" s="2"/>
      <c r="H25605" s="2"/>
    </row>
    <row r="25606" spans="2:8">
      <c r="B25606" s="2" t="s">
        <v>26055</v>
      </c>
      <c r="C25606" s="2">
        <v>21</v>
      </c>
      <c r="D25606" s="2" t="s">
        <v>467</v>
      </c>
      <c r="E25606" s="2"/>
      <c r="F25606" s="2"/>
      <c r="G25606" s="2"/>
      <c r="H25606" s="2"/>
    </row>
    <row r="25607" spans="2:8">
      <c r="B25607" s="2" t="s">
        <v>26056</v>
      </c>
      <c r="C25607" s="2">
        <v>24</v>
      </c>
      <c r="D25607" s="2" t="s">
        <v>467</v>
      </c>
      <c r="E25607" s="2"/>
      <c r="F25607" s="2"/>
      <c r="G25607" s="2"/>
      <c r="H25607" s="2"/>
    </row>
    <row r="25608" spans="2:8">
      <c r="B25608" s="2" t="s">
        <v>26057</v>
      </c>
      <c r="C25608" s="2">
        <v>24</v>
      </c>
      <c r="D25608" s="2" t="s">
        <v>467</v>
      </c>
      <c r="E25608" s="2"/>
      <c r="F25608" s="2"/>
      <c r="G25608" s="2"/>
      <c r="H25608" s="2"/>
    </row>
    <row r="25609" spans="2:8">
      <c r="B25609" s="2" t="s">
        <v>26058</v>
      </c>
      <c r="C25609" s="2">
        <v>24</v>
      </c>
      <c r="D25609" s="2" t="s">
        <v>467</v>
      </c>
      <c r="E25609" s="2"/>
      <c r="F25609" s="2"/>
      <c r="G25609" s="2"/>
      <c r="H25609" s="2"/>
    </row>
    <row r="25610" spans="2:8">
      <c r="B25610" s="2" t="s">
        <v>26059</v>
      </c>
      <c r="C25610" s="2">
        <v>22</v>
      </c>
      <c r="D25610" s="2" t="s">
        <v>467</v>
      </c>
      <c r="E25610" s="2"/>
      <c r="F25610" s="2"/>
      <c r="G25610" s="2"/>
      <c r="H25610" s="2"/>
    </row>
    <row r="25611" spans="2:8">
      <c r="B25611" s="2" t="s">
        <v>26060</v>
      </c>
      <c r="C25611" s="2">
        <v>20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467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467</v>
      </c>
      <c r="E25619" s="2"/>
      <c r="F25619" s="2"/>
      <c r="G25619" s="2"/>
      <c r="H25619" s="2"/>
    </row>
    <row r="25620" spans="2:8">
      <c r="B25620" s="2" t="s">
        <v>26069</v>
      </c>
      <c r="C25620" s="2">
        <v>29</v>
      </c>
      <c r="D25620" s="2" t="s">
        <v>467</v>
      </c>
      <c r="E25620" s="2"/>
      <c r="F25620" s="2"/>
      <c r="G25620" s="2"/>
      <c r="H25620" s="2"/>
    </row>
    <row r="25621" spans="2:8">
      <c r="B25621" s="2" t="s">
        <v>26070</v>
      </c>
      <c r="C25621" s="2">
        <v>29</v>
      </c>
      <c r="D25621" s="2" t="s">
        <v>467</v>
      </c>
      <c r="E25621" s="2"/>
      <c r="F25621" s="2"/>
      <c r="G25621" s="2"/>
      <c r="H25621" s="2"/>
    </row>
    <row r="25622" spans="2:8">
      <c r="B25622" s="2" t="s">
        <v>26071</v>
      </c>
      <c r="C25622" s="2">
        <v>28</v>
      </c>
      <c r="D25622" s="2" t="s">
        <v>467</v>
      </c>
      <c r="E25622" s="2"/>
      <c r="F25622" s="2"/>
      <c r="G25622" s="2"/>
      <c r="H25622" s="2"/>
    </row>
    <row r="25623" spans="2:8">
      <c r="B25623" s="2" t="s">
        <v>26072</v>
      </c>
      <c r="C25623" s="2">
        <v>27</v>
      </c>
      <c r="D25623" s="2" t="s">
        <v>467</v>
      </c>
      <c r="E25623" s="2"/>
      <c r="F25623" s="2"/>
      <c r="G25623" s="2"/>
      <c r="H25623" s="2"/>
    </row>
    <row r="25624" spans="2:8">
      <c r="B25624" s="2" t="s">
        <v>26073</v>
      </c>
      <c r="C25624" s="2">
        <v>34</v>
      </c>
      <c r="D25624" s="2" t="s">
        <v>467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467</v>
      </c>
      <c r="E25625" s="2"/>
      <c r="F25625" s="2"/>
      <c r="G25625" s="2"/>
      <c r="H25625" s="2"/>
    </row>
    <row r="25626" spans="2:8">
      <c r="B25626" s="2" t="s">
        <v>26075</v>
      </c>
      <c r="C25626" s="2">
        <v>33</v>
      </c>
      <c r="D25626" s="2" t="s">
        <v>467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467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467</v>
      </c>
      <c r="E25628" s="2"/>
      <c r="F25628" s="2"/>
      <c r="G25628" s="2"/>
      <c r="H25628" s="2"/>
    </row>
    <row r="25629" spans="2:8">
      <c r="B25629" s="2" t="s">
        <v>26078</v>
      </c>
      <c r="C25629" s="2">
        <v>31</v>
      </c>
      <c r="D25629" s="2" t="s">
        <v>467</v>
      </c>
      <c r="E25629" s="2"/>
      <c r="F25629" s="2"/>
      <c r="G25629" s="2"/>
      <c r="H25629" s="2"/>
    </row>
    <row r="25630" spans="2:8">
      <c r="B25630" s="2" t="s">
        <v>26079</v>
      </c>
      <c r="C25630" s="2">
        <v>28</v>
      </c>
      <c r="D25630" s="2" t="s">
        <v>467</v>
      </c>
      <c r="E25630" s="2"/>
      <c r="F25630" s="2"/>
      <c r="G25630" s="2"/>
      <c r="H25630" s="2"/>
    </row>
    <row r="25631" spans="2:8">
      <c r="B25631" s="2" t="s">
        <v>26080</v>
      </c>
      <c r="C25631" s="2">
        <v>29</v>
      </c>
      <c r="D25631" s="2" t="s">
        <v>467</v>
      </c>
      <c r="E25631" s="2"/>
      <c r="F25631" s="2"/>
      <c r="G25631" s="2"/>
      <c r="H25631" s="2"/>
    </row>
    <row r="25632" spans="2:8">
      <c r="B25632" s="2" t="s">
        <v>26081</v>
      </c>
      <c r="C25632" s="2">
        <v>13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13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13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13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467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467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467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467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467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467</v>
      </c>
      <c r="E25643" s="2"/>
      <c r="F25643" s="2"/>
      <c r="G25643" s="2"/>
      <c r="H25643" s="2"/>
    </row>
    <row r="25644" spans="2:8">
      <c r="B25644" s="2" t="s">
        <v>26093</v>
      </c>
      <c r="C25644" s="2">
        <v>22</v>
      </c>
      <c r="D25644" s="2" t="s">
        <v>467</v>
      </c>
      <c r="E25644" s="2"/>
      <c r="F25644" s="2"/>
      <c r="G25644" s="2"/>
      <c r="H25644" s="2"/>
    </row>
    <row r="25645" spans="2:8">
      <c r="B25645" s="2" t="s">
        <v>26094</v>
      </c>
      <c r="C25645" s="2">
        <v>12</v>
      </c>
      <c r="D25645" s="2" t="s">
        <v>467</v>
      </c>
      <c r="E25645" s="2"/>
      <c r="F25645" s="2"/>
      <c r="G25645" s="2"/>
      <c r="H25645" s="2"/>
    </row>
    <row r="25646" spans="2:8">
      <c r="B25646" s="2" t="s">
        <v>26095</v>
      </c>
      <c r="C25646" s="2">
        <v>12</v>
      </c>
      <c r="D25646" s="2" t="s">
        <v>467</v>
      </c>
      <c r="E25646" s="2"/>
      <c r="F25646" s="2"/>
      <c r="G25646" s="2"/>
      <c r="H25646" s="2"/>
    </row>
    <row r="25647" spans="2:8">
      <c r="B25647" s="2" t="s">
        <v>26096</v>
      </c>
      <c r="C25647" s="2">
        <v>17</v>
      </c>
      <c r="D25647" s="2" t="s">
        <v>467</v>
      </c>
      <c r="E25647" s="2"/>
      <c r="F25647" s="2"/>
      <c r="G25647" s="2"/>
      <c r="H25647" s="2"/>
    </row>
    <row r="25648" spans="2:8">
      <c r="B25648" s="2" t="s">
        <v>26097</v>
      </c>
      <c r="C25648" s="2">
        <v>23</v>
      </c>
      <c r="D25648" s="2" t="s">
        <v>467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467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467</v>
      </c>
      <c r="E25659" s="2"/>
      <c r="F25659" s="2"/>
      <c r="G25659" s="2"/>
      <c r="H25659" s="2"/>
    </row>
    <row r="25660" spans="2:8">
      <c r="B25660" s="2" t="s">
        <v>26109</v>
      </c>
      <c r="C25660" s="2">
        <v>35</v>
      </c>
      <c r="D25660" s="2" t="s">
        <v>467</v>
      </c>
      <c r="E25660" s="2"/>
      <c r="F25660" s="2"/>
      <c r="G25660" s="2"/>
      <c r="H25660" s="2"/>
    </row>
    <row r="25661" spans="2:8">
      <c r="B25661" s="2" t="s">
        <v>26110</v>
      </c>
      <c r="C25661" s="2">
        <v>32</v>
      </c>
      <c r="D25661" s="2" t="s">
        <v>467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467</v>
      </c>
      <c r="E25662" s="2"/>
      <c r="F25662" s="2"/>
      <c r="G25662" s="2"/>
      <c r="H25662" s="2"/>
    </row>
    <row r="25663" spans="2:8">
      <c r="B25663" s="2" t="s">
        <v>26112</v>
      </c>
      <c r="C25663" s="2">
        <v>30</v>
      </c>
      <c r="D25663" s="2" t="s">
        <v>467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467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18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42</v>
      </c>
      <c r="D25695" s="2" t="s">
        <v>467</v>
      </c>
      <c r="E25695" s="2"/>
      <c r="F25695" s="2"/>
      <c r="G25695" s="2"/>
      <c r="H25695" s="2"/>
    </row>
    <row r="25696" spans="2:8">
      <c r="B25696" s="2" t="s">
        <v>26145</v>
      </c>
      <c r="C25696" s="2">
        <v>43</v>
      </c>
      <c r="D25696" s="2" t="s">
        <v>467</v>
      </c>
      <c r="E25696" s="2"/>
      <c r="F25696" s="2"/>
      <c r="G25696" s="2"/>
      <c r="H25696" s="2"/>
    </row>
    <row r="25697" spans="2:8">
      <c r="B25697" s="2" t="s">
        <v>26146</v>
      </c>
      <c r="C25697" s="2">
        <v>42</v>
      </c>
      <c r="D25697" s="2" t="s">
        <v>467</v>
      </c>
      <c r="E25697" s="2"/>
      <c r="F25697" s="2"/>
      <c r="G25697" s="2"/>
      <c r="H25697" s="2"/>
    </row>
    <row r="25698" spans="2:8">
      <c r="B25698" s="2" t="s">
        <v>26147</v>
      </c>
      <c r="C25698" s="2">
        <v>40</v>
      </c>
      <c r="D25698" s="2" t="s">
        <v>467</v>
      </c>
      <c r="E25698" s="2"/>
      <c r="F25698" s="2"/>
      <c r="G25698" s="2"/>
      <c r="H25698" s="2"/>
    </row>
    <row r="25699" spans="2:8">
      <c r="B25699" s="2" t="s">
        <v>26148</v>
      </c>
      <c r="C25699" s="2">
        <v>39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467</v>
      </c>
      <c r="E25703" s="2"/>
      <c r="F25703" s="2"/>
      <c r="G25703" s="2"/>
      <c r="H25703" s="2"/>
    </row>
    <row r="25704" spans="2:8">
      <c r="B25704" s="2" t="s">
        <v>26153</v>
      </c>
      <c r="C25704" s="2">
        <v>32</v>
      </c>
      <c r="D25704" s="2" t="s">
        <v>467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467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467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467</v>
      </c>
      <c r="E25707" s="2"/>
      <c r="F25707" s="2"/>
      <c r="G25707" s="2"/>
      <c r="H25707" s="2"/>
    </row>
    <row r="25708" spans="2:8">
      <c r="B25708" s="2" t="s">
        <v>26157</v>
      </c>
      <c r="C25708" s="2">
        <v>23</v>
      </c>
      <c r="D25708" s="2" t="s">
        <v>467</v>
      </c>
      <c r="E25708" s="2"/>
      <c r="F25708" s="2"/>
      <c r="G25708" s="2"/>
      <c r="H25708" s="2"/>
    </row>
    <row r="25709" spans="2:8">
      <c r="B25709" s="2" t="s">
        <v>26158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16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21</v>
      </c>
      <c r="D25734" s="2" t="s">
        <v>467</v>
      </c>
      <c r="E25734" s="2"/>
      <c r="F25734" s="2"/>
      <c r="G25734" s="2"/>
      <c r="H25734" s="2"/>
    </row>
    <row r="25735" spans="2:8">
      <c r="B25735" s="2" t="s">
        <v>26184</v>
      </c>
      <c r="C25735" s="2">
        <v>23</v>
      </c>
      <c r="D25735" s="2" t="s">
        <v>467</v>
      </c>
      <c r="E25735" s="2"/>
      <c r="F25735" s="2"/>
      <c r="G25735" s="2"/>
      <c r="H25735" s="2"/>
    </row>
    <row r="25736" spans="2:8">
      <c r="B25736" s="2" t="s">
        <v>26185</v>
      </c>
      <c r="C25736" s="2">
        <v>23</v>
      </c>
      <c r="D25736" s="2" t="s">
        <v>467</v>
      </c>
      <c r="E25736" s="2"/>
      <c r="F25736" s="2"/>
      <c r="G25736" s="2"/>
      <c r="H25736" s="2"/>
    </row>
    <row r="25737" spans="2:8">
      <c r="B25737" s="2" t="s">
        <v>26186</v>
      </c>
      <c r="C25737" s="2">
        <v>23</v>
      </c>
      <c r="D25737" s="2" t="s">
        <v>467</v>
      </c>
      <c r="E25737" s="2"/>
      <c r="F25737" s="2"/>
      <c r="G25737" s="2"/>
      <c r="H25737" s="2"/>
    </row>
    <row r="25738" spans="2:8">
      <c r="B25738" s="2" t="s">
        <v>26187</v>
      </c>
      <c r="C25738" s="2">
        <v>22</v>
      </c>
      <c r="D25738" s="2" t="s">
        <v>467</v>
      </c>
      <c r="E25738" s="2"/>
      <c r="F25738" s="2"/>
      <c r="G25738" s="2"/>
      <c r="H25738" s="2"/>
    </row>
    <row r="25739" spans="2:8">
      <c r="B25739" s="2" t="s">
        <v>26188</v>
      </c>
      <c r="C25739" s="2">
        <v>26</v>
      </c>
      <c r="D25739" s="2" t="s">
        <v>467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467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467</v>
      </c>
      <c r="E25741" s="2"/>
      <c r="F25741" s="2"/>
      <c r="G25741" s="2"/>
      <c r="H25741" s="2"/>
    </row>
    <row r="25742" spans="2:8">
      <c r="B25742" s="2" t="s">
        <v>26191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467</v>
      </c>
      <c r="E25743" s="2"/>
      <c r="F25743" s="2"/>
      <c r="G25743" s="2"/>
      <c r="H25743" s="2"/>
    </row>
    <row r="25744" spans="2:8">
      <c r="B25744" s="2" t="s">
        <v>26193</v>
      </c>
      <c r="C25744" s="2">
        <v>32</v>
      </c>
      <c r="D25744" s="2" t="s">
        <v>467</v>
      </c>
      <c r="E25744" s="2"/>
      <c r="F25744" s="2"/>
      <c r="G25744" s="2"/>
      <c r="H25744" s="2"/>
    </row>
    <row r="25745" spans="2:8">
      <c r="B25745" s="2" t="s">
        <v>26194</v>
      </c>
      <c r="C25745" s="2">
        <v>32</v>
      </c>
      <c r="D25745" s="2" t="s">
        <v>467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467</v>
      </c>
      <c r="E25746" s="2"/>
      <c r="F25746" s="2"/>
      <c r="G25746" s="2"/>
      <c r="H25746" s="2"/>
    </row>
    <row r="25747" spans="2:8">
      <c r="B25747" s="2" t="s">
        <v>26196</v>
      </c>
      <c r="C25747" s="2">
        <v>29</v>
      </c>
      <c r="D25747" s="2" t="s">
        <v>467</v>
      </c>
      <c r="E25747" s="2"/>
      <c r="F25747" s="2"/>
      <c r="G25747" s="2"/>
      <c r="H25747" s="2"/>
    </row>
    <row r="25748" spans="2:8">
      <c r="B25748" s="2" t="s">
        <v>26197</v>
      </c>
      <c r="C25748" s="2">
        <v>29</v>
      </c>
      <c r="D25748" s="2" t="s">
        <v>467</v>
      </c>
      <c r="E25748" s="2"/>
      <c r="F25748" s="2"/>
      <c r="G25748" s="2"/>
      <c r="H25748" s="2"/>
    </row>
    <row r="25749" spans="2:8">
      <c r="B25749" s="2" t="s">
        <v>26198</v>
      </c>
      <c r="C25749" s="2">
        <v>46</v>
      </c>
      <c r="D25749" s="2" t="s">
        <v>467</v>
      </c>
      <c r="E25749" s="2"/>
      <c r="F25749" s="2"/>
      <c r="G25749" s="2"/>
      <c r="H25749" s="2"/>
    </row>
    <row r="25750" spans="2:8">
      <c r="B25750" s="2" t="s">
        <v>26199</v>
      </c>
      <c r="C25750" s="2">
        <v>47</v>
      </c>
      <c r="D25750" s="2" t="s">
        <v>467</v>
      </c>
      <c r="E25750" s="2"/>
      <c r="F25750" s="2"/>
      <c r="G25750" s="2"/>
      <c r="H25750" s="2"/>
    </row>
    <row r="25751" spans="2:8">
      <c r="B25751" s="2" t="s">
        <v>26200</v>
      </c>
      <c r="C25751" s="2">
        <v>44</v>
      </c>
      <c r="D25751" s="2" t="s">
        <v>467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467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467</v>
      </c>
      <c r="E25753" s="2"/>
      <c r="F25753" s="2"/>
      <c r="G25753" s="2"/>
      <c r="H25753" s="2"/>
    </row>
    <row r="25754" spans="2:8">
      <c r="B25754" s="2" t="s">
        <v>26203</v>
      </c>
      <c r="C25754" s="2">
        <v>35</v>
      </c>
      <c r="D25754" s="2" t="s">
        <v>467</v>
      </c>
      <c r="E25754" s="2"/>
      <c r="F25754" s="2"/>
      <c r="G25754" s="2"/>
      <c r="H25754" s="2"/>
    </row>
    <row r="25755" spans="2:8">
      <c r="B25755" s="2" t="s">
        <v>26204</v>
      </c>
      <c r="C25755" s="2">
        <v>32</v>
      </c>
      <c r="D25755" s="2" t="s">
        <v>467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467</v>
      </c>
      <c r="E25756" s="2"/>
      <c r="F25756" s="2"/>
      <c r="G25756" s="2"/>
      <c r="H25756" s="2"/>
    </row>
    <row r="25757" spans="2:8">
      <c r="B25757" s="2" t="s">
        <v>26206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39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26216</v>
      </c>
      <c r="C25767" s="2">
        <v>38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26217</v>
      </c>
      <c r="C25768" s="2">
        <v>37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26218</v>
      </c>
      <c r="C25769" s="2">
        <v>35</v>
      </c>
      <c r="D25769" s="2" t="s">
        <v>467</v>
      </c>
      <c r="E25769" s="2"/>
      <c r="F25769" s="2"/>
      <c r="G25769" s="2"/>
      <c r="H25769" s="2"/>
    </row>
    <row r="25770" spans="2:8">
      <c r="B25770" s="2" t="s">
        <v>26219</v>
      </c>
      <c r="C25770" s="2">
        <v>34</v>
      </c>
      <c r="D25770" s="2" t="s">
        <v>467</v>
      </c>
      <c r="E25770" s="2"/>
      <c r="F25770" s="2"/>
      <c r="G25770" s="2"/>
      <c r="H25770" s="2"/>
    </row>
    <row r="25771" spans="2:8">
      <c r="B25771" s="2" t="s">
        <v>26220</v>
      </c>
      <c r="C25771" s="2">
        <v>37</v>
      </c>
      <c r="D25771" s="2" t="s">
        <v>467</v>
      </c>
      <c r="E25771" s="2"/>
      <c r="F25771" s="2"/>
      <c r="G25771" s="2"/>
      <c r="H25771" s="2"/>
    </row>
    <row r="25772" spans="2:8">
      <c r="B25772" s="2" t="s">
        <v>26221</v>
      </c>
      <c r="C25772" s="2">
        <v>38</v>
      </c>
      <c r="D25772" s="2" t="s">
        <v>467</v>
      </c>
      <c r="E25772" s="2"/>
      <c r="F25772" s="2"/>
      <c r="G25772" s="2"/>
      <c r="H25772" s="2"/>
    </row>
    <row r="25773" spans="2:8">
      <c r="B25773" s="2" t="s">
        <v>26222</v>
      </c>
      <c r="C25773" s="2">
        <v>38</v>
      </c>
      <c r="D25773" s="2" t="s">
        <v>467</v>
      </c>
      <c r="E25773" s="2"/>
      <c r="F25773" s="2"/>
      <c r="G25773" s="2"/>
      <c r="H25773" s="2"/>
    </row>
    <row r="25774" spans="2:8">
      <c r="B25774" s="2" t="s">
        <v>26223</v>
      </c>
      <c r="C25774" s="2">
        <v>37</v>
      </c>
      <c r="D25774" s="2" t="s">
        <v>467</v>
      </c>
      <c r="E25774" s="2"/>
      <c r="F25774" s="2"/>
      <c r="G25774" s="2"/>
      <c r="H25774" s="2"/>
    </row>
    <row r="25775" spans="2:8">
      <c r="B25775" s="2" t="s">
        <v>26224</v>
      </c>
      <c r="C25775" s="2">
        <v>36</v>
      </c>
      <c r="D25775" s="2" t="s">
        <v>467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467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467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467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467</v>
      </c>
      <c r="E25779" s="2"/>
      <c r="F25779" s="2"/>
      <c r="G25779" s="2"/>
      <c r="H25779" s="2"/>
    </row>
    <row r="25780" spans="2:8">
      <c r="B25780" s="2" t="s">
        <v>26229</v>
      </c>
      <c r="C25780" s="2">
        <v>24</v>
      </c>
      <c r="D25780" s="2" t="s">
        <v>467</v>
      </c>
      <c r="E25780" s="2"/>
      <c r="F25780" s="2"/>
      <c r="G25780" s="2"/>
      <c r="H25780" s="2"/>
    </row>
    <row r="25781" spans="2:8">
      <c r="B25781" s="2" t="s">
        <v>26230</v>
      </c>
      <c r="C25781" s="2">
        <v>24</v>
      </c>
      <c r="D25781" s="2" t="s">
        <v>467</v>
      </c>
      <c r="E25781" s="2"/>
      <c r="F25781" s="2"/>
      <c r="G25781" s="2"/>
      <c r="H25781" s="2"/>
    </row>
    <row r="25782" spans="2:8">
      <c r="B25782" s="2" t="s">
        <v>26231</v>
      </c>
      <c r="C25782" s="2">
        <v>23</v>
      </c>
      <c r="D25782" s="2" t="s">
        <v>467</v>
      </c>
      <c r="E25782" s="2"/>
      <c r="F25782" s="2"/>
      <c r="G25782" s="2"/>
      <c r="H25782" s="2"/>
    </row>
    <row r="25783" spans="2:8">
      <c r="B25783" s="2" t="s">
        <v>26232</v>
      </c>
      <c r="C25783" s="2">
        <v>29</v>
      </c>
      <c r="D25783" s="2" t="s">
        <v>467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467</v>
      </c>
      <c r="E25784" s="2"/>
      <c r="F25784" s="2"/>
      <c r="G25784" s="2"/>
      <c r="H25784" s="2"/>
    </row>
    <row r="25785" spans="2:8">
      <c r="B25785" s="2" t="s">
        <v>26234</v>
      </c>
      <c r="C25785" s="2">
        <v>29</v>
      </c>
      <c r="D25785" s="2" t="s">
        <v>467</v>
      </c>
      <c r="E25785" s="2"/>
      <c r="F25785" s="2"/>
      <c r="G25785" s="2"/>
      <c r="H25785" s="2"/>
    </row>
    <row r="25786" spans="2:8">
      <c r="B25786" s="2" t="s">
        <v>26235</v>
      </c>
      <c r="C25786" s="2">
        <v>29</v>
      </c>
      <c r="D25786" s="2" t="s">
        <v>467</v>
      </c>
      <c r="E25786" s="2"/>
      <c r="F25786" s="2"/>
      <c r="G25786" s="2"/>
      <c r="H25786" s="2"/>
    </row>
    <row r="25787" spans="2:8">
      <c r="B25787" s="2" t="s">
        <v>26236</v>
      </c>
      <c r="C25787" s="2">
        <v>28</v>
      </c>
      <c r="D25787" s="2" t="s">
        <v>467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467</v>
      </c>
      <c r="E25788" s="2"/>
      <c r="F25788" s="2"/>
      <c r="G25788" s="2"/>
      <c r="H25788" s="2"/>
    </row>
    <row r="25789" spans="2:8">
      <c r="B25789" s="2" t="s">
        <v>26238</v>
      </c>
      <c r="C25789" s="2">
        <v>37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467</v>
      </c>
      <c r="E25793" s="2"/>
      <c r="F25793" s="2"/>
      <c r="G25793" s="2"/>
      <c r="H25793" s="2"/>
    </row>
    <row r="25794" spans="2:8">
      <c r="B25794" s="2" t="s">
        <v>26243</v>
      </c>
      <c r="C25794" s="2">
        <v>34</v>
      </c>
      <c r="D25794" s="2" t="s">
        <v>467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467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467</v>
      </c>
      <c r="E25796" s="2"/>
      <c r="F25796" s="2"/>
      <c r="G25796" s="2"/>
      <c r="H25796" s="2"/>
    </row>
    <row r="25797" spans="2:8">
      <c r="B25797" s="2" t="s">
        <v>26246</v>
      </c>
      <c r="C25797" s="2">
        <v>28</v>
      </c>
      <c r="D25797" s="2" t="s">
        <v>467</v>
      </c>
      <c r="E25797" s="2"/>
      <c r="F25797" s="2"/>
      <c r="G25797" s="2"/>
      <c r="H25797" s="2"/>
    </row>
    <row r="25798" spans="2:8">
      <c r="B25798" s="2" t="s">
        <v>26247</v>
      </c>
      <c r="C25798" s="2">
        <v>26</v>
      </c>
      <c r="D25798" s="2" t="s">
        <v>467</v>
      </c>
      <c r="E25798" s="2"/>
      <c r="F25798" s="2"/>
      <c r="G25798" s="2"/>
      <c r="H25798" s="2"/>
    </row>
    <row r="25799" spans="2:8">
      <c r="B25799" s="2" t="s">
        <v>26248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14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34</v>
      </c>
      <c r="D25836" s="2" t="s">
        <v>467</v>
      </c>
      <c r="E25836" s="2"/>
      <c r="F25836" s="2"/>
      <c r="G25836" s="2"/>
      <c r="H25836" s="2"/>
    </row>
    <row r="25837" spans="2:8">
      <c r="B25837" s="2" t="s">
        <v>26286</v>
      </c>
      <c r="C25837" s="2">
        <v>35</v>
      </c>
      <c r="D25837" s="2" t="s">
        <v>467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467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467</v>
      </c>
      <c r="E25839" s="2"/>
      <c r="F25839" s="2"/>
      <c r="G25839" s="2"/>
      <c r="H25839" s="2"/>
    </row>
    <row r="25840" spans="2:8">
      <c r="B25840" s="2" t="s">
        <v>26289</v>
      </c>
      <c r="C25840" s="2">
        <v>18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17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18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10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14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15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14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14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14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14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12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33</v>
      </c>
      <c r="D25857" s="2" t="s">
        <v>467</v>
      </c>
      <c r="E25857" s="2"/>
      <c r="F25857" s="2"/>
      <c r="G25857" s="2"/>
      <c r="H25857" s="2"/>
    </row>
    <row r="25858" spans="2:8">
      <c r="B25858" s="2" t="s">
        <v>26307</v>
      </c>
      <c r="C25858" s="2">
        <v>13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13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40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44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45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44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34</v>
      </c>
      <c r="D25887" s="2" t="s">
        <v>467</v>
      </c>
      <c r="E25887" s="2"/>
      <c r="F25887" s="2"/>
      <c r="G25887" s="2"/>
      <c r="H25887" s="2"/>
    </row>
    <row r="25888" spans="2:8">
      <c r="B25888" s="2" t="s">
        <v>26337</v>
      </c>
      <c r="C25888" s="2">
        <v>35</v>
      </c>
      <c r="D25888" s="2" t="s">
        <v>467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467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467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467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467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467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467</v>
      </c>
      <c r="E25898" s="2"/>
      <c r="F25898" s="2"/>
      <c r="G25898" s="2"/>
      <c r="H25898" s="2"/>
    </row>
    <row r="25899" spans="2:8">
      <c r="B25899" s="2" t="s">
        <v>26348</v>
      </c>
      <c r="C25899" s="2">
        <v>26</v>
      </c>
      <c r="D25899" s="2" t="s">
        <v>467</v>
      </c>
      <c r="E25899" s="2"/>
      <c r="F25899" s="2"/>
      <c r="G25899" s="2"/>
      <c r="H25899" s="2"/>
    </row>
    <row r="25900" spans="2:8">
      <c r="B25900" s="2" t="s">
        <v>26349</v>
      </c>
      <c r="C25900" s="2">
        <v>13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14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16</v>
      </c>
      <c r="D25906" s="2" t="s">
        <v>467</v>
      </c>
      <c r="E25906" s="2"/>
      <c r="F25906" s="2"/>
      <c r="G25906" s="2"/>
      <c r="H25906" s="2"/>
    </row>
    <row r="25907" spans="2:8">
      <c r="B25907" s="2" t="s">
        <v>26356</v>
      </c>
      <c r="C25907" s="2">
        <v>14</v>
      </c>
      <c r="D25907" s="2" t="s">
        <v>467</v>
      </c>
      <c r="E25907" s="2"/>
      <c r="F25907" s="2"/>
      <c r="G25907" s="2"/>
      <c r="H25907" s="2"/>
    </row>
    <row r="25908" spans="2:8">
      <c r="B25908" s="2" t="s">
        <v>26357</v>
      </c>
      <c r="C25908" s="2">
        <v>14</v>
      </c>
      <c r="D25908" s="2" t="s">
        <v>467</v>
      </c>
      <c r="E25908" s="2"/>
      <c r="F25908" s="2"/>
      <c r="G25908" s="2"/>
      <c r="H25908" s="2"/>
    </row>
    <row r="25909" spans="2:8">
      <c r="B25909" s="2" t="s">
        <v>26358</v>
      </c>
      <c r="C25909" s="2">
        <v>16</v>
      </c>
      <c r="D25909" s="2" t="s">
        <v>467</v>
      </c>
      <c r="E25909" s="2"/>
      <c r="F25909" s="2"/>
      <c r="G25909" s="2"/>
      <c r="H25909" s="2"/>
    </row>
    <row r="25910" spans="2:8">
      <c r="B25910" s="2" t="s">
        <v>26359</v>
      </c>
      <c r="C25910" s="2">
        <v>17</v>
      </c>
      <c r="D25910" s="2" t="s">
        <v>467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467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467</v>
      </c>
      <c r="E25912" s="2"/>
      <c r="F25912" s="2"/>
      <c r="G25912" s="2"/>
      <c r="H25912" s="2"/>
    </row>
    <row r="25913" spans="2:8">
      <c r="B25913" s="2" t="s">
        <v>26362</v>
      </c>
      <c r="C25913" s="2">
        <v>24</v>
      </c>
      <c r="D25913" s="2" t="s">
        <v>467</v>
      </c>
      <c r="E25913" s="2"/>
      <c r="F25913" s="2"/>
      <c r="G25913" s="2"/>
      <c r="H25913" s="2"/>
    </row>
    <row r="25914" spans="2:8">
      <c r="B25914" s="2" t="s">
        <v>26363</v>
      </c>
      <c r="C25914" s="2">
        <v>23</v>
      </c>
      <c r="D25914" s="2" t="s">
        <v>467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467</v>
      </c>
      <c r="E25915" s="2"/>
      <c r="F25915" s="2"/>
      <c r="G25915" s="2"/>
      <c r="H25915" s="2"/>
    </row>
    <row r="25916" spans="2:8">
      <c r="B25916" s="2" t="s">
        <v>26365</v>
      </c>
      <c r="C25916" s="2">
        <v>22</v>
      </c>
      <c r="D25916" s="2" t="s">
        <v>467</v>
      </c>
      <c r="E25916" s="2"/>
      <c r="F25916" s="2"/>
      <c r="G25916" s="2"/>
      <c r="H25916" s="2"/>
    </row>
    <row r="25917" spans="2:8">
      <c r="B25917" s="2" t="s">
        <v>26366</v>
      </c>
      <c r="C25917" s="2">
        <v>17</v>
      </c>
      <c r="D25917" s="2" t="s">
        <v>467</v>
      </c>
      <c r="E25917" s="2"/>
      <c r="F25917" s="2"/>
      <c r="G25917" s="2"/>
      <c r="H25917" s="2"/>
    </row>
    <row r="25918" spans="2:8">
      <c r="B25918" s="2" t="s">
        <v>26367</v>
      </c>
      <c r="C25918" s="2">
        <v>16</v>
      </c>
      <c r="D25918" s="2" t="s">
        <v>467</v>
      </c>
      <c r="E25918" s="2"/>
      <c r="F25918" s="2"/>
      <c r="G25918" s="2"/>
      <c r="H25918" s="2"/>
    </row>
    <row r="25919" spans="2:8">
      <c r="B25919" s="2" t="s">
        <v>26368</v>
      </c>
      <c r="C25919" s="2">
        <v>34</v>
      </c>
      <c r="D25919" s="2" t="s">
        <v>467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467</v>
      </c>
      <c r="E25920" s="2"/>
      <c r="F25920" s="2"/>
      <c r="G25920" s="2"/>
      <c r="H25920" s="2"/>
    </row>
    <row r="25921" spans="2:8">
      <c r="B25921" s="2" t="s">
        <v>26370</v>
      </c>
      <c r="C25921" s="2">
        <v>34</v>
      </c>
      <c r="D25921" s="2" t="s">
        <v>467</v>
      </c>
      <c r="E25921" s="2"/>
      <c r="F25921" s="2"/>
      <c r="G25921" s="2"/>
      <c r="H25921" s="2"/>
    </row>
    <row r="25922" spans="2:8">
      <c r="B25922" s="2" t="s">
        <v>26371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17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17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17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16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16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467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467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467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467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10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9</v>
      </c>
      <c r="D25951" s="2" t="s">
        <v>467</v>
      </c>
      <c r="E25951" s="2"/>
      <c r="F25951" s="2"/>
      <c r="G25951" s="2"/>
      <c r="H25951" s="2"/>
    </row>
    <row r="25952" spans="2:8">
      <c r="B25952" s="2" t="s">
        <v>26401</v>
      </c>
      <c r="C25952" s="2">
        <v>10</v>
      </c>
      <c r="D25952" s="2" t="s">
        <v>467</v>
      </c>
      <c r="E25952" s="2"/>
      <c r="F25952" s="2"/>
      <c r="G25952" s="2"/>
      <c r="H25952" s="2"/>
    </row>
    <row r="25953" spans="2:8">
      <c r="B25953" s="2" t="s">
        <v>26402</v>
      </c>
      <c r="C25953" s="2">
        <v>10</v>
      </c>
      <c r="D25953" s="2" t="s">
        <v>467</v>
      </c>
      <c r="E25953" s="2"/>
      <c r="F25953" s="2"/>
      <c r="G25953" s="2"/>
      <c r="H25953" s="2"/>
    </row>
    <row r="25954" spans="2:8">
      <c r="B25954" s="2" t="s">
        <v>26403</v>
      </c>
      <c r="C25954" s="2">
        <v>33</v>
      </c>
      <c r="D25954" s="2" t="s">
        <v>467</v>
      </c>
      <c r="E25954" s="2"/>
      <c r="F25954" s="2"/>
      <c r="G25954" s="2"/>
      <c r="H25954" s="2"/>
    </row>
    <row r="25955" spans="2:8">
      <c r="B25955" s="2" t="s">
        <v>26404</v>
      </c>
      <c r="C25955" s="2">
        <v>34</v>
      </c>
      <c r="D25955" s="2" t="s">
        <v>467</v>
      </c>
      <c r="E25955" s="2"/>
      <c r="F25955" s="2"/>
      <c r="G25955" s="2"/>
      <c r="H25955" s="2"/>
    </row>
    <row r="25956" spans="2:8">
      <c r="B25956" s="2" t="s">
        <v>26405</v>
      </c>
      <c r="C25956" s="2">
        <v>33</v>
      </c>
      <c r="D25956" s="2" t="s">
        <v>467</v>
      </c>
      <c r="E25956" s="2"/>
      <c r="F25956" s="2"/>
      <c r="G25956" s="2"/>
      <c r="H25956" s="2"/>
    </row>
    <row r="25957" spans="2:8">
      <c r="B25957" s="2" t="s">
        <v>26406</v>
      </c>
      <c r="C25957" s="2">
        <v>33</v>
      </c>
      <c r="D25957" s="2" t="s">
        <v>467</v>
      </c>
      <c r="E25957" s="2"/>
      <c r="F25957" s="2"/>
      <c r="G25957" s="2"/>
      <c r="H25957" s="2"/>
    </row>
    <row r="25958" spans="2:8">
      <c r="B25958" s="2" t="s">
        <v>26407</v>
      </c>
      <c r="C25958" s="2">
        <v>32</v>
      </c>
      <c r="D25958" s="2" t="s">
        <v>467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467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467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467</v>
      </c>
      <c r="E25961" s="2"/>
      <c r="F25961" s="2"/>
      <c r="G25961" s="2"/>
      <c r="H25961" s="2"/>
    </row>
    <row r="25962" spans="2:8">
      <c r="B25962" s="2" t="s">
        <v>26411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467</v>
      </c>
      <c r="E25968" s="2"/>
      <c r="F25968" s="2"/>
      <c r="G25968" s="2"/>
      <c r="H25968" s="2"/>
    </row>
    <row r="25969" spans="2:8">
      <c r="B25969" s="2" t="s">
        <v>26418</v>
      </c>
      <c r="C25969" s="2">
        <v>29</v>
      </c>
      <c r="D25969" s="2" t="s">
        <v>467</v>
      </c>
      <c r="E25969" s="2"/>
      <c r="F25969" s="2"/>
      <c r="G25969" s="2"/>
      <c r="H25969" s="2"/>
    </row>
    <row r="25970" spans="2:8">
      <c r="B25970" s="2" t="s">
        <v>26419</v>
      </c>
      <c r="C25970" s="2">
        <v>29</v>
      </c>
      <c r="D25970" s="2" t="s">
        <v>467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467</v>
      </c>
      <c r="E25971" s="2"/>
      <c r="F25971" s="2"/>
      <c r="G25971" s="2"/>
      <c r="H25971" s="2"/>
    </row>
    <row r="25972" spans="2:8">
      <c r="B25972" s="2" t="s">
        <v>26421</v>
      </c>
      <c r="C25972" s="2">
        <v>23</v>
      </c>
      <c r="D25972" s="2" t="s">
        <v>467</v>
      </c>
      <c r="E25972" s="2"/>
      <c r="F25972" s="2"/>
      <c r="G25972" s="2"/>
      <c r="H25972" s="2"/>
    </row>
    <row r="25973" spans="2:8">
      <c r="B25973" s="2" t="s">
        <v>26422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10</v>
      </c>
      <c r="D25992" s="2" t="s">
        <v>467</v>
      </c>
      <c r="E25992" s="2"/>
      <c r="F25992" s="2"/>
      <c r="G25992" s="2"/>
      <c r="H25992" s="2"/>
    </row>
    <row r="25993" spans="2:8">
      <c r="B25993" s="2" t="s">
        <v>26442</v>
      </c>
      <c r="C25993" s="2">
        <v>25</v>
      </c>
      <c r="D25993" s="2" t="s">
        <v>467</v>
      </c>
      <c r="E25993" s="2"/>
      <c r="F25993" s="2"/>
      <c r="G25993" s="2"/>
      <c r="H25993" s="2"/>
    </row>
    <row r="25994" spans="2:8">
      <c r="B25994" s="2" t="s">
        <v>26443</v>
      </c>
      <c r="C25994" s="2">
        <v>27</v>
      </c>
      <c r="D25994" s="2" t="s">
        <v>467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467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467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467</v>
      </c>
      <c r="E25997" s="2"/>
      <c r="F25997" s="2"/>
      <c r="G25997" s="2"/>
      <c r="H25997" s="2"/>
    </row>
    <row r="25998" spans="2:8">
      <c r="B25998" s="2" t="s">
        <v>26447</v>
      </c>
      <c r="C25998" s="2">
        <v>18</v>
      </c>
      <c r="D25998" s="2" t="s">
        <v>467</v>
      </c>
      <c r="E25998" s="2"/>
      <c r="F25998" s="2"/>
      <c r="G25998" s="2"/>
      <c r="H25998" s="2"/>
    </row>
    <row r="25999" spans="2:8">
      <c r="B25999" s="2" t="s">
        <v>26448</v>
      </c>
      <c r="C25999" s="2">
        <v>15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16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16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15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15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15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14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14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14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12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13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13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17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12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13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13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13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12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12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11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467</v>
      </c>
      <c r="E26022" s="2"/>
      <c r="F26022" s="2"/>
      <c r="G26022" s="2"/>
      <c r="H26022" s="2"/>
    </row>
    <row r="26023" spans="2:8">
      <c r="B26023" s="2" t="s">
        <v>26472</v>
      </c>
      <c r="C26023" s="2">
        <v>19</v>
      </c>
      <c r="D26023" s="2" t="s">
        <v>467</v>
      </c>
      <c r="E26023" s="2"/>
      <c r="F26023" s="2"/>
      <c r="G26023" s="2"/>
      <c r="H26023" s="2"/>
    </row>
    <row r="26024" spans="2:8">
      <c r="B26024" s="2" t="s">
        <v>26473</v>
      </c>
      <c r="C26024" s="2">
        <v>21</v>
      </c>
      <c r="D26024" s="2" t="s">
        <v>467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467</v>
      </c>
      <c r="E26025" s="2"/>
      <c r="F26025" s="2"/>
      <c r="G26025" s="2"/>
      <c r="H26025" s="2"/>
    </row>
    <row r="26026" spans="2:8">
      <c r="B26026" s="2" t="s">
        <v>26475</v>
      </c>
      <c r="C26026" s="2">
        <v>11</v>
      </c>
      <c r="D26026" s="2" t="s">
        <v>467</v>
      </c>
      <c r="E26026" s="2"/>
      <c r="F26026" s="2"/>
      <c r="G26026" s="2"/>
      <c r="H26026" s="2"/>
    </row>
    <row r="26027" spans="2:8">
      <c r="B26027" s="2" t="s">
        <v>26476</v>
      </c>
      <c r="C26027" s="2">
        <v>9</v>
      </c>
      <c r="D26027" s="2" t="s">
        <v>467</v>
      </c>
      <c r="E26027" s="2"/>
      <c r="F26027" s="2"/>
      <c r="G26027" s="2"/>
      <c r="H26027" s="2"/>
    </row>
    <row r="26028" spans="2:8">
      <c r="B26028" s="2" t="s">
        <v>26477</v>
      </c>
      <c r="C26028" s="2">
        <v>15</v>
      </c>
      <c r="D26028" s="2" t="s">
        <v>467</v>
      </c>
      <c r="E26028" s="2"/>
      <c r="F26028" s="2"/>
      <c r="G26028" s="2"/>
      <c r="H26028" s="2"/>
    </row>
    <row r="26029" spans="2:8">
      <c r="B26029" s="2" t="s">
        <v>26478</v>
      </c>
      <c r="C26029" s="2">
        <v>24</v>
      </c>
      <c r="D26029" s="2" t="s">
        <v>467</v>
      </c>
      <c r="E26029" s="2"/>
      <c r="F26029" s="2"/>
      <c r="G26029" s="2"/>
      <c r="H26029" s="2"/>
    </row>
    <row r="26030" spans="2:8">
      <c r="B26030" s="2" t="s">
        <v>26479</v>
      </c>
      <c r="C26030" s="2">
        <v>15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21</v>
      </c>
      <c r="D26036" s="2" t="s">
        <v>467</v>
      </c>
      <c r="E26036" s="2"/>
      <c r="F26036" s="2"/>
      <c r="G26036" s="2"/>
      <c r="H26036" s="2"/>
    </row>
    <row r="26037" spans="2:8">
      <c r="B26037" s="2" t="s">
        <v>26486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19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18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467</v>
      </c>
      <c r="E26041" s="2"/>
      <c r="F26041" s="2"/>
      <c r="G26041" s="2"/>
      <c r="H26041" s="2"/>
    </row>
    <row r="26042" spans="2:8">
      <c r="B26042" s="2" t="s">
        <v>26491</v>
      </c>
      <c r="C26042" s="2">
        <v>25</v>
      </c>
      <c r="D26042" s="2" t="s">
        <v>467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467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467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467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467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467</v>
      </c>
      <c r="E26047" s="2"/>
      <c r="F26047" s="2"/>
      <c r="G26047" s="2"/>
      <c r="H26047" s="2"/>
    </row>
    <row r="26048" spans="2:8">
      <c r="B26048" s="2" t="s">
        <v>26497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467</v>
      </c>
      <c r="E26057" s="2"/>
      <c r="F26057" s="2"/>
      <c r="G26057" s="2"/>
      <c r="H26057" s="2"/>
    </row>
    <row r="26058" spans="2:8">
      <c r="B26058" s="2" t="s">
        <v>26507</v>
      </c>
      <c r="C26058" s="2">
        <v>26</v>
      </c>
      <c r="D26058" s="2" t="s">
        <v>467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467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467</v>
      </c>
      <c r="E26060" s="2"/>
      <c r="F26060" s="2"/>
      <c r="G26060" s="2"/>
      <c r="H26060" s="2"/>
    </row>
    <row r="26061" spans="2:8">
      <c r="B26061" s="2" t="s">
        <v>26510</v>
      </c>
      <c r="C26061" s="2">
        <v>25</v>
      </c>
      <c r="D26061" s="2" t="s">
        <v>467</v>
      </c>
      <c r="E26061" s="2"/>
      <c r="F26061" s="2"/>
      <c r="G26061" s="2"/>
      <c r="H26061" s="2"/>
    </row>
    <row r="26062" spans="2:8">
      <c r="B26062" s="2" t="s">
        <v>26511</v>
      </c>
      <c r="C26062" s="2">
        <v>25</v>
      </c>
      <c r="D26062" s="2" t="s">
        <v>467</v>
      </c>
      <c r="E26062" s="2"/>
      <c r="F26062" s="2"/>
      <c r="G26062" s="2"/>
      <c r="H26062" s="2"/>
    </row>
    <row r="26063" spans="2:8">
      <c r="B26063" s="2" t="s">
        <v>26512</v>
      </c>
      <c r="C26063" s="2">
        <v>26</v>
      </c>
      <c r="D26063" s="2" t="s">
        <v>467</v>
      </c>
      <c r="E26063" s="2"/>
      <c r="F26063" s="2"/>
      <c r="G26063" s="2"/>
      <c r="H26063" s="2"/>
    </row>
    <row r="26064" spans="2:8">
      <c r="B26064" s="2" t="s">
        <v>26513</v>
      </c>
      <c r="C26064" s="2">
        <v>20</v>
      </c>
      <c r="D26064" s="2" t="s">
        <v>467</v>
      </c>
      <c r="E26064" s="2"/>
      <c r="F26064" s="2"/>
      <c r="G26064" s="2"/>
      <c r="H26064" s="2"/>
    </row>
    <row r="26065" spans="2:8">
      <c r="B26065" s="2" t="s">
        <v>26514</v>
      </c>
      <c r="C26065" s="2">
        <v>21</v>
      </c>
      <c r="D26065" s="2" t="s">
        <v>467</v>
      </c>
      <c r="E26065" s="2"/>
      <c r="F26065" s="2"/>
      <c r="G26065" s="2"/>
      <c r="H26065" s="2"/>
    </row>
    <row r="26066" spans="2:8">
      <c r="B26066" s="2" t="s">
        <v>26515</v>
      </c>
      <c r="C26066" s="2">
        <v>18</v>
      </c>
      <c r="D26066" s="2" t="s">
        <v>467</v>
      </c>
      <c r="E26066" s="2"/>
      <c r="F26066" s="2"/>
      <c r="G26066" s="2"/>
      <c r="H26066" s="2"/>
    </row>
    <row r="26067" spans="2:8">
      <c r="B26067" s="2" t="s">
        <v>26516</v>
      </c>
      <c r="C26067" s="2">
        <v>21</v>
      </c>
      <c r="D26067" s="2" t="s">
        <v>467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467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467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467</v>
      </c>
      <c r="E26070" s="2"/>
      <c r="F26070" s="2"/>
      <c r="G26070" s="2"/>
      <c r="H26070" s="2"/>
    </row>
    <row r="26071" spans="2:8">
      <c r="B26071" s="2" t="s">
        <v>26520</v>
      </c>
      <c r="C26071" s="2">
        <v>32</v>
      </c>
      <c r="D26071" s="2" t="s">
        <v>467</v>
      </c>
      <c r="E26071" s="2"/>
      <c r="F26071" s="2"/>
      <c r="G26071" s="2"/>
      <c r="H26071" s="2"/>
    </row>
    <row r="26072" spans="2:8">
      <c r="B26072" s="2" t="s">
        <v>26521</v>
      </c>
      <c r="C26072" s="2">
        <v>34</v>
      </c>
      <c r="D26072" s="2" t="s">
        <v>467</v>
      </c>
      <c r="E26072" s="2"/>
      <c r="F26072" s="2"/>
      <c r="G26072" s="2"/>
      <c r="H26072" s="2"/>
    </row>
    <row r="26073" spans="2:8">
      <c r="B26073" s="2" t="s">
        <v>26522</v>
      </c>
      <c r="C26073" s="2">
        <v>35</v>
      </c>
      <c r="D26073" s="2" t="s">
        <v>467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467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467</v>
      </c>
      <c r="E26075" s="2"/>
      <c r="F26075" s="2"/>
      <c r="G26075" s="2"/>
      <c r="H26075" s="2"/>
    </row>
    <row r="26076" spans="2:8">
      <c r="B26076" s="2" t="s">
        <v>26525</v>
      </c>
      <c r="C26076" s="2">
        <v>13</v>
      </c>
      <c r="D26076" s="2" t="s">
        <v>467</v>
      </c>
      <c r="E26076" s="2"/>
      <c r="F26076" s="2"/>
      <c r="G26076" s="2"/>
      <c r="H26076" s="2"/>
    </row>
    <row r="26077" spans="2:8">
      <c r="B26077" s="2" t="s">
        <v>26526</v>
      </c>
      <c r="C26077" s="2">
        <v>13</v>
      </c>
      <c r="D26077" s="2" t="s">
        <v>467</v>
      </c>
      <c r="E26077" s="2"/>
      <c r="F26077" s="2"/>
      <c r="G26077" s="2"/>
      <c r="H26077" s="2"/>
    </row>
    <row r="26078" spans="2:8">
      <c r="B26078" s="2" t="s">
        <v>26527</v>
      </c>
      <c r="C26078" s="2">
        <v>12</v>
      </c>
      <c r="D26078" s="2" t="s">
        <v>467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467</v>
      </c>
      <c r="E26079" s="2"/>
      <c r="F26079" s="2"/>
      <c r="G26079" s="2"/>
      <c r="H26079" s="2"/>
    </row>
    <row r="26080" spans="2:8">
      <c r="B26080" s="2" t="s">
        <v>26529</v>
      </c>
      <c r="C26080" s="2">
        <v>28</v>
      </c>
      <c r="D26080" s="2" t="s">
        <v>467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467</v>
      </c>
      <c r="E26081" s="2"/>
      <c r="F26081" s="2"/>
      <c r="G26081" s="2"/>
      <c r="H26081" s="2"/>
    </row>
    <row r="26082" spans="2:8">
      <c r="B26082" s="2" t="s">
        <v>26531</v>
      </c>
      <c r="C26082" s="2">
        <v>28</v>
      </c>
      <c r="D26082" s="2" t="s">
        <v>467</v>
      </c>
      <c r="E26082" s="2"/>
      <c r="F26082" s="2"/>
      <c r="G26082" s="2"/>
      <c r="H26082" s="2"/>
    </row>
    <row r="26083" spans="2:8">
      <c r="B26083" s="2" t="s">
        <v>26532</v>
      </c>
      <c r="C26083" s="2">
        <v>42</v>
      </c>
      <c r="D26083" s="2" t="s">
        <v>467</v>
      </c>
      <c r="E26083" s="2"/>
      <c r="F26083" s="2"/>
      <c r="G26083" s="2"/>
      <c r="H26083" s="2"/>
    </row>
    <row r="26084" spans="2:8">
      <c r="B26084" s="2" t="s">
        <v>26533</v>
      </c>
      <c r="C26084" s="2">
        <v>42</v>
      </c>
      <c r="D26084" s="2" t="s">
        <v>467</v>
      </c>
      <c r="E26084" s="2"/>
      <c r="F26084" s="2"/>
      <c r="G26084" s="2"/>
      <c r="H26084" s="2"/>
    </row>
    <row r="26085" spans="2:8">
      <c r="B26085" s="2" t="s">
        <v>26534</v>
      </c>
      <c r="C26085" s="2">
        <v>41</v>
      </c>
      <c r="D26085" s="2" t="s">
        <v>467</v>
      </c>
      <c r="E26085" s="2"/>
      <c r="F26085" s="2"/>
      <c r="G26085" s="2"/>
      <c r="H26085" s="2"/>
    </row>
    <row r="26086" spans="2:8">
      <c r="B26086" s="2" t="s">
        <v>26535</v>
      </c>
      <c r="C26086" s="2">
        <v>34</v>
      </c>
      <c r="D26086" s="2" t="s">
        <v>467</v>
      </c>
      <c r="E26086" s="2"/>
      <c r="F26086" s="2"/>
      <c r="G26086" s="2"/>
      <c r="H26086" s="2"/>
    </row>
    <row r="26087" spans="2:8">
      <c r="B26087" s="2" t="s">
        <v>26536</v>
      </c>
      <c r="C26087" s="2">
        <v>36</v>
      </c>
      <c r="D26087" s="2" t="s">
        <v>467</v>
      </c>
      <c r="E26087" s="2"/>
      <c r="F26087" s="2"/>
      <c r="G26087" s="2"/>
      <c r="H26087" s="2"/>
    </row>
    <row r="26088" spans="2:8">
      <c r="B26088" s="2" t="s">
        <v>26537</v>
      </c>
      <c r="C26088" s="2">
        <v>37</v>
      </c>
      <c r="D26088" s="2" t="s">
        <v>467</v>
      </c>
      <c r="E26088" s="2"/>
      <c r="F26088" s="2"/>
      <c r="G26088" s="2"/>
      <c r="H26088" s="2"/>
    </row>
    <row r="26089" spans="2:8">
      <c r="B26089" s="2" t="s">
        <v>26538</v>
      </c>
      <c r="C26089" s="2">
        <v>36</v>
      </c>
      <c r="D26089" s="2" t="s">
        <v>467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467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467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467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467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467</v>
      </c>
      <c r="E26094" s="2"/>
      <c r="F26094" s="2"/>
      <c r="G26094" s="2"/>
      <c r="H26094" s="2"/>
    </row>
    <row r="26095" spans="2:8">
      <c r="B26095" s="2" t="s">
        <v>26544</v>
      </c>
      <c r="C26095" s="2">
        <v>16</v>
      </c>
      <c r="D26095" s="2" t="s">
        <v>467</v>
      </c>
      <c r="E26095" s="2"/>
      <c r="F26095" s="2"/>
      <c r="G26095" s="2"/>
      <c r="H26095" s="2"/>
    </row>
    <row r="26096" spans="2:8">
      <c r="B26096" s="2" t="s">
        <v>26545</v>
      </c>
      <c r="C26096" s="2">
        <v>14</v>
      </c>
      <c r="D26096" s="2" t="s">
        <v>467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11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467</v>
      </c>
      <c r="E26105" s="2"/>
      <c r="F26105" s="2"/>
      <c r="G26105" s="2"/>
      <c r="H26105" s="2"/>
    </row>
    <row r="26106" spans="2:8">
      <c r="B26106" s="2" t="s">
        <v>26555</v>
      </c>
      <c r="C26106" s="2">
        <v>30</v>
      </c>
      <c r="D26106" s="2" t="s">
        <v>467</v>
      </c>
      <c r="E26106" s="2"/>
      <c r="F26106" s="2"/>
      <c r="G26106" s="2"/>
      <c r="H26106" s="2"/>
    </row>
    <row r="26107" spans="2:8">
      <c r="B26107" s="2" t="s">
        <v>26556</v>
      </c>
      <c r="C26107" s="2">
        <v>34</v>
      </c>
      <c r="D26107" s="2" t="s">
        <v>467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467</v>
      </c>
      <c r="E26108" s="2"/>
      <c r="F26108" s="2"/>
      <c r="G26108" s="2"/>
      <c r="H26108" s="2"/>
    </row>
    <row r="26109" spans="2:8">
      <c r="B26109" s="2" t="s">
        <v>26558</v>
      </c>
      <c r="C26109" s="2">
        <v>28</v>
      </c>
      <c r="D26109" s="2" t="s">
        <v>467</v>
      </c>
      <c r="E26109" s="2"/>
      <c r="F26109" s="2"/>
      <c r="G26109" s="2"/>
      <c r="H26109" s="2"/>
    </row>
    <row r="26110" spans="2:8">
      <c r="B26110" s="2" t="s">
        <v>26559</v>
      </c>
      <c r="C26110" s="2">
        <v>27</v>
      </c>
      <c r="D26110" s="2" t="s">
        <v>467</v>
      </c>
      <c r="E26110" s="2"/>
      <c r="F26110" s="2"/>
      <c r="G26110" s="2"/>
      <c r="H26110" s="2"/>
    </row>
    <row r="26111" spans="2:8">
      <c r="B26111" s="2" t="s">
        <v>26560</v>
      </c>
      <c r="C26111" s="2">
        <v>22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467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467</v>
      </c>
      <c r="E26117" s="2"/>
      <c r="F26117" s="2"/>
      <c r="G26117" s="2"/>
      <c r="H26117" s="2"/>
    </row>
    <row r="26118" spans="2:8">
      <c r="B26118" s="2" t="s">
        <v>26567</v>
      </c>
      <c r="C26118" s="2">
        <v>31</v>
      </c>
      <c r="D26118" s="2" t="s">
        <v>467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467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467</v>
      </c>
      <c r="E26120" s="2"/>
      <c r="F26120" s="2"/>
      <c r="G26120" s="2"/>
      <c r="H26120" s="2"/>
    </row>
    <row r="26121" spans="2:8">
      <c r="B26121" s="2" t="s">
        <v>26570</v>
      </c>
      <c r="C26121" s="2">
        <v>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16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16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467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467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467</v>
      </c>
      <c r="E26134" s="2"/>
      <c r="F26134" s="2"/>
      <c r="G26134" s="2"/>
      <c r="H26134" s="2"/>
    </row>
    <row r="26135" spans="2:8">
      <c r="B26135" s="2" t="s">
        <v>26584</v>
      </c>
      <c r="C26135" s="2">
        <v>24</v>
      </c>
      <c r="D26135" s="2" t="s">
        <v>467</v>
      </c>
      <c r="E26135" s="2"/>
      <c r="F26135" s="2"/>
      <c r="G26135" s="2"/>
      <c r="H26135" s="2"/>
    </row>
    <row r="26136" spans="2:8">
      <c r="B26136" s="2" t="s">
        <v>26585</v>
      </c>
      <c r="C26136" s="2">
        <v>23</v>
      </c>
      <c r="D26136" s="2" t="s">
        <v>467</v>
      </c>
      <c r="E26136" s="2"/>
      <c r="F26136" s="2"/>
      <c r="G26136" s="2"/>
      <c r="H26136" s="2"/>
    </row>
    <row r="26137" spans="2:8">
      <c r="B26137" s="2" t="s">
        <v>26586</v>
      </c>
      <c r="C26137" s="2">
        <v>22</v>
      </c>
      <c r="D26137" s="2" t="s">
        <v>467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467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467</v>
      </c>
      <c r="E26139" s="2"/>
      <c r="F26139" s="2"/>
      <c r="G26139" s="2"/>
      <c r="H26139" s="2"/>
    </row>
    <row r="26140" spans="2:8">
      <c r="B26140" s="2" t="s">
        <v>26589</v>
      </c>
      <c r="C26140" s="2">
        <v>30</v>
      </c>
      <c r="D26140" s="2" t="s">
        <v>467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467</v>
      </c>
      <c r="E26141" s="2"/>
      <c r="F26141" s="2"/>
      <c r="G26141" s="2"/>
      <c r="H26141" s="2"/>
    </row>
    <row r="26142" spans="2:8">
      <c r="B26142" s="2" t="s">
        <v>26591</v>
      </c>
      <c r="C26142" s="2">
        <v>27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26593</v>
      </c>
      <c r="C26144" s="2">
        <v>27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467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467</v>
      </c>
      <c r="E26147" s="2"/>
      <c r="F26147" s="2"/>
      <c r="G26147" s="2"/>
      <c r="H26147" s="2"/>
    </row>
    <row r="26148" spans="2:8">
      <c r="B26148" s="2" t="s">
        <v>26597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17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12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15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18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467</v>
      </c>
      <c r="E26161" s="2"/>
      <c r="F26161" s="2"/>
      <c r="G26161" s="2"/>
      <c r="H26161" s="2"/>
    </row>
    <row r="26162" spans="2:8">
      <c r="B26162" s="2" t="s">
        <v>26611</v>
      </c>
      <c r="C26162" s="2">
        <v>16</v>
      </c>
      <c r="D26162" s="2" t="s">
        <v>467</v>
      </c>
      <c r="E26162" s="2"/>
      <c r="F26162" s="2"/>
      <c r="G26162" s="2"/>
      <c r="H26162" s="2"/>
    </row>
    <row r="26163" spans="2:8">
      <c r="B26163" s="2" t="s">
        <v>26612</v>
      </c>
      <c r="C26163" s="2">
        <v>12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13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12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12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12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13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467</v>
      </c>
      <c r="E26175" s="2"/>
      <c r="F26175" s="2"/>
      <c r="G26175" s="2"/>
      <c r="H26175" s="2"/>
    </row>
    <row r="26176" spans="2:8">
      <c r="B26176" s="2" t="s">
        <v>26625</v>
      </c>
      <c r="C26176" s="2">
        <v>30</v>
      </c>
      <c r="D26176" s="2" t="s">
        <v>467</v>
      </c>
      <c r="E26176" s="2"/>
      <c r="F26176" s="2"/>
      <c r="G26176" s="2"/>
      <c r="H26176" s="2"/>
    </row>
    <row r="26177" spans="2:8">
      <c r="B26177" s="2" t="s">
        <v>26626</v>
      </c>
      <c r="C26177" s="2">
        <v>31</v>
      </c>
      <c r="D26177" s="2" t="s">
        <v>467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467</v>
      </c>
      <c r="E26178" s="2"/>
      <c r="F26178" s="2"/>
      <c r="G26178" s="2"/>
      <c r="H26178" s="2"/>
    </row>
    <row r="26179" spans="2:8">
      <c r="B26179" s="2" t="s">
        <v>26628</v>
      </c>
      <c r="C26179" s="2">
        <v>28</v>
      </c>
      <c r="D26179" s="2" t="s">
        <v>467</v>
      </c>
      <c r="E26179" s="2"/>
      <c r="F26179" s="2"/>
      <c r="G26179" s="2"/>
      <c r="H26179" s="2"/>
    </row>
    <row r="26180" spans="2:8">
      <c r="B26180" s="2" t="s">
        <v>26629</v>
      </c>
      <c r="C26180" s="2">
        <v>35</v>
      </c>
      <c r="D26180" s="2" t="s">
        <v>467</v>
      </c>
      <c r="E26180" s="2"/>
      <c r="F26180" s="2"/>
      <c r="G26180" s="2"/>
      <c r="H26180" s="2"/>
    </row>
    <row r="26181" spans="2:8">
      <c r="B26181" s="2" t="s">
        <v>26630</v>
      </c>
      <c r="C26181" s="2">
        <v>35</v>
      </c>
      <c r="D26181" s="2" t="s">
        <v>467</v>
      </c>
      <c r="E26181" s="2"/>
      <c r="F26181" s="2"/>
      <c r="G26181" s="2"/>
      <c r="H26181" s="2"/>
    </row>
    <row r="26182" spans="2:8">
      <c r="B26182" s="2" t="s">
        <v>26631</v>
      </c>
      <c r="C26182" s="2">
        <v>35</v>
      </c>
      <c r="D26182" s="2" t="s">
        <v>467</v>
      </c>
      <c r="E26182" s="2"/>
      <c r="F26182" s="2"/>
      <c r="G26182" s="2"/>
      <c r="H26182" s="2"/>
    </row>
    <row r="26183" spans="2:8">
      <c r="B26183" s="2" t="s">
        <v>26632</v>
      </c>
      <c r="C26183" s="2">
        <v>36</v>
      </c>
      <c r="D26183" s="2" t="s">
        <v>467</v>
      </c>
      <c r="E26183" s="2"/>
      <c r="F26183" s="2"/>
      <c r="G26183" s="2"/>
      <c r="H26183" s="2"/>
    </row>
    <row r="26184" spans="2:8">
      <c r="B26184" s="2" t="s">
        <v>26633</v>
      </c>
      <c r="C26184" s="2">
        <v>10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14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14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15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467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467</v>
      </c>
      <c r="E26195" s="2"/>
      <c r="F26195" s="2"/>
      <c r="G26195" s="2"/>
      <c r="H26195" s="2"/>
    </row>
    <row r="26196" spans="2:8">
      <c r="B26196" s="2" t="s">
        <v>26645</v>
      </c>
      <c r="C26196" s="2">
        <v>27</v>
      </c>
      <c r="D26196" s="2" t="s">
        <v>467</v>
      </c>
      <c r="E26196" s="2"/>
      <c r="F26196" s="2"/>
      <c r="G26196" s="2"/>
      <c r="H26196" s="2"/>
    </row>
    <row r="26197" spans="2:8">
      <c r="B26197" s="2" t="s">
        <v>26646</v>
      </c>
      <c r="C26197" s="2">
        <v>32</v>
      </c>
      <c r="D26197" s="2" t="s">
        <v>467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467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467</v>
      </c>
      <c r="E26199" s="2"/>
      <c r="F26199" s="2"/>
      <c r="G26199" s="2"/>
      <c r="H26199" s="2"/>
    </row>
    <row r="26200" spans="2:8">
      <c r="B26200" s="2" t="s">
        <v>26649</v>
      </c>
      <c r="C26200" s="2">
        <v>23</v>
      </c>
      <c r="D26200" s="2" t="s">
        <v>467</v>
      </c>
      <c r="E26200" s="2"/>
      <c r="F26200" s="2"/>
      <c r="G26200" s="2"/>
      <c r="H26200" s="2"/>
    </row>
    <row r="26201" spans="2:8">
      <c r="B26201" s="2" t="s">
        <v>26650</v>
      </c>
      <c r="C26201" s="2">
        <v>21</v>
      </c>
      <c r="D26201" s="2" t="s">
        <v>467</v>
      </c>
      <c r="E26201" s="2"/>
      <c r="F26201" s="2"/>
      <c r="G26201" s="2"/>
      <c r="H26201" s="2"/>
    </row>
    <row r="26202" spans="2:8">
      <c r="B26202" s="2" t="s">
        <v>26651</v>
      </c>
      <c r="C26202" s="2">
        <v>24</v>
      </c>
      <c r="D26202" s="2" t="s">
        <v>467</v>
      </c>
      <c r="E26202" s="2"/>
      <c r="F26202" s="2"/>
      <c r="G26202" s="2"/>
      <c r="H26202" s="2"/>
    </row>
    <row r="26203" spans="2:8">
      <c r="B26203" s="2" t="s">
        <v>26652</v>
      </c>
      <c r="C26203" s="2">
        <v>23</v>
      </c>
      <c r="D26203" s="2" t="s">
        <v>467</v>
      </c>
      <c r="E26203" s="2"/>
      <c r="F26203" s="2"/>
      <c r="G26203" s="2"/>
      <c r="H26203" s="2"/>
    </row>
    <row r="26204" spans="2:8">
      <c r="B26204" s="2" t="s">
        <v>26653</v>
      </c>
      <c r="C26204" s="2">
        <v>37</v>
      </c>
      <c r="D26204" s="2" t="s">
        <v>467</v>
      </c>
      <c r="E26204" s="2"/>
      <c r="F26204" s="2"/>
      <c r="G26204" s="2"/>
      <c r="H26204" s="2"/>
    </row>
    <row r="26205" spans="2:8">
      <c r="B26205" s="2" t="s">
        <v>26654</v>
      </c>
      <c r="C26205" s="2">
        <v>36</v>
      </c>
      <c r="D26205" s="2" t="s">
        <v>467</v>
      </c>
      <c r="E26205" s="2"/>
      <c r="F26205" s="2"/>
      <c r="G26205" s="2"/>
      <c r="H26205" s="2"/>
    </row>
    <row r="26206" spans="2:8">
      <c r="B26206" s="2" t="s">
        <v>26655</v>
      </c>
      <c r="C26206" s="2">
        <v>35</v>
      </c>
      <c r="D26206" s="2" t="s">
        <v>467</v>
      </c>
      <c r="E26206" s="2"/>
      <c r="F26206" s="2"/>
      <c r="G26206" s="2"/>
      <c r="H26206" s="2"/>
    </row>
    <row r="26207" spans="2:8">
      <c r="B26207" s="2" t="s">
        <v>26656</v>
      </c>
      <c r="C26207" s="2">
        <v>33</v>
      </c>
      <c r="D26207" s="2" t="s">
        <v>467</v>
      </c>
      <c r="E26207" s="2"/>
      <c r="F26207" s="2"/>
      <c r="G26207" s="2"/>
      <c r="H26207" s="2"/>
    </row>
    <row r="26208" spans="2:8">
      <c r="B26208" s="2" t="s">
        <v>26657</v>
      </c>
      <c r="C26208" s="2">
        <v>16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16</v>
      </c>
      <c r="D26210" s="2" t="s">
        <v>467</v>
      </c>
      <c r="E26210" s="2"/>
      <c r="F26210" s="2"/>
      <c r="G26210" s="2"/>
      <c r="H26210" s="2"/>
    </row>
    <row r="26211" spans="2:8">
      <c r="B26211" s="2" t="s">
        <v>26660</v>
      </c>
      <c r="C26211" s="2">
        <v>16</v>
      </c>
      <c r="D26211" s="2" t="s">
        <v>467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467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467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467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467</v>
      </c>
      <c r="E26215" s="2"/>
      <c r="F26215" s="2"/>
      <c r="G26215" s="2"/>
      <c r="H26215" s="2"/>
    </row>
    <row r="26216" spans="2:8">
      <c r="B26216" s="2" t="s">
        <v>26665</v>
      </c>
      <c r="C26216" s="2">
        <v>31</v>
      </c>
      <c r="D26216" s="2" t="s">
        <v>467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467</v>
      </c>
      <c r="E26217" s="2"/>
      <c r="F26217" s="2"/>
      <c r="G26217" s="2"/>
      <c r="H26217" s="2"/>
    </row>
    <row r="26218" spans="2:8">
      <c r="B26218" s="2" t="s">
        <v>26667</v>
      </c>
      <c r="C26218" s="2">
        <v>13</v>
      </c>
      <c r="D26218" s="2" t="s">
        <v>467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467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467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467</v>
      </c>
      <c r="E26221" s="2"/>
      <c r="F26221" s="2"/>
      <c r="G26221" s="2"/>
      <c r="H26221" s="2"/>
    </row>
    <row r="26222" spans="2:8">
      <c r="B26222" s="2" t="s">
        <v>26671</v>
      </c>
      <c r="C26222" s="2">
        <v>34</v>
      </c>
      <c r="D26222" s="2" t="s">
        <v>467</v>
      </c>
      <c r="E26222" s="2"/>
      <c r="F26222" s="2"/>
      <c r="G26222" s="2"/>
      <c r="H26222" s="2"/>
    </row>
    <row r="26223" spans="2:8">
      <c r="B26223" s="2" t="s">
        <v>26672</v>
      </c>
      <c r="C26223" s="2">
        <v>32</v>
      </c>
      <c r="D26223" s="2" t="s">
        <v>467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467</v>
      </c>
      <c r="E26224" s="2"/>
      <c r="F26224" s="2"/>
      <c r="G26224" s="2"/>
      <c r="H26224" s="2"/>
    </row>
    <row r="26225" spans="2:8">
      <c r="B26225" s="2" t="s">
        <v>26674</v>
      </c>
      <c r="C26225" s="2">
        <v>24</v>
      </c>
      <c r="D26225" s="2" t="s">
        <v>467</v>
      </c>
      <c r="E26225" s="2"/>
      <c r="F26225" s="2"/>
      <c r="G26225" s="2"/>
      <c r="H26225" s="2"/>
    </row>
    <row r="26226" spans="2:8">
      <c r="B26226" s="2" t="s">
        <v>26675</v>
      </c>
      <c r="C26226" s="2">
        <v>19</v>
      </c>
      <c r="D26226" s="2" t="s">
        <v>467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28</v>
      </c>
      <c r="D26233" s="2" t="s">
        <v>467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467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467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467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467</v>
      </c>
      <c r="E26237" s="2"/>
      <c r="F26237" s="2"/>
      <c r="G26237" s="2"/>
      <c r="H26237" s="2"/>
    </row>
    <row r="26238" spans="2:8">
      <c r="B26238" s="2" t="s">
        <v>26687</v>
      </c>
      <c r="C26238" s="2">
        <v>28</v>
      </c>
      <c r="D26238" s="2" t="s">
        <v>467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467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467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467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467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467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467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467</v>
      </c>
      <c r="E26245" s="2"/>
      <c r="F26245" s="2"/>
      <c r="G26245" s="2"/>
      <c r="H26245" s="2"/>
    </row>
    <row r="26246" spans="2:8">
      <c r="B26246" s="2" t="s">
        <v>26695</v>
      </c>
      <c r="C26246" s="2">
        <v>28</v>
      </c>
      <c r="D26246" s="2" t="s">
        <v>467</v>
      </c>
      <c r="E26246" s="2"/>
      <c r="F26246" s="2"/>
      <c r="G26246" s="2"/>
      <c r="H26246" s="2"/>
    </row>
    <row r="26247" spans="2:8">
      <c r="B26247" s="2" t="s">
        <v>26696</v>
      </c>
      <c r="C26247" s="2">
        <v>28</v>
      </c>
      <c r="D26247" s="2" t="s">
        <v>467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467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467</v>
      </c>
      <c r="E26249" s="2"/>
      <c r="F26249" s="2"/>
      <c r="G26249" s="2"/>
      <c r="H26249" s="2"/>
    </row>
    <row r="26250" spans="2:8">
      <c r="B26250" s="2" t="s">
        <v>26699</v>
      </c>
      <c r="C26250" s="2">
        <v>29</v>
      </c>
      <c r="D26250" s="2" t="s">
        <v>467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467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467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467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467</v>
      </c>
      <c r="E26254" s="2"/>
      <c r="F26254" s="2"/>
      <c r="G26254" s="2"/>
      <c r="H26254" s="2"/>
    </row>
    <row r="26255" spans="2:8">
      <c r="B26255" s="2" t="s">
        <v>26704</v>
      </c>
      <c r="C26255" s="2">
        <v>33</v>
      </c>
      <c r="D26255" s="2" t="s">
        <v>467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467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467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467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467</v>
      </c>
      <c r="E26259" s="2"/>
      <c r="F26259" s="2"/>
      <c r="G26259" s="2"/>
      <c r="H26259" s="2"/>
    </row>
    <row r="26260" spans="2:8">
      <c r="B26260" s="2" t="s">
        <v>26709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36</v>
      </c>
      <c r="D26276" s="2" t="s">
        <v>467</v>
      </c>
      <c r="E26276" s="2"/>
      <c r="F26276" s="2"/>
      <c r="G26276" s="2"/>
      <c r="H26276" s="2"/>
    </row>
    <row r="26277" spans="2:8">
      <c r="B26277" s="2" t="s">
        <v>26726</v>
      </c>
      <c r="C26277" s="2">
        <v>36</v>
      </c>
      <c r="D26277" s="2" t="s">
        <v>467</v>
      </c>
      <c r="E26277" s="2"/>
      <c r="F26277" s="2"/>
      <c r="G26277" s="2"/>
      <c r="H26277" s="2"/>
    </row>
    <row r="26278" spans="2:8">
      <c r="B26278" s="2" t="s">
        <v>26727</v>
      </c>
      <c r="C26278" s="2">
        <v>35</v>
      </c>
      <c r="D26278" s="2" t="s">
        <v>467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467</v>
      </c>
      <c r="E26279" s="2"/>
      <c r="F26279" s="2"/>
      <c r="G26279" s="2"/>
      <c r="H26279" s="2"/>
    </row>
    <row r="26280" spans="2:8">
      <c r="B26280" s="2" t="s">
        <v>26729</v>
      </c>
      <c r="C26280" s="2">
        <v>35</v>
      </c>
      <c r="D26280" s="2" t="s">
        <v>467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467</v>
      </c>
      <c r="E26281" s="2"/>
      <c r="F26281" s="2"/>
      <c r="G26281" s="2"/>
      <c r="H26281" s="2"/>
    </row>
    <row r="26282" spans="2:8">
      <c r="B26282" s="2" t="s">
        <v>26731</v>
      </c>
      <c r="C26282" s="2">
        <v>26</v>
      </c>
      <c r="D26282" s="2" t="s">
        <v>467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467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467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467</v>
      </c>
      <c r="E26285" s="2"/>
      <c r="F26285" s="2"/>
      <c r="G26285" s="2"/>
      <c r="H26285" s="2"/>
    </row>
    <row r="26286" spans="2:8">
      <c r="B26286" s="2" t="s">
        <v>26735</v>
      </c>
      <c r="C26286" s="2">
        <v>29</v>
      </c>
      <c r="D26286" s="2" t="s">
        <v>467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467</v>
      </c>
      <c r="E26287" s="2"/>
      <c r="F26287" s="2"/>
      <c r="G26287" s="2"/>
      <c r="H26287" s="2"/>
    </row>
    <row r="26288" spans="2:8">
      <c r="B26288" s="2" t="s">
        <v>26737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36</v>
      </c>
      <c r="D26295" s="2" t="s">
        <v>467</v>
      </c>
      <c r="E26295" s="2"/>
      <c r="F26295" s="2"/>
      <c r="G26295" s="2"/>
      <c r="H26295" s="2"/>
    </row>
    <row r="26296" spans="2:8">
      <c r="B26296" s="2" t="s">
        <v>26745</v>
      </c>
      <c r="C26296" s="2">
        <v>37</v>
      </c>
      <c r="D26296" s="2" t="s">
        <v>467</v>
      </c>
      <c r="E26296" s="2"/>
      <c r="F26296" s="2"/>
      <c r="G26296" s="2"/>
      <c r="H26296" s="2"/>
    </row>
    <row r="26297" spans="2:8">
      <c r="B26297" s="2" t="s">
        <v>26746</v>
      </c>
      <c r="C26297" s="2">
        <v>37</v>
      </c>
      <c r="D26297" s="2" t="s">
        <v>467</v>
      </c>
      <c r="E26297" s="2"/>
      <c r="F26297" s="2"/>
      <c r="G26297" s="2"/>
      <c r="H26297" s="2"/>
    </row>
    <row r="26298" spans="2:8">
      <c r="B26298" s="2" t="s">
        <v>26747</v>
      </c>
      <c r="C26298" s="2">
        <v>36</v>
      </c>
      <c r="D26298" s="2" t="s">
        <v>467</v>
      </c>
      <c r="E26298" s="2"/>
      <c r="F26298" s="2"/>
      <c r="G26298" s="2"/>
      <c r="H26298" s="2"/>
    </row>
    <row r="26299" spans="2:8">
      <c r="B26299" s="2" t="s">
        <v>26748</v>
      </c>
      <c r="C26299" s="2">
        <v>34</v>
      </c>
      <c r="D26299" s="2" t="s">
        <v>467</v>
      </c>
      <c r="E26299" s="2"/>
      <c r="F26299" s="2"/>
      <c r="G26299" s="2"/>
      <c r="H26299" s="2"/>
    </row>
    <row r="26300" spans="2:8">
      <c r="B26300" s="2" t="s">
        <v>26749</v>
      </c>
      <c r="C26300" s="2">
        <v>15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16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15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11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18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13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17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14</v>
      </c>
      <c r="D26324" s="2" t="s">
        <v>467</v>
      </c>
      <c r="E26324" s="2"/>
      <c r="F26324" s="2"/>
      <c r="G26324" s="2"/>
      <c r="H26324" s="2"/>
    </row>
    <row r="26325" spans="2:8">
      <c r="B26325" s="2" t="s">
        <v>26774</v>
      </c>
      <c r="C26325" s="2">
        <v>13</v>
      </c>
      <c r="D26325" s="2" t="s">
        <v>467</v>
      </c>
      <c r="E26325" s="2"/>
      <c r="F26325" s="2"/>
      <c r="G26325" s="2"/>
      <c r="H26325" s="2"/>
    </row>
    <row r="26326" spans="2:8">
      <c r="B26326" s="2" t="s">
        <v>26775</v>
      </c>
      <c r="C26326" s="2">
        <v>33</v>
      </c>
      <c r="D26326" s="2" t="s">
        <v>467</v>
      </c>
      <c r="E26326" s="2"/>
      <c r="F26326" s="2"/>
      <c r="G26326" s="2"/>
      <c r="H26326" s="2"/>
    </row>
    <row r="26327" spans="2:8">
      <c r="B26327" s="2" t="s">
        <v>26776</v>
      </c>
      <c r="C26327" s="2">
        <v>33</v>
      </c>
      <c r="D26327" s="2" t="s">
        <v>467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467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467</v>
      </c>
      <c r="E26329" s="2"/>
      <c r="F26329" s="2"/>
      <c r="G26329" s="2"/>
      <c r="H26329" s="2"/>
    </row>
    <row r="26330" spans="2:8">
      <c r="B26330" s="2" t="s">
        <v>26779</v>
      </c>
      <c r="C26330" s="2">
        <v>35</v>
      </c>
      <c r="D26330" s="2" t="s">
        <v>467</v>
      </c>
      <c r="E26330" s="2"/>
      <c r="F26330" s="2"/>
      <c r="G26330" s="2"/>
      <c r="H26330" s="2"/>
    </row>
    <row r="26331" spans="2:8">
      <c r="B26331" s="2" t="s">
        <v>26780</v>
      </c>
      <c r="C26331" s="2">
        <v>30</v>
      </c>
      <c r="D26331" s="2" t="s">
        <v>467</v>
      </c>
      <c r="E26331" s="2"/>
      <c r="F26331" s="2"/>
      <c r="G26331" s="2"/>
      <c r="H26331" s="2"/>
    </row>
    <row r="26332" spans="2:8">
      <c r="B26332" s="2" t="s">
        <v>26781</v>
      </c>
      <c r="C26332" s="2">
        <v>32</v>
      </c>
      <c r="D26332" s="2" t="s">
        <v>467</v>
      </c>
      <c r="E26332" s="2"/>
      <c r="F26332" s="2"/>
      <c r="G26332" s="2"/>
      <c r="H26332" s="2"/>
    </row>
    <row r="26333" spans="2:8">
      <c r="B26333" s="2" t="s">
        <v>26782</v>
      </c>
      <c r="C26333" s="2">
        <v>32</v>
      </c>
      <c r="D26333" s="2" t="s">
        <v>467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467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467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467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17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16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45</v>
      </c>
      <c r="D26345" s="2" t="s">
        <v>467</v>
      </c>
      <c r="E26345" s="2"/>
      <c r="F26345" s="2"/>
      <c r="G26345" s="2"/>
      <c r="H26345" s="2"/>
    </row>
    <row r="26346" spans="2:8">
      <c r="B26346" s="2" t="s">
        <v>26795</v>
      </c>
      <c r="C26346" s="2">
        <v>46</v>
      </c>
      <c r="D26346" s="2" t="s">
        <v>467</v>
      </c>
      <c r="E26346" s="2"/>
      <c r="F26346" s="2"/>
      <c r="G26346" s="2"/>
      <c r="H26346" s="2"/>
    </row>
    <row r="26347" spans="2:8">
      <c r="B26347" s="2" t="s">
        <v>26796</v>
      </c>
      <c r="C26347" s="2">
        <v>47</v>
      </c>
      <c r="D26347" s="2" t="s">
        <v>467</v>
      </c>
      <c r="E26347" s="2"/>
      <c r="F26347" s="2"/>
      <c r="G26347" s="2"/>
      <c r="H26347" s="2"/>
    </row>
    <row r="26348" spans="2:8">
      <c r="B26348" s="2" t="s">
        <v>26797</v>
      </c>
      <c r="C26348" s="2">
        <v>24</v>
      </c>
      <c r="D26348" s="2" t="s">
        <v>467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467</v>
      </c>
      <c r="E26349" s="2"/>
      <c r="F26349" s="2"/>
      <c r="G26349" s="2"/>
      <c r="H26349" s="2"/>
    </row>
    <row r="26350" spans="2:8">
      <c r="B26350" s="2" t="s">
        <v>26799</v>
      </c>
      <c r="C26350" s="2">
        <v>23</v>
      </c>
      <c r="D26350" s="2" t="s">
        <v>467</v>
      </c>
      <c r="E26350" s="2"/>
      <c r="F26350" s="2"/>
      <c r="G26350" s="2"/>
      <c r="H26350" s="2"/>
    </row>
    <row r="26351" spans="2:8">
      <c r="B26351" s="2" t="s">
        <v>26800</v>
      </c>
      <c r="C26351" s="2">
        <v>21</v>
      </c>
      <c r="D26351" s="2" t="s">
        <v>467</v>
      </c>
      <c r="E26351" s="2"/>
      <c r="F26351" s="2"/>
      <c r="G26351" s="2"/>
      <c r="H26351" s="2"/>
    </row>
    <row r="26352" spans="2:8">
      <c r="B26352" s="2" t="s">
        <v>26801</v>
      </c>
      <c r="C26352" s="2">
        <v>19</v>
      </c>
      <c r="D26352" s="2" t="s">
        <v>467</v>
      </c>
      <c r="E26352" s="2"/>
      <c r="F26352" s="2"/>
      <c r="G26352" s="2"/>
      <c r="H26352" s="2"/>
    </row>
    <row r="26353" spans="2:8">
      <c r="B26353" s="2" t="s">
        <v>26802</v>
      </c>
      <c r="C26353" s="2">
        <v>16</v>
      </c>
      <c r="D26353" s="2" t="s">
        <v>467</v>
      </c>
      <c r="E26353" s="2"/>
      <c r="F26353" s="2"/>
      <c r="G26353" s="2"/>
      <c r="H26353" s="2"/>
    </row>
    <row r="26354" spans="2:8">
      <c r="B26354" s="2" t="s">
        <v>26803</v>
      </c>
      <c r="C26354" s="2">
        <v>17</v>
      </c>
      <c r="D26354" s="2" t="s">
        <v>467</v>
      </c>
      <c r="E26354" s="2"/>
      <c r="F26354" s="2"/>
      <c r="G26354" s="2"/>
      <c r="H26354" s="2"/>
    </row>
    <row r="26355" spans="2:8">
      <c r="B26355" s="2" t="s">
        <v>26804</v>
      </c>
      <c r="C26355" s="2">
        <v>16</v>
      </c>
      <c r="D26355" s="2" t="s">
        <v>467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467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38</v>
      </c>
      <c r="D26378" s="2" t="s">
        <v>467</v>
      </c>
      <c r="E26378" s="2"/>
      <c r="F26378" s="2"/>
      <c r="G26378" s="2"/>
      <c r="H26378" s="2"/>
    </row>
    <row r="26379" spans="2:8">
      <c r="B26379" s="2" t="s">
        <v>26828</v>
      </c>
      <c r="C26379" s="2">
        <v>41</v>
      </c>
      <c r="D26379" s="2" t="s">
        <v>467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467</v>
      </c>
      <c r="E26380" s="2"/>
      <c r="F26380" s="2"/>
      <c r="G26380" s="2"/>
      <c r="H26380" s="2"/>
    </row>
    <row r="26381" spans="2:8">
      <c r="B26381" s="2" t="s">
        <v>26830</v>
      </c>
      <c r="C26381" s="2">
        <v>32</v>
      </c>
      <c r="D26381" s="2" t="s">
        <v>467</v>
      </c>
      <c r="E26381" s="2"/>
      <c r="F26381" s="2"/>
      <c r="G26381" s="2"/>
      <c r="H26381" s="2"/>
    </row>
    <row r="26382" spans="2:8">
      <c r="B26382" s="2" t="s">
        <v>26831</v>
      </c>
      <c r="C26382" s="2">
        <v>31</v>
      </c>
      <c r="D26382" s="2" t="s">
        <v>467</v>
      </c>
      <c r="E26382" s="2"/>
      <c r="F26382" s="2"/>
      <c r="G26382" s="2"/>
      <c r="H26382" s="2"/>
    </row>
    <row r="26383" spans="2:8">
      <c r="B26383" s="2" t="s">
        <v>26832</v>
      </c>
      <c r="C26383" s="2">
        <v>31</v>
      </c>
      <c r="D26383" s="2" t="s">
        <v>467</v>
      </c>
      <c r="E26383" s="2"/>
      <c r="F26383" s="2"/>
      <c r="G26383" s="2"/>
      <c r="H26383" s="2"/>
    </row>
    <row r="26384" spans="2:8">
      <c r="B26384" s="2" t="s">
        <v>26833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14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14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33</v>
      </c>
      <c r="D26403" s="2" t="s">
        <v>467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467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467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467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467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467</v>
      </c>
      <c r="E26408" s="2"/>
      <c r="F26408" s="2"/>
      <c r="G26408" s="2"/>
      <c r="H26408" s="2"/>
    </row>
    <row r="26409" spans="2:8">
      <c r="B26409" s="2" t="s">
        <v>26858</v>
      </c>
      <c r="C26409" s="2">
        <v>14</v>
      </c>
      <c r="D26409" s="2" t="s">
        <v>467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40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467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467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467</v>
      </c>
      <c r="E26443" s="2"/>
      <c r="F26443" s="2"/>
      <c r="G26443" s="2"/>
      <c r="H26443" s="2"/>
    </row>
    <row r="26444" spans="2:8">
      <c r="B26444" s="2" t="s">
        <v>26893</v>
      </c>
      <c r="C26444" s="2">
        <v>29</v>
      </c>
      <c r="D26444" s="2" t="s">
        <v>467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467</v>
      </c>
      <c r="E26445" s="2"/>
      <c r="F26445" s="2"/>
      <c r="G26445" s="2"/>
      <c r="H26445" s="2"/>
    </row>
    <row r="26446" spans="2:8">
      <c r="B26446" s="2" t="s">
        <v>26895</v>
      </c>
      <c r="C26446" s="2">
        <v>30</v>
      </c>
      <c r="D26446" s="2" t="s">
        <v>467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19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17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27</v>
      </c>
      <c r="D26455" s="2" t="s">
        <v>467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26906</v>
      </c>
      <c r="C26457" s="2">
        <v>23</v>
      </c>
      <c r="D26457" s="2" t="s">
        <v>467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467</v>
      </c>
      <c r="E26458" s="2"/>
      <c r="F26458" s="2"/>
      <c r="G26458" s="2"/>
      <c r="H26458" s="2"/>
    </row>
    <row r="26459" spans="2:8">
      <c r="B26459" s="2" t="s">
        <v>26908</v>
      </c>
      <c r="C26459" s="2">
        <v>21</v>
      </c>
      <c r="D26459" s="2" t="s">
        <v>467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467</v>
      </c>
      <c r="E26460" s="2"/>
      <c r="F26460" s="2"/>
      <c r="G26460" s="2"/>
      <c r="H26460" s="2"/>
    </row>
    <row r="26461" spans="2:8">
      <c r="B26461" s="2" t="s">
        <v>26910</v>
      </c>
      <c r="C26461" s="2">
        <v>35</v>
      </c>
      <c r="D26461" s="2" t="s">
        <v>467</v>
      </c>
      <c r="E26461" s="2"/>
      <c r="F26461" s="2"/>
      <c r="G26461" s="2"/>
      <c r="H26461" s="2"/>
    </row>
    <row r="26462" spans="2:8">
      <c r="B26462" s="2" t="s">
        <v>26911</v>
      </c>
      <c r="C26462" s="2">
        <v>36</v>
      </c>
      <c r="D26462" s="2" t="s">
        <v>467</v>
      </c>
      <c r="E26462" s="2"/>
      <c r="F26462" s="2"/>
      <c r="G26462" s="2"/>
      <c r="H26462" s="2"/>
    </row>
    <row r="26463" spans="2:8">
      <c r="B26463" s="2" t="s">
        <v>26912</v>
      </c>
      <c r="C26463" s="2">
        <v>37</v>
      </c>
      <c r="D26463" s="2" t="s">
        <v>467</v>
      </c>
      <c r="E26463" s="2"/>
      <c r="F26463" s="2"/>
      <c r="G26463" s="2"/>
      <c r="H26463" s="2"/>
    </row>
    <row r="26464" spans="2:8">
      <c r="B26464" s="2" t="s">
        <v>26913</v>
      </c>
      <c r="C26464" s="2">
        <v>36</v>
      </c>
      <c r="D26464" s="2" t="s">
        <v>467</v>
      </c>
      <c r="E26464" s="2"/>
      <c r="F26464" s="2"/>
      <c r="G26464" s="2"/>
      <c r="H26464" s="2"/>
    </row>
    <row r="26465" spans="2:8">
      <c r="B26465" s="2" t="s">
        <v>26914</v>
      </c>
      <c r="C26465" s="2">
        <v>16</v>
      </c>
      <c r="D26465" s="2" t="s">
        <v>467</v>
      </c>
      <c r="E26465" s="2"/>
      <c r="F26465" s="2"/>
      <c r="G26465" s="2"/>
      <c r="H26465" s="2"/>
    </row>
    <row r="26466" spans="2:8">
      <c r="B26466" s="2" t="s">
        <v>26915</v>
      </c>
      <c r="C26466" s="2">
        <v>17</v>
      </c>
      <c r="D26466" s="2" t="s">
        <v>467</v>
      </c>
      <c r="E26466" s="2"/>
      <c r="F26466" s="2"/>
      <c r="G26466" s="2"/>
      <c r="H26466" s="2"/>
    </row>
    <row r="26467" spans="2:8">
      <c r="B26467" s="2" t="s">
        <v>26916</v>
      </c>
      <c r="C26467" s="2">
        <v>18</v>
      </c>
      <c r="D26467" s="2" t="s">
        <v>467</v>
      </c>
      <c r="E26467" s="2"/>
      <c r="F26467" s="2"/>
      <c r="G26467" s="2"/>
      <c r="H26467" s="2"/>
    </row>
    <row r="26468" spans="2:8">
      <c r="B26468" s="2" t="s">
        <v>26917</v>
      </c>
      <c r="C26468" s="2">
        <v>18</v>
      </c>
      <c r="D26468" s="2" t="s">
        <v>467</v>
      </c>
      <c r="E26468" s="2"/>
      <c r="F26468" s="2"/>
      <c r="G26468" s="2"/>
      <c r="H26468" s="2"/>
    </row>
    <row r="26469" spans="2:8">
      <c r="B26469" s="2" t="s">
        <v>26918</v>
      </c>
      <c r="C26469" s="2">
        <v>16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467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467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467</v>
      </c>
      <c r="E26476" s="2"/>
      <c r="F26476" s="2"/>
      <c r="G26476" s="2"/>
      <c r="H26476" s="2"/>
    </row>
    <row r="26477" spans="2:8">
      <c r="B26477" s="2" t="s">
        <v>26926</v>
      </c>
      <c r="C26477" s="2">
        <v>30</v>
      </c>
      <c r="D26477" s="2" t="s">
        <v>467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467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467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467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34</v>
      </c>
      <c r="D26491" s="2" t="s">
        <v>467</v>
      </c>
      <c r="E26491" s="2"/>
      <c r="F26491" s="2"/>
      <c r="G26491" s="2"/>
      <c r="H26491" s="2"/>
    </row>
    <row r="26492" spans="2:8">
      <c r="B26492" s="2" t="s">
        <v>26941</v>
      </c>
      <c r="C26492" s="2">
        <v>35</v>
      </c>
      <c r="D26492" s="2" t="s">
        <v>467</v>
      </c>
      <c r="E26492" s="2"/>
      <c r="F26492" s="2"/>
      <c r="G26492" s="2"/>
      <c r="H26492" s="2"/>
    </row>
    <row r="26493" spans="2:8">
      <c r="B26493" s="2" t="s">
        <v>26942</v>
      </c>
      <c r="C26493" s="2">
        <v>36</v>
      </c>
      <c r="D26493" s="2" t="s">
        <v>467</v>
      </c>
      <c r="E26493" s="2"/>
      <c r="F26493" s="2"/>
      <c r="G26493" s="2"/>
      <c r="H26493" s="2"/>
    </row>
    <row r="26494" spans="2:8">
      <c r="B26494" s="2" t="s">
        <v>26943</v>
      </c>
      <c r="C26494" s="2">
        <v>36</v>
      </c>
      <c r="D26494" s="2" t="s">
        <v>467</v>
      </c>
      <c r="E26494" s="2"/>
      <c r="F26494" s="2"/>
      <c r="G26494" s="2"/>
      <c r="H26494" s="2"/>
    </row>
    <row r="26495" spans="2:8">
      <c r="B26495" s="2" t="s">
        <v>26944</v>
      </c>
      <c r="C26495" s="2">
        <v>33</v>
      </c>
      <c r="D26495" s="2" t="s">
        <v>467</v>
      </c>
      <c r="E26495" s="2"/>
      <c r="F26495" s="2"/>
      <c r="G26495" s="2"/>
      <c r="H26495" s="2"/>
    </row>
    <row r="26496" spans="2:8">
      <c r="B26496" s="2" t="s">
        <v>26945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24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467</v>
      </c>
      <c r="E26509" s="2"/>
      <c r="F26509" s="2"/>
      <c r="G26509" s="2"/>
      <c r="H26509" s="2"/>
    </row>
    <row r="26510" spans="2:8">
      <c r="B26510" s="2" t="s">
        <v>26959</v>
      </c>
      <c r="C26510" s="2">
        <v>27</v>
      </c>
      <c r="D26510" s="2" t="s">
        <v>467</v>
      </c>
      <c r="E26510" s="2"/>
      <c r="F26510" s="2"/>
      <c r="G26510" s="2"/>
      <c r="H26510" s="2"/>
    </row>
    <row r="26511" spans="2:8">
      <c r="B26511" s="2" t="s">
        <v>26960</v>
      </c>
      <c r="C26511" s="2">
        <v>26</v>
      </c>
      <c r="D26511" s="2" t="s">
        <v>467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467</v>
      </c>
      <c r="E26518" s="2"/>
      <c r="F26518" s="2"/>
      <c r="G26518" s="2"/>
      <c r="H26518" s="2"/>
    </row>
    <row r="26519" spans="2:8">
      <c r="B26519" s="2" t="s">
        <v>26968</v>
      </c>
      <c r="C26519" s="2">
        <v>11</v>
      </c>
      <c r="D26519" s="2" t="s">
        <v>467</v>
      </c>
      <c r="E26519" s="2"/>
      <c r="F26519" s="2"/>
      <c r="G26519" s="2"/>
      <c r="H26519" s="2"/>
    </row>
    <row r="26520" spans="2:8">
      <c r="B26520" s="2" t="s">
        <v>26969</v>
      </c>
      <c r="C26520" s="2">
        <v>11</v>
      </c>
      <c r="D26520" s="2" t="s">
        <v>467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467</v>
      </c>
      <c r="E26521" s="2"/>
      <c r="F26521" s="2"/>
      <c r="G26521" s="2"/>
      <c r="H26521" s="2"/>
    </row>
    <row r="26522" spans="2:8">
      <c r="B26522" s="2" t="s">
        <v>26971</v>
      </c>
      <c r="C26522" s="2">
        <v>25</v>
      </c>
      <c r="D26522" s="2" t="s">
        <v>467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467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467</v>
      </c>
      <c r="E26524" s="2"/>
      <c r="F26524" s="2"/>
      <c r="G26524" s="2"/>
      <c r="H26524" s="2"/>
    </row>
    <row r="26525" spans="2:8">
      <c r="B26525" s="2" t="s">
        <v>26974</v>
      </c>
      <c r="C26525" s="2">
        <v>22</v>
      </c>
      <c r="D26525" s="2" t="s">
        <v>467</v>
      </c>
      <c r="E26525" s="2"/>
      <c r="F26525" s="2"/>
      <c r="G26525" s="2"/>
      <c r="H26525" s="2"/>
    </row>
    <row r="26526" spans="2:8">
      <c r="B26526" s="2" t="s">
        <v>26975</v>
      </c>
      <c r="C26526" s="2">
        <v>16</v>
      </c>
      <c r="D26526" s="2" t="s">
        <v>467</v>
      </c>
      <c r="E26526" s="2"/>
      <c r="F26526" s="2"/>
      <c r="G26526" s="2"/>
      <c r="H26526" s="2"/>
    </row>
    <row r="26527" spans="2:8">
      <c r="B26527" s="2" t="s">
        <v>26976</v>
      </c>
      <c r="C26527" s="2">
        <v>34</v>
      </c>
      <c r="D26527" s="2" t="s">
        <v>467</v>
      </c>
      <c r="E26527" s="2"/>
      <c r="F26527" s="2"/>
      <c r="G26527" s="2"/>
      <c r="H26527" s="2"/>
    </row>
    <row r="26528" spans="2:8">
      <c r="B26528" s="2" t="s">
        <v>26977</v>
      </c>
      <c r="C26528" s="2">
        <v>35</v>
      </c>
      <c r="D26528" s="2" t="s">
        <v>467</v>
      </c>
      <c r="E26528" s="2"/>
      <c r="F26528" s="2"/>
      <c r="G26528" s="2"/>
      <c r="H26528" s="2"/>
    </row>
    <row r="26529" spans="2:8">
      <c r="B26529" s="2" t="s">
        <v>26978</v>
      </c>
      <c r="C26529" s="2">
        <v>35</v>
      </c>
      <c r="D26529" s="2" t="s">
        <v>467</v>
      </c>
      <c r="E26529" s="2"/>
      <c r="F26529" s="2"/>
      <c r="G26529" s="2"/>
      <c r="H26529" s="2"/>
    </row>
    <row r="26530" spans="2:8">
      <c r="B26530" s="2" t="s">
        <v>26979</v>
      </c>
      <c r="C26530" s="2">
        <v>33</v>
      </c>
      <c r="D26530" s="2" t="s">
        <v>467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467</v>
      </c>
      <c r="E26531" s="2"/>
      <c r="F26531" s="2"/>
      <c r="G26531" s="2"/>
      <c r="H26531" s="2"/>
    </row>
    <row r="26532" spans="2:8">
      <c r="B26532" s="2" t="s">
        <v>26981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26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26989</v>
      </c>
      <c r="C26540" s="2">
        <v>29</v>
      </c>
      <c r="D26540" s="2" t="s">
        <v>467</v>
      </c>
      <c r="E26540" s="2"/>
      <c r="F26540" s="2"/>
      <c r="G26540" s="2"/>
      <c r="H26540" s="2"/>
    </row>
    <row r="26541" spans="2:8">
      <c r="B26541" s="2" t="s">
        <v>26990</v>
      </c>
      <c r="C26541" s="2">
        <v>12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467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467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467</v>
      </c>
      <c r="E26555" s="2"/>
      <c r="F26555" s="2"/>
      <c r="G26555" s="2"/>
      <c r="H26555" s="2"/>
    </row>
    <row r="26556" spans="2:8">
      <c r="B26556" s="2" t="s">
        <v>27005</v>
      </c>
      <c r="C26556" s="2">
        <v>27</v>
      </c>
      <c r="D26556" s="2" t="s">
        <v>467</v>
      </c>
      <c r="E26556" s="2"/>
      <c r="F26556" s="2"/>
      <c r="G26556" s="2"/>
      <c r="H26556" s="2"/>
    </row>
    <row r="26557" spans="2:8">
      <c r="B26557" s="2" t="s">
        <v>27006</v>
      </c>
      <c r="C26557" s="2">
        <v>26</v>
      </c>
      <c r="D26557" s="2" t="s">
        <v>467</v>
      </c>
      <c r="E26557" s="2"/>
      <c r="F26557" s="2"/>
      <c r="G26557" s="2"/>
      <c r="H26557" s="2"/>
    </row>
    <row r="26558" spans="2:8">
      <c r="B26558" s="2" t="s">
        <v>27007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18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19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18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15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12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10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5</v>
      </c>
      <c r="D26573" s="2" t="s">
        <v>467</v>
      </c>
      <c r="E26573" s="2"/>
      <c r="F26573" s="2"/>
      <c r="G26573" s="2"/>
      <c r="H26573" s="2"/>
    </row>
    <row r="26574" spans="2:8">
      <c r="B26574" s="2" t="s">
        <v>27023</v>
      </c>
      <c r="C26574" s="2">
        <v>11</v>
      </c>
      <c r="D26574" s="2" t="s">
        <v>467</v>
      </c>
      <c r="E26574" s="2"/>
      <c r="F26574" s="2"/>
      <c r="G26574" s="2"/>
      <c r="H26574" s="2"/>
    </row>
    <row r="26575" spans="2:8">
      <c r="B26575" s="2" t="s">
        <v>27024</v>
      </c>
      <c r="C26575" s="2">
        <v>18</v>
      </c>
      <c r="D26575" s="2" t="s">
        <v>467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467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467</v>
      </c>
      <c r="E26577" s="2"/>
      <c r="F26577" s="2"/>
      <c r="G26577" s="2"/>
      <c r="H26577" s="2"/>
    </row>
    <row r="26578" spans="2:8">
      <c r="B26578" s="2" t="s">
        <v>27027</v>
      </c>
      <c r="C26578" s="2">
        <v>29</v>
      </c>
      <c r="D26578" s="2" t="s">
        <v>467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467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467</v>
      </c>
      <c r="E26580" s="2"/>
      <c r="F26580" s="2"/>
      <c r="G26580" s="2"/>
      <c r="H26580" s="2"/>
    </row>
    <row r="26581" spans="2:8">
      <c r="B26581" s="2" t="s">
        <v>27030</v>
      </c>
      <c r="C26581" s="2">
        <v>15</v>
      </c>
      <c r="D26581" s="2" t="s">
        <v>467</v>
      </c>
      <c r="E26581" s="2"/>
      <c r="F26581" s="2"/>
      <c r="G26581" s="2"/>
      <c r="H26581" s="2"/>
    </row>
    <row r="26582" spans="2:8">
      <c r="B26582" s="2" t="s">
        <v>27031</v>
      </c>
      <c r="C26582" s="2">
        <v>15</v>
      </c>
      <c r="D26582" s="2" t="s">
        <v>467</v>
      </c>
      <c r="E26582" s="2"/>
      <c r="F26582" s="2"/>
      <c r="G26582" s="2"/>
      <c r="H26582" s="2"/>
    </row>
    <row r="26583" spans="2:8">
      <c r="B26583" s="2" t="s">
        <v>27032</v>
      </c>
      <c r="C26583" s="2">
        <v>16</v>
      </c>
      <c r="D26583" s="2" t="s">
        <v>467</v>
      </c>
      <c r="E26583" s="2"/>
      <c r="F26583" s="2"/>
      <c r="G26583" s="2"/>
      <c r="H26583" s="2"/>
    </row>
    <row r="26584" spans="2:8">
      <c r="B26584" s="2" t="s">
        <v>27033</v>
      </c>
      <c r="C26584" s="2">
        <v>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467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467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467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467</v>
      </c>
      <c r="E26588" s="2"/>
      <c r="F26588" s="2"/>
      <c r="G26588" s="2"/>
      <c r="H26588" s="2"/>
    </row>
    <row r="26589" spans="2:8">
      <c r="B26589" s="2" t="s">
        <v>27038</v>
      </c>
      <c r="C26589" s="2">
        <v>26</v>
      </c>
      <c r="D26589" s="2" t="s">
        <v>467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467</v>
      </c>
      <c r="E26590" s="2"/>
      <c r="F26590" s="2"/>
      <c r="G26590" s="2"/>
      <c r="H26590" s="2"/>
    </row>
    <row r="26591" spans="2:8">
      <c r="B26591" s="2" t="s">
        <v>27040</v>
      </c>
      <c r="C26591" s="2">
        <v>22</v>
      </c>
      <c r="D26591" s="2" t="s">
        <v>467</v>
      </c>
      <c r="E26591" s="2"/>
      <c r="F26591" s="2"/>
      <c r="G26591" s="2"/>
      <c r="H26591" s="2"/>
    </row>
    <row r="26592" spans="2:8">
      <c r="B26592" s="2" t="s">
        <v>27041</v>
      </c>
      <c r="C26592" s="2">
        <v>19</v>
      </c>
      <c r="D26592" s="2" t="s">
        <v>467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17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10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5</v>
      </c>
      <c r="D26602" s="2" t="s">
        <v>467</v>
      </c>
      <c r="E26602" s="2"/>
      <c r="F26602" s="2"/>
      <c r="G26602" s="2"/>
      <c r="H26602" s="2"/>
    </row>
    <row r="26603" spans="2:8">
      <c r="B26603" s="2" t="s">
        <v>27052</v>
      </c>
      <c r="C26603" s="2">
        <v>15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15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16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17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15</v>
      </c>
      <c r="D26607" s="2" t="s">
        <v>467</v>
      </c>
      <c r="E26607" s="2"/>
      <c r="F26607" s="2"/>
      <c r="G26607" s="2"/>
      <c r="H26607" s="2"/>
    </row>
    <row r="26608" spans="2:8">
      <c r="B26608" s="2" t="s">
        <v>27057</v>
      </c>
      <c r="C26608" s="2">
        <v>21</v>
      </c>
      <c r="D26608" s="2" t="s">
        <v>467</v>
      </c>
      <c r="E26608" s="2"/>
      <c r="F26608" s="2"/>
      <c r="G26608" s="2"/>
      <c r="H26608" s="2"/>
    </row>
    <row r="26609" spans="2:8">
      <c r="B26609" s="2" t="s">
        <v>27058</v>
      </c>
      <c r="C26609" s="2">
        <v>20</v>
      </c>
      <c r="D26609" s="2" t="s">
        <v>467</v>
      </c>
      <c r="E26609" s="2"/>
      <c r="F26609" s="2"/>
      <c r="G26609" s="2"/>
      <c r="H26609" s="2"/>
    </row>
    <row r="26610" spans="2:8">
      <c r="B26610" s="2" t="s">
        <v>27059</v>
      </c>
      <c r="C26610" s="2">
        <v>25</v>
      </c>
      <c r="D26610" s="2" t="s">
        <v>467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467</v>
      </c>
      <c r="E26611" s="2"/>
      <c r="F26611" s="2"/>
      <c r="G26611" s="2"/>
      <c r="H26611" s="2"/>
    </row>
    <row r="26612" spans="2:8">
      <c r="B26612" s="2" t="s">
        <v>27061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23</v>
      </c>
      <c r="D26619" s="2" t="s">
        <v>467</v>
      </c>
      <c r="E26619" s="2"/>
      <c r="F26619" s="2"/>
      <c r="G26619" s="2"/>
      <c r="H26619" s="2"/>
    </row>
    <row r="26620" spans="2:8">
      <c r="B26620" s="2" t="s">
        <v>27069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467</v>
      </c>
      <c r="E26621" s="2"/>
      <c r="F26621" s="2"/>
      <c r="G26621" s="2"/>
      <c r="H26621" s="2"/>
    </row>
    <row r="26622" spans="2:8">
      <c r="B26622" s="2" t="s">
        <v>27071</v>
      </c>
      <c r="C26622" s="2">
        <v>27</v>
      </c>
      <c r="D26622" s="2" t="s">
        <v>467</v>
      </c>
      <c r="E26622" s="2"/>
      <c r="F26622" s="2"/>
      <c r="G26622" s="2"/>
      <c r="H26622" s="2"/>
    </row>
    <row r="26623" spans="2:8">
      <c r="B26623" s="2" t="s">
        <v>27072</v>
      </c>
      <c r="C26623" s="2">
        <v>19</v>
      </c>
      <c r="D26623" s="2" t="s">
        <v>467</v>
      </c>
      <c r="E26623" s="2"/>
      <c r="F26623" s="2"/>
      <c r="G26623" s="2"/>
      <c r="H26623" s="2"/>
    </row>
    <row r="26624" spans="2:8">
      <c r="B26624" s="2" t="s">
        <v>27073</v>
      </c>
      <c r="C26624" s="2">
        <v>16</v>
      </c>
      <c r="D26624" s="2" t="s">
        <v>467</v>
      </c>
      <c r="E26624" s="2"/>
      <c r="F26624" s="2"/>
      <c r="G26624" s="2"/>
      <c r="H26624" s="2"/>
    </row>
    <row r="26625" spans="2:8">
      <c r="B26625" s="2" t="s">
        <v>27074</v>
      </c>
      <c r="C26625" s="2">
        <v>22</v>
      </c>
      <c r="D26625" s="2" t="s">
        <v>467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467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467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467</v>
      </c>
      <c r="E26628" s="2"/>
      <c r="F26628" s="2"/>
      <c r="G26628" s="2"/>
      <c r="H26628" s="2"/>
    </row>
    <row r="26629" spans="2:8">
      <c r="B26629" s="2" t="s">
        <v>27078</v>
      </c>
      <c r="C26629" s="2">
        <v>26</v>
      </c>
      <c r="D26629" s="2" t="s">
        <v>467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467</v>
      </c>
      <c r="E26630" s="2"/>
      <c r="F26630" s="2"/>
      <c r="G26630" s="2"/>
      <c r="H26630" s="2"/>
    </row>
    <row r="26631" spans="2:8">
      <c r="B26631" s="2" t="s">
        <v>27080</v>
      </c>
      <c r="C26631" s="2">
        <v>20</v>
      </c>
      <c r="D26631" s="2" t="s">
        <v>467</v>
      </c>
      <c r="E26631" s="2"/>
      <c r="F26631" s="2"/>
      <c r="G26631" s="2"/>
      <c r="H26631" s="2"/>
    </row>
    <row r="26632" spans="2:8">
      <c r="B26632" s="2" t="s">
        <v>27081</v>
      </c>
      <c r="C26632" s="2">
        <v>12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14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13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13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14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14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14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13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12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13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11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10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14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11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11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467</v>
      </c>
      <c r="E26651" s="2"/>
      <c r="F26651" s="2"/>
      <c r="G26651" s="2"/>
      <c r="H26651" s="2"/>
    </row>
    <row r="26652" spans="2:8">
      <c r="B26652" s="2" t="s">
        <v>27101</v>
      </c>
      <c r="C26652" s="2">
        <v>27</v>
      </c>
      <c r="D26652" s="2" t="s">
        <v>467</v>
      </c>
      <c r="E26652" s="2"/>
      <c r="F26652" s="2"/>
      <c r="G26652" s="2"/>
      <c r="H26652" s="2"/>
    </row>
    <row r="26653" spans="2:8">
      <c r="B26653" s="2" t="s">
        <v>27102</v>
      </c>
      <c r="C26653" s="2">
        <v>23</v>
      </c>
      <c r="D26653" s="2" t="s">
        <v>467</v>
      </c>
      <c r="E26653" s="2"/>
      <c r="F26653" s="2"/>
      <c r="G26653" s="2"/>
      <c r="H26653" s="2"/>
    </row>
    <row r="26654" spans="2:8">
      <c r="B26654" s="2" t="s">
        <v>27103</v>
      </c>
      <c r="C26654" s="2">
        <v>22</v>
      </c>
      <c r="D26654" s="2" t="s">
        <v>467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467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467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467</v>
      </c>
      <c r="E26657" s="2"/>
      <c r="F26657" s="2"/>
      <c r="G26657" s="2"/>
      <c r="H26657" s="2"/>
    </row>
    <row r="26658" spans="2:8">
      <c r="B26658" s="2" t="s">
        <v>27107</v>
      </c>
      <c r="C26658" s="2">
        <v>14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14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12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12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13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467</v>
      </c>
      <c r="E26677" s="2"/>
      <c r="F26677" s="2"/>
      <c r="G26677" s="2"/>
      <c r="H26677" s="2"/>
    </row>
    <row r="26678" spans="2:8">
      <c r="B26678" s="2" t="s">
        <v>27127</v>
      </c>
      <c r="C26678" s="2">
        <v>28</v>
      </c>
      <c r="D26678" s="2" t="s">
        <v>467</v>
      </c>
      <c r="E26678" s="2"/>
      <c r="F26678" s="2"/>
      <c r="G26678" s="2"/>
      <c r="H26678" s="2"/>
    </row>
    <row r="26679" spans="2:8">
      <c r="B26679" s="2" t="s">
        <v>27128</v>
      </c>
      <c r="C26679" s="2">
        <v>26</v>
      </c>
      <c r="D26679" s="2" t="s">
        <v>467</v>
      </c>
      <c r="E26679" s="2"/>
      <c r="F26679" s="2"/>
      <c r="G26679" s="2"/>
      <c r="H26679" s="2"/>
    </row>
    <row r="26680" spans="2:8">
      <c r="B26680" s="2" t="s">
        <v>27129</v>
      </c>
      <c r="C26680" s="2">
        <v>25</v>
      </c>
      <c r="D26680" s="2" t="s">
        <v>467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467</v>
      </c>
      <c r="E26681" s="2"/>
      <c r="F26681" s="2"/>
      <c r="G26681" s="2"/>
      <c r="H26681" s="2"/>
    </row>
    <row r="26682" spans="2:8">
      <c r="B26682" s="2" t="s">
        <v>27131</v>
      </c>
      <c r="C26682" s="2">
        <v>32</v>
      </c>
      <c r="D26682" s="2" t="s">
        <v>467</v>
      </c>
      <c r="E26682" s="2"/>
      <c r="F26682" s="2"/>
      <c r="G26682" s="2"/>
      <c r="H26682" s="2"/>
    </row>
    <row r="26683" spans="2:8">
      <c r="B26683" s="2" t="s">
        <v>27132</v>
      </c>
      <c r="C26683" s="2">
        <v>32</v>
      </c>
      <c r="D26683" s="2" t="s">
        <v>467</v>
      </c>
      <c r="E26683" s="2"/>
      <c r="F26683" s="2"/>
      <c r="G26683" s="2"/>
      <c r="H26683" s="2"/>
    </row>
    <row r="26684" spans="2:8">
      <c r="B26684" s="2" t="s">
        <v>27133</v>
      </c>
      <c r="C26684" s="2">
        <v>32</v>
      </c>
      <c r="D26684" s="2" t="s">
        <v>467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467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467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467</v>
      </c>
      <c r="E26687" s="2"/>
      <c r="F26687" s="2"/>
      <c r="G26687" s="2"/>
      <c r="H26687" s="2"/>
    </row>
    <row r="26688" spans="2:8">
      <c r="B26688" s="2" t="s">
        <v>27137</v>
      </c>
      <c r="C26688" s="2">
        <v>10</v>
      </c>
      <c r="D26688" s="2" t="s">
        <v>467</v>
      </c>
      <c r="E26688" s="2"/>
      <c r="F26688" s="2"/>
      <c r="G26688" s="2"/>
      <c r="H26688" s="2"/>
    </row>
    <row r="26689" spans="2:8">
      <c r="B26689" s="2" t="s">
        <v>27138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12</v>
      </c>
      <c r="D26694" s="2" t="s">
        <v>467</v>
      </c>
      <c r="E26694" s="2"/>
      <c r="F26694" s="2"/>
      <c r="G26694" s="2"/>
      <c r="H26694" s="2"/>
    </row>
    <row r="26695" spans="2:8">
      <c r="B26695" s="2" t="s">
        <v>27144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14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467</v>
      </c>
      <c r="E26699" s="2"/>
      <c r="F26699" s="2"/>
      <c r="G26699" s="2"/>
      <c r="H26699" s="2"/>
    </row>
    <row r="26700" spans="2:8">
      <c r="B26700" s="2" t="s">
        <v>27149</v>
      </c>
      <c r="C26700" s="2">
        <v>31</v>
      </c>
      <c r="D26700" s="2" t="s">
        <v>467</v>
      </c>
      <c r="E26700" s="2"/>
      <c r="F26700" s="2"/>
      <c r="G26700" s="2"/>
      <c r="H26700" s="2"/>
    </row>
    <row r="26701" spans="2:8">
      <c r="B26701" s="2" t="s">
        <v>27150</v>
      </c>
      <c r="C26701" s="2">
        <v>31</v>
      </c>
      <c r="D26701" s="2" t="s">
        <v>467</v>
      </c>
      <c r="E26701" s="2"/>
      <c r="F26701" s="2"/>
      <c r="G26701" s="2"/>
      <c r="H26701" s="2"/>
    </row>
    <row r="26702" spans="2:8">
      <c r="B26702" s="2" t="s">
        <v>27151</v>
      </c>
      <c r="C26702" s="2">
        <v>22</v>
      </c>
      <c r="D26702" s="2" t="s">
        <v>467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467</v>
      </c>
      <c r="E26703" s="2"/>
      <c r="F26703" s="2"/>
      <c r="G26703" s="2"/>
      <c r="H26703" s="2"/>
    </row>
    <row r="26704" spans="2:8">
      <c r="B26704" s="2" t="s">
        <v>27153</v>
      </c>
      <c r="C26704" s="2">
        <v>23</v>
      </c>
      <c r="D26704" s="2" t="s">
        <v>467</v>
      </c>
      <c r="E26704" s="2"/>
      <c r="F26704" s="2"/>
      <c r="G26704" s="2"/>
      <c r="H26704" s="2"/>
    </row>
    <row r="26705" spans="2:8">
      <c r="B26705" s="2" t="s">
        <v>27154</v>
      </c>
      <c r="C26705" s="2">
        <v>23</v>
      </c>
      <c r="D26705" s="2" t="s">
        <v>467</v>
      </c>
      <c r="E26705" s="2"/>
      <c r="F26705" s="2"/>
      <c r="G26705" s="2"/>
      <c r="H26705" s="2"/>
    </row>
    <row r="26706" spans="2:8">
      <c r="B26706" s="2" t="s">
        <v>27155</v>
      </c>
      <c r="C26706" s="2">
        <v>24</v>
      </c>
      <c r="D26706" s="2" t="s">
        <v>467</v>
      </c>
      <c r="E26706" s="2"/>
      <c r="F26706" s="2"/>
      <c r="G26706" s="2"/>
      <c r="H26706" s="2"/>
    </row>
    <row r="26707" spans="2:8">
      <c r="B26707" s="2" t="s">
        <v>27156</v>
      </c>
      <c r="C26707" s="2">
        <v>23</v>
      </c>
      <c r="D26707" s="2" t="s">
        <v>467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467</v>
      </c>
      <c r="E26708" s="2"/>
      <c r="F26708" s="2"/>
      <c r="G26708" s="2"/>
      <c r="H26708" s="2"/>
    </row>
    <row r="26709" spans="2:8">
      <c r="B26709" s="2" t="s">
        <v>27158</v>
      </c>
      <c r="C26709" s="2">
        <v>37</v>
      </c>
      <c r="D26709" s="2" t="s">
        <v>467</v>
      </c>
      <c r="E26709" s="2"/>
      <c r="F26709" s="2"/>
      <c r="G26709" s="2"/>
      <c r="H26709" s="2"/>
    </row>
    <row r="26710" spans="2:8">
      <c r="B26710" s="2" t="s">
        <v>27159</v>
      </c>
      <c r="C26710" s="2">
        <v>37</v>
      </c>
      <c r="D26710" s="2" t="s">
        <v>467</v>
      </c>
      <c r="E26710" s="2"/>
      <c r="F26710" s="2"/>
      <c r="G26710" s="2"/>
      <c r="H26710" s="2"/>
    </row>
    <row r="26711" spans="2:8">
      <c r="B26711" s="2" t="s">
        <v>27160</v>
      </c>
      <c r="C26711" s="2">
        <v>36</v>
      </c>
      <c r="D26711" s="2" t="s">
        <v>467</v>
      </c>
      <c r="E26711" s="2"/>
      <c r="F26711" s="2"/>
      <c r="G26711" s="2"/>
      <c r="H26711" s="2"/>
    </row>
    <row r="26712" spans="2:8">
      <c r="B26712" s="2" t="s">
        <v>27161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467</v>
      </c>
      <c r="E26717" s="2"/>
      <c r="F26717" s="2"/>
      <c r="G26717" s="2"/>
      <c r="H26717" s="2"/>
    </row>
    <row r="26718" spans="2:8">
      <c r="B26718" s="2" t="s">
        <v>27167</v>
      </c>
      <c r="C26718" s="2">
        <v>16</v>
      </c>
      <c r="D26718" s="2" t="s">
        <v>467</v>
      </c>
      <c r="E26718" s="2"/>
      <c r="F26718" s="2"/>
      <c r="G26718" s="2"/>
      <c r="H26718" s="2"/>
    </row>
    <row r="26719" spans="2:8">
      <c r="B26719" s="2" t="s">
        <v>27168</v>
      </c>
      <c r="C26719" s="2">
        <v>10</v>
      </c>
      <c r="D26719" s="2" t="s">
        <v>467</v>
      </c>
      <c r="E26719" s="2"/>
      <c r="F26719" s="2"/>
      <c r="G26719" s="2"/>
      <c r="H26719" s="2"/>
    </row>
    <row r="26720" spans="2:8">
      <c r="B26720" s="2" t="s">
        <v>27169</v>
      </c>
      <c r="C26720" s="2">
        <v>7</v>
      </c>
      <c r="D26720" s="2" t="s">
        <v>467</v>
      </c>
      <c r="E26720" s="2"/>
      <c r="F26720" s="2"/>
      <c r="G26720" s="2"/>
      <c r="H26720" s="2"/>
    </row>
    <row r="26721" spans="2:8">
      <c r="B26721" s="2" t="s">
        <v>27170</v>
      </c>
      <c r="C26721" s="2">
        <v>6</v>
      </c>
      <c r="D26721" s="2" t="s">
        <v>467</v>
      </c>
      <c r="E26721" s="2"/>
      <c r="F26721" s="2"/>
      <c r="G26721" s="2"/>
      <c r="H26721" s="2"/>
    </row>
    <row r="26722" spans="2:8">
      <c r="B26722" s="2" t="s">
        <v>27171</v>
      </c>
      <c r="C26722" s="2">
        <v>20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467</v>
      </c>
      <c r="E26738" s="2"/>
      <c r="F26738" s="2"/>
      <c r="G26738" s="2"/>
      <c r="H26738" s="2"/>
    </row>
    <row r="26739" spans="2:8">
      <c r="B26739" s="2" t="s">
        <v>27188</v>
      </c>
      <c r="C26739" s="2">
        <v>34</v>
      </c>
      <c r="D26739" s="2" t="s">
        <v>467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467</v>
      </c>
      <c r="E26740" s="2"/>
      <c r="F26740" s="2"/>
      <c r="G26740" s="2"/>
      <c r="H26740" s="2"/>
    </row>
    <row r="26741" spans="2:8">
      <c r="B26741" s="2" t="s">
        <v>27190</v>
      </c>
      <c r="C26741" s="2">
        <v>30</v>
      </c>
      <c r="D26741" s="2" t="s">
        <v>467</v>
      </c>
      <c r="E26741" s="2"/>
      <c r="F26741" s="2"/>
      <c r="G26741" s="2"/>
      <c r="H26741" s="2"/>
    </row>
    <row r="26742" spans="2:8">
      <c r="B26742" s="2" t="s">
        <v>27191</v>
      </c>
      <c r="C26742" s="2">
        <v>30</v>
      </c>
      <c r="D26742" s="2" t="s">
        <v>467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467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467</v>
      </c>
      <c r="E26744" s="2"/>
      <c r="F26744" s="2"/>
      <c r="G26744" s="2"/>
      <c r="H26744" s="2"/>
    </row>
    <row r="26745" spans="2:8">
      <c r="B26745" s="2" t="s">
        <v>27194</v>
      </c>
      <c r="C26745" s="2">
        <v>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10</v>
      </c>
      <c r="D26746" s="2" t="s">
        <v>467</v>
      </c>
      <c r="E26746" s="2"/>
      <c r="F26746" s="2"/>
      <c r="G26746" s="2"/>
      <c r="H26746" s="2"/>
    </row>
    <row r="26747" spans="2:8">
      <c r="B26747" s="2" t="s">
        <v>27196</v>
      </c>
      <c r="C26747" s="2">
        <v>13</v>
      </c>
      <c r="D26747" s="2" t="s">
        <v>467</v>
      </c>
      <c r="E26747" s="2"/>
      <c r="F26747" s="2"/>
      <c r="G26747" s="2"/>
      <c r="H26747" s="2"/>
    </row>
    <row r="26748" spans="2:8">
      <c r="B26748" s="2" t="s">
        <v>27197</v>
      </c>
      <c r="C26748" s="2">
        <v>11</v>
      </c>
      <c r="D26748" s="2" t="s">
        <v>467</v>
      </c>
      <c r="E26748" s="2"/>
      <c r="F26748" s="2"/>
      <c r="G26748" s="2"/>
      <c r="H26748" s="2"/>
    </row>
    <row r="26749" spans="2:8">
      <c r="B26749" s="2" t="s">
        <v>27198</v>
      </c>
      <c r="C26749" s="2">
        <v>11</v>
      </c>
      <c r="D26749" s="2" t="s">
        <v>467</v>
      </c>
      <c r="E26749" s="2"/>
      <c r="F26749" s="2"/>
      <c r="G26749" s="2"/>
      <c r="H26749" s="2"/>
    </row>
    <row r="26750" spans="2:8">
      <c r="B26750" s="2" t="s">
        <v>27199</v>
      </c>
      <c r="C26750" s="2">
        <v>12</v>
      </c>
      <c r="D26750" s="2" t="s">
        <v>467</v>
      </c>
      <c r="E26750" s="2"/>
      <c r="F26750" s="2"/>
      <c r="G26750" s="2"/>
      <c r="H26750" s="2"/>
    </row>
    <row r="26751" spans="2:8">
      <c r="B26751" s="2" t="s">
        <v>27200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33</v>
      </c>
      <c r="D26757" s="2" t="s">
        <v>467</v>
      </c>
      <c r="E26757" s="2"/>
      <c r="F26757" s="2"/>
      <c r="G26757" s="2"/>
      <c r="H26757" s="2"/>
    </row>
    <row r="26758" spans="2:8">
      <c r="B26758" s="2" t="s">
        <v>27207</v>
      </c>
      <c r="C26758" s="2">
        <v>30</v>
      </c>
      <c r="D26758" s="2" t="s">
        <v>467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467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467</v>
      </c>
      <c r="E26760" s="2"/>
      <c r="F26760" s="2"/>
      <c r="G26760" s="2"/>
      <c r="H26760" s="2"/>
    </row>
    <row r="26761" spans="2:8">
      <c r="B26761" s="2" t="s">
        <v>27210</v>
      </c>
      <c r="C26761" s="2">
        <v>19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467</v>
      </c>
      <c r="E26770" s="2"/>
      <c r="F26770" s="2"/>
      <c r="G26770" s="2"/>
      <c r="H26770" s="2"/>
    </row>
    <row r="26771" spans="2:8">
      <c r="B26771" s="2" t="s">
        <v>27220</v>
      </c>
      <c r="C26771" s="2">
        <v>35</v>
      </c>
      <c r="D26771" s="2" t="s">
        <v>467</v>
      </c>
      <c r="E26771" s="2"/>
      <c r="F26771" s="2"/>
      <c r="G26771" s="2"/>
      <c r="H26771" s="2"/>
    </row>
    <row r="26772" spans="2:8">
      <c r="B26772" s="2" t="s">
        <v>27221</v>
      </c>
      <c r="C26772" s="2">
        <v>32</v>
      </c>
      <c r="D26772" s="2" t="s">
        <v>467</v>
      </c>
      <c r="E26772" s="2"/>
      <c r="F26772" s="2"/>
      <c r="G26772" s="2"/>
      <c r="H26772" s="2"/>
    </row>
    <row r="26773" spans="2:8">
      <c r="B26773" s="2" t="s">
        <v>27222</v>
      </c>
      <c r="C26773" s="2">
        <v>12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31</v>
      </c>
      <c r="D26774" s="2" t="s">
        <v>467</v>
      </c>
      <c r="E26774" s="2"/>
      <c r="F26774" s="2"/>
      <c r="G26774" s="2"/>
      <c r="H26774" s="2"/>
    </row>
    <row r="26775" spans="2:8">
      <c r="B26775" s="2" t="s">
        <v>27224</v>
      </c>
      <c r="C26775" s="2">
        <v>29</v>
      </c>
      <c r="D26775" s="2" t="s">
        <v>467</v>
      </c>
      <c r="E26775" s="2"/>
      <c r="F26775" s="2"/>
      <c r="G26775" s="2"/>
      <c r="H26775" s="2"/>
    </row>
    <row r="26776" spans="2:8">
      <c r="B26776" s="2" t="s">
        <v>27225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13</v>
      </c>
      <c r="D26794" s="2" t="s">
        <v>467</v>
      </c>
      <c r="E26794" s="2"/>
      <c r="F26794" s="2"/>
      <c r="G26794" s="2"/>
      <c r="H26794" s="2"/>
    </row>
    <row r="26795" spans="2:8">
      <c r="B26795" s="2" t="s">
        <v>27244</v>
      </c>
      <c r="C26795" s="2">
        <v>13</v>
      </c>
      <c r="D26795" s="2" t="s">
        <v>467</v>
      </c>
      <c r="E26795" s="2"/>
      <c r="F26795" s="2"/>
      <c r="G26795" s="2"/>
      <c r="H26795" s="2"/>
    </row>
    <row r="26796" spans="2:8">
      <c r="B26796" s="2" t="s">
        <v>27245</v>
      </c>
      <c r="C26796" s="2">
        <v>14</v>
      </c>
      <c r="D26796" s="2" t="s">
        <v>467</v>
      </c>
      <c r="E26796" s="2"/>
      <c r="F26796" s="2"/>
      <c r="G26796" s="2"/>
      <c r="H26796" s="2"/>
    </row>
    <row r="26797" spans="2:8">
      <c r="B26797" s="2" t="s">
        <v>27246</v>
      </c>
      <c r="C26797" s="2">
        <v>13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18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19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18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16</v>
      </c>
      <c r="D26806" s="2" t="s">
        <v>467</v>
      </c>
      <c r="E26806" s="2"/>
      <c r="F26806" s="2"/>
      <c r="G26806" s="2"/>
      <c r="H26806" s="2"/>
    </row>
    <row r="26807" spans="2:8">
      <c r="B26807" s="2" t="s">
        <v>27256</v>
      </c>
      <c r="C26807" s="2">
        <v>17</v>
      </c>
      <c r="D26807" s="2" t="s">
        <v>467</v>
      </c>
      <c r="E26807" s="2"/>
      <c r="F26807" s="2"/>
      <c r="G26807" s="2"/>
      <c r="H26807" s="2"/>
    </row>
    <row r="26808" spans="2:8">
      <c r="B26808" s="2" t="s">
        <v>27257</v>
      </c>
      <c r="C26808" s="2">
        <v>18</v>
      </c>
      <c r="D26808" s="2" t="s">
        <v>467</v>
      </c>
      <c r="E26808" s="2"/>
      <c r="F26808" s="2"/>
      <c r="G26808" s="2"/>
      <c r="H26808" s="2"/>
    </row>
    <row r="26809" spans="2:8">
      <c r="B26809" s="2" t="s">
        <v>27258</v>
      </c>
      <c r="C26809" s="2">
        <v>18</v>
      </c>
      <c r="D26809" s="2" t="s">
        <v>467</v>
      </c>
      <c r="E26809" s="2"/>
      <c r="F26809" s="2"/>
      <c r="G26809" s="2"/>
      <c r="H26809" s="2"/>
    </row>
    <row r="26810" spans="2:8">
      <c r="B26810" s="2" t="s">
        <v>27259</v>
      </c>
      <c r="C26810" s="2">
        <v>18</v>
      </c>
      <c r="D26810" s="2" t="s">
        <v>467</v>
      </c>
      <c r="E26810" s="2"/>
      <c r="F26810" s="2"/>
      <c r="G26810" s="2"/>
      <c r="H26810" s="2"/>
    </row>
    <row r="26811" spans="2:8">
      <c r="B26811" s="2" t="s">
        <v>27260</v>
      </c>
      <c r="C26811" s="2">
        <v>19</v>
      </c>
      <c r="D26811" s="2" t="s">
        <v>467</v>
      </c>
      <c r="E26811" s="2"/>
      <c r="F26811" s="2"/>
      <c r="G26811" s="2"/>
      <c r="H26811" s="2"/>
    </row>
    <row r="26812" spans="2:8">
      <c r="B26812" s="2" t="s">
        <v>27261</v>
      </c>
      <c r="C26812" s="2">
        <v>21</v>
      </c>
      <c r="D26812" s="2" t="s">
        <v>467</v>
      </c>
      <c r="E26812" s="2"/>
      <c r="F26812" s="2"/>
      <c r="G26812" s="2"/>
      <c r="H26812" s="2"/>
    </row>
    <row r="26813" spans="2:8">
      <c r="B26813" s="2" t="s">
        <v>27262</v>
      </c>
      <c r="C26813" s="2">
        <v>24</v>
      </c>
      <c r="D26813" s="2" t="s">
        <v>467</v>
      </c>
      <c r="E26813" s="2"/>
      <c r="F26813" s="2"/>
      <c r="G26813" s="2"/>
      <c r="H26813" s="2"/>
    </row>
    <row r="26814" spans="2:8">
      <c r="B26814" s="2" t="s">
        <v>27263</v>
      </c>
      <c r="C26814" s="2">
        <v>27</v>
      </c>
      <c r="D26814" s="2" t="s">
        <v>467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467</v>
      </c>
      <c r="E26815" s="2"/>
      <c r="F26815" s="2"/>
      <c r="G26815" s="2"/>
      <c r="H26815" s="2"/>
    </row>
    <row r="26816" spans="2:8">
      <c r="B26816" s="2" t="s">
        <v>27265</v>
      </c>
      <c r="C26816" s="2">
        <v>28</v>
      </c>
      <c r="D26816" s="2" t="s">
        <v>467</v>
      </c>
      <c r="E26816" s="2"/>
      <c r="F26816" s="2"/>
      <c r="G26816" s="2"/>
      <c r="H26816" s="2"/>
    </row>
    <row r="26817" spans="2:8">
      <c r="B26817" s="2" t="s">
        <v>27266</v>
      </c>
      <c r="C26817" s="2">
        <v>18</v>
      </c>
      <c r="D26817" s="2" t="s">
        <v>467</v>
      </c>
      <c r="E26817" s="2"/>
      <c r="F26817" s="2"/>
      <c r="G26817" s="2"/>
      <c r="H26817" s="2"/>
    </row>
    <row r="26818" spans="2:8">
      <c r="B26818" s="2" t="s">
        <v>27267</v>
      </c>
      <c r="C26818" s="2">
        <v>14</v>
      </c>
      <c r="D26818" s="2" t="s">
        <v>467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13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14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467</v>
      </c>
      <c r="E26843" s="2"/>
      <c r="F26843" s="2"/>
      <c r="G26843" s="2"/>
      <c r="H26843" s="2"/>
    </row>
    <row r="26844" spans="2:8">
      <c r="B26844" s="2" t="s">
        <v>27293</v>
      </c>
      <c r="C26844" s="2">
        <v>31</v>
      </c>
      <c r="D26844" s="2" t="s">
        <v>467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467</v>
      </c>
      <c r="E26845" s="2"/>
      <c r="F26845" s="2"/>
      <c r="G26845" s="2"/>
      <c r="H26845" s="2"/>
    </row>
    <row r="26846" spans="2:8">
      <c r="B26846" s="2" t="s">
        <v>27295</v>
      </c>
      <c r="C26846" s="2">
        <v>32</v>
      </c>
      <c r="D26846" s="2" t="s">
        <v>467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467</v>
      </c>
      <c r="E26847" s="2"/>
      <c r="F26847" s="2"/>
      <c r="G26847" s="2"/>
      <c r="H26847" s="2"/>
    </row>
    <row r="26848" spans="2:8">
      <c r="B26848" s="2" t="s">
        <v>27297</v>
      </c>
      <c r="C26848" s="2">
        <v>38</v>
      </c>
      <c r="D26848" s="2" t="s">
        <v>467</v>
      </c>
      <c r="E26848" s="2"/>
      <c r="F26848" s="2"/>
      <c r="G26848" s="2"/>
      <c r="H26848" s="2"/>
    </row>
    <row r="26849" spans="2:8">
      <c r="B26849" s="2" t="s">
        <v>27298</v>
      </c>
      <c r="C26849" s="2">
        <v>38</v>
      </c>
      <c r="D26849" s="2" t="s">
        <v>467</v>
      </c>
      <c r="E26849" s="2"/>
      <c r="F26849" s="2"/>
      <c r="G26849" s="2"/>
      <c r="H26849" s="2"/>
    </row>
    <row r="26850" spans="2:8">
      <c r="B26850" s="2" t="s">
        <v>27299</v>
      </c>
      <c r="C26850" s="2">
        <v>34</v>
      </c>
      <c r="D26850" s="2" t="s">
        <v>467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467</v>
      </c>
      <c r="E26851" s="2"/>
      <c r="F26851" s="2"/>
      <c r="G26851" s="2"/>
      <c r="H26851" s="2"/>
    </row>
    <row r="26852" spans="2:8">
      <c r="B26852" s="2" t="s">
        <v>27301</v>
      </c>
      <c r="C26852" s="2">
        <v>15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20</v>
      </c>
      <c r="D26860" s="2" t="s">
        <v>467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467</v>
      </c>
      <c r="E26861" s="2"/>
      <c r="F26861" s="2"/>
      <c r="G26861" s="2"/>
      <c r="H26861" s="2"/>
    </row>
    <row r="26862" spans="2:8">
      <c r="B26862" s="2" t="s">
        <v>27311</v>
      </c>
      <c r="C26862" s="2">
        <v>22</v>
      </c>
      <c r="D26862" s="2" t="s">
        <v>467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467</v>
      </c>
      <c r="E26863" s="2"/>
      <c r="F26863" s="2"/>
      <c r="G26863" s="2"/>
      <c r="H26863" s="2"/>
    </row>
    <row r="26864" spans="2:8">
      <c r="B26864" s="2" t="s">
        <v>27313</v>
      </c>
      <c r="C26864" s="2">
        <v>23</v>
      </c>
      <c r="D26864" s="2" t="s">
        <v>467</v>
      </c>
      <c r="E26864" s="2"/>
      <c r="F26864" s="2"/>
      <c r="G26864" s="2"/>
      <c r="H26864" s="2"/>
    </row>
    <row r="26865" spans="2:8">
      <c r="B26865" s="2" t="s">
        <v>27314</v>
      </c>
      <c r="C26865" s="2">
        <v>22</v>
      </c>
      <c r="D26865" s="2" t="s">
        <v>467</v>
      </c>
      <c r="E26865" s="2"/>
      <c r="F26865" s="2"/>
      <c r="G26865" s="2"/>
      <c r="H26865" s="2"/>
    </row>
    <row r="26866" spans="2:8">
      <c r="B26866" s="2" t="s">
        <v>27315</v>
      </c>
      <c r="C26866" s="2">
        <v>22</v>
      </c>
      <c r="D26866" s="2" t="s">
        <v>467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467</v>
      </c>
      <c r="E26867" s="2"/>
      <c r="F26867" s="2"/>
      <c r="G26867" s="2"/>
      <c r="H26867" s="2"/>
    </row>
    <row r="26868" spans="2:8">
      <c r="B26868" s="2" t="s">
        <v>27317</v>
      </c>
      <c r="C26868" s="2">
        <v>22</v>
      </c>
      <c r="D26868" s="2" t="s">
        <v>467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467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467</v>
      </c>
      <c r="E26870" s="2"/>
      <c r="F26870" s="2"/>
      <c r="G26870" s="2"/>
      <c r="H26870" s="2"/>
    </row>
    <row r="26871" spans="2:8">
      <c r="B26871" s="2" t="s">
        <v>27320</v>
      </c>
      <c r="C26871" s="2">
        <v>28</v>
      </c>
      <c r="D26871" s="2" t="s">
        <v>467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467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467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467</v>
      </c>
      <c r="E26874" s="2"/>
      <c r="F26874" s="2"/>
      <c r="G26874" s="2"/>
      <c r="H26874" s="2"/>
    </row>
    <row r="26875" spans="2:8">
      <c r="B26875" s="2" t="s">
        <v>27324</v>
      </c>
      <c r="C26875" s="2">
        <v>26</v>
      </c>
      <c r="D26875" s="2" t="s">
        <v>467</v>
      </c>
      <c r="E26875" s="2"/>
      <c r="F26875" s="2"/>
      <c r="G26875" s="2"/>
      <c r="H26875" s="2"/>
    </row>
    <row r="26876" spans="2:8">
      <c r="B26876" s="2" t="s">
        <v>27325</v>
      </c>
      <c r="C26876" s="2">
        <v>25</v>
      </c>
      <c r="D26876" s="2" t="s">
        <v>467</v>
      </c>
      <c r="E26876" s="2"/>
      <c r="F26876" s="2"/>
      <c r="G26876" s="2"/>
      <c r="H26876" s="2"/>
    </row>
    <row r="26877" spans="2:8">
      <c r="B26877" s="2" t="s">
        <v>27326</v>
      </c>
      <c r="C26877" s="2">
        <v>34</v>
      </c>
      <c r="D26877" s="2" t="s">
        <v>467</v>
      </c>
      <c r="E26877" s="2"/>
      <c r="F26877" s="2"/>
      <c r="G26877" s="2"/>
      <c r="H26877" s="2"/>
    </row>
    <row r="26878" spans="2:8">
      <c r="B26878" s="2" t="s">
        <v>27327</v>
      </c>
      <c r="C26878" s="2">
        <v>32</v>
      </c>
      <c r="D26878" s="2" t="s">
        <v>467</v>
      </c>
      <c r="E26878" s="2"/>
      <c r="F26878" s="2"/>
      <c r="G26878" s="2"/>
      <c r="H26878" s="2"/>
    </row>
    <row r="26879" spans="2:8">
      <c r="B26879" s="2" t="s">
        <v>27328</v>
      </c>
      <c r="C26879" s="2">
        <v>30</v>
      </c>
      <c r="D26879" s="2" t="s">
        <v>467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467</v>
      </c>
      <c r="E26880" s="2"/>
      <c r="F26880" s="2"/>
      <c r="G26880" s="2"/>
      <c r="H26880" s="2"/>
    </row>
    <row r="26881" spans="2:8">
      <c r="B26881" s="2" t="s">
        <v>27330</v>
      </c>
      <c r="C26881" s="2">
        <v>13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11</v>
      </c>
      <c r="D26914" s="2" t="s">
        <v>467</v>
      </c>
      <c r="E26914" s="2"/>
      <c r="F26914" s="2"/>
      <c r="G26914" s="2"/>
      <c r="H26914" s="2"/>
    </row>
    <row r="26915" spans="2:8">
      <c r="B26915" s="2" t="s">
        <v>27364</v>
      </c>
      <c r="C26915" s="2">
        <v>12</v>
      </c>
      <c r="D26915" s="2" t="s">
        <v>467</v>
      </c>
      <c r="E26915" s="2"/>
      <c r="F26915" s="2"/>
      <c r="G26915" s="2"/>
      <c r="H26915" s="2"/>
    </row>
    <row r="26916" spans="2:8">
      <c r="B26916" s="2" t="s">
        <v>27365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16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13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10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467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467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467</v>
      </c>
      <c r="E26950" s="2"/>
      <c r="F26950" s="2"/>
      <c r="G26950" s="2"/>
      <c r="H26950" s="2"/>
    </row>
    <row r="26951" spans="2:8">
      <c r="B26951" s="2" t="s">
        <v>27400</v>
      </c>
      <c r="C26951" s="2">
        <v>25</v>
      </c>
      <c r="D26951" s="2" t="s">
        <v>467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467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467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467</v>
      </c>
      <c r="E26954" s="2"/>
      <c r="F26954" s="2"/>
      <c r="G26954" s="2"/>
      <c r="H26954" s="2"/>
    </row>
    <row r="26955" spans="2:8">
      <c r="B26955" s="2" t="s">
        <v>27404</v>
      </c>
      <c r="C26955" s="2">
        <v>33</v>
      </c>
      <c r="D26955" s="2" t="s">
        <v>467</v>
      </c>
      <c r="E26955" s="2"/>
      <c r="F26955" s="2"/>
      <c r="G26955" s="2"/>
      <c r="H26955" s="2"/>
    </row>
    <row r="26956" spans="2:8">
      <c r="B26956" s="2" t="s">
        <v>27405</v>
      </c>
      <c r="C26956" s="2">
        <v>35</v>
      </c>
      <c r="D26956" s="2" t="s">
        <v>467</v>
      </c>
      <c r="E26956" s="2"/>
      <c r="F26956" s="2"/>
      <c r="G26956" s="2"/>
      <c r="H26956" s="2"/>
    </row>
    <row r="26957" spans="2:8">
      <c r="B26957" s="2" t="s">
        <v>27406</v>
      </c>
      <c r="C26957" s="2">
        <v>34</v>
      </c>
      <c r="D26957" s="2" t="s">
        <v>467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467</v>
      </c>
      <c r="E26958" s="2"/>
      <c r="F26958" s="2"/>
      <c r="G26958" s="2"/>
      <c r="H26958" s="2"/>
    </row>
    <row r="26959" spans="2:8">
      <c r="B26959" s="2" t="s">
        <v>27408</v>
      </c>
      <c r="C26959" s="2">
        <v>36</v>
      </c>
      <c r="D26959" s="2" t="s">
        <v>467</v>
      </c>
      <c r="E26959" s="2"/>
      <c r="F26959" s="2"/>
      <c r="G26959" s="2"/>
      <c r="H26959" s="2"/>
    </row>
    <row r="26960" spans="2:8">
      <c r="B26960" s="2" t="s">
        <v>27409</v>
      </c>
      <c r="C26960" s="2">
        <v>39</v>
      </c>
      <c r="D26960" s="2" t="s">
        <v>467</v>
      </c>
      <c r="E26960" s="2"/>
      <c r="F26960" s="2"/>
      <c r="G26960" s="2"/>
      <c r="H26960" s="2"/>
    </row>
    <row r="26961" spans="2:8">
      <c r="B26961" s="2" t="s">
        <v>27410</v>
      </c>
      <c r="C26961" s="2">
        <v>38</v>
      </c>
      <c r="D26961" s="2" t="s">
        <v>467</v>
      </c>
      <c r="E26961" s="2"/>
      <c r="F26961" s="2"/>
      <c r="G26961" s="2"/>
      <c r="H26961" s="2"/>
    </row>
    <row r="26962" spans="2:8">
      <c r="B26962" s="2" t="s">
        <v>27411</v>
      </c>
      <c r="C26962" s="2">
        <v>32</v>
      </c>
      <c r="D26962" s="2" t="s">
        <v>467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467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467</v>
      </c>
      <c r="E26964" s="2"/>
      <c r="F26964" s="2"/>
      <c r="G26964" s="2"/>
      <c r="H26964" s="2"/>
    </row>
    <row r="26965" spans="2:8">
      <c r="B26965" s="2" t="s">
        <v>27414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467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467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467</v>
      </c>
      <c r="E26968" s="2"/>
      <c r="F26968" s="2"/>
      <c r="G26968" s="2"/>
      <c r="H26968" s="2"/>
    </row>
    <row r="26969" spans="2:8">
      <c r="B26969" s="2" t="s">
        <v>27418</v>
      </c>
      <c r="C26969" s="2">
        <v>30</v>
      </c>
      <c r="D26969" s="2" t="s">
        <v>467</v>
      </c>
      <c r="E26969" s="2"/>
      <c r="F26969" s="2"/>
      <c r="G26969" s="2"/>
      <c r="H26969" s="2"/>
    </row>
    <row r="26970" spans="2:8">
      <c r="B26970" s="2" t="s">
        <v>27419</v>
      </c>
      <c r="C26970" s="2">
        <v>29</v>
      </c>
      <c r="D26970" s="2" t="s">
        <v>467</v>
      </c>
      <c r="E26970" s="2"/>
      <c r="F26970" s="2"/>
      <c r="G26970" s="2"/>
      <c r="H26970" s="2"/>
    </row>
    <row r="26971" spans="2:8">
      <c r="B26971" s="2" t="s">
        <v>27420</v>
      </c>
      <c r="C26971" s="2">
        <v>26</v>
      </c>
      <c r="D26971" s="2" t="s">
        <v>467</v>
      </c>
      <c r="E26971" s="2"/>
      <c r="F26971" s="2"/>
      <c r="G26971" s="2"/>
      <c r="H26971" s="2"/>
    </row>
    <row r="26972" spans="2:8">
      <c r="B26972" s="2" t="s">
        <v>27421</v>
      </c>
      <c r="C26972" s="2">
        <v>21</v>
      </c>
      <c r="D26972" s="2" t="s">
        <v>467</v>
      </c>
      <c r="E26972" s="2"/>
      <c r="F26972" s="2"/>
      <c r="G26972" s="2"/>
      <c r="H26972" s="2"/>
    </row>
    <row r="26973" spans="2:8">
      <c r="B26973" s="2" t="s">
        <v>27422</v>
      </c>
      <c r="C26973" s="2">
        <v>13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27423</v>
      </c>
      <c r="C26974" s="2">
        <v>13</v>
      </c>
      <c r="D26974" s="2" t="s">
        <v>467</v>
      </c>
      <c r="E26974" s="2"/>
      <c r="F26974" s="2"/>
      <c r="G26974" s="2"/>
      <c r="H26974" s="2"/>
    </row>
    <row r="26975" spans="2:8">
      <c r="B26975" s="2" t="s">
        <v>27424</v>
      </c>
      <c r="C26975" s="2">
        <v>12</v>
      </c>
      <c r="D26975" s="2" t="s">
        <v>467</v>
      </c>
      <c r="E26975" s="2"/>
      <c r="F26975" s="2"/>
      <c r="G26975" s="2"/>
      <c r="H26975" s="2"/>
    </row>
    <row r="26976" spans="2:8">
      <c r="B26976" s="2" t="s">
        <v>27425</v>
      </c>
      <c r="C26976" s="2">
        <v>15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27426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34</v>
      </c>
      <c r="D26985" s="2" t="s">
        <v>467</v>
      </c>
      <c r="E26985" s="2"/>
      <c r="F26985" s="2"/>
      <c r="G26985" s="2"/>
      <c r="H26985" s="2"/>
    </row>
    <row r="26986" spans="2:8">
      <c r="B26986" s="2" t="s">
        <v>27435</v>
      </c>
      <c r="C26986" s="2">
        <v>32</v>
      </c>
      <c r="D26986" s="2" t="s">
        <v>467</v>
      </c>
      <c r="E26986" s="2"/>
      <c r="F26986" s="2"/>
      <c r="G26986" s="2"/>
      <c r="H26986" s="2"/>
    </row>
    <row r="26987" spans="2:8">
      <c r="B26987" s="2" t="s">
        <v>27436</v>
      </c>
      <c r="C26987" s="2">
        <v>33</v>
      </c>
      <c r="D26987" s="2" t="s">
        <v>467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467</v>
      </c>
      <c r="E26988" s="2"/>
      <c r="F26988" s="2"/>
      <c r="G26988" s="2"/>
      <c r="H26988" s="2"/>
    </row>
    <row r="26989" spans="2:8">
      <c r="B26989" s="2" t="s">
        <v>27438</v>
      </c>
      <c r="C26989" s="2">
        <v>28</v>
      </c>
      <c r="D26989" s="2" t="s">
        <v>467</v>
      </c>
      <c r="E26989" s="2"/>
      <c r="F26989" s="2"/>
      <c r="G26989" s="2"/>
      <c r="H26989" s="2"/>
    </row>
    <row r="26990" spans="2:8">
      <c r="B26990" s="2" t="s">
        <v>27439</v>
      </c>
      <c r="C26990" s="2">
        <v>26</v>
      </c>
      <c r="D26990" s="2" t="s">
        <v>467</v>
      </c>
      <c r="E26990" s="2"/>
      <c r="F26990" s="2"/>
      <c r="G26990" s="2"/>
      <c r="H26990" s="2"/>
    </row>
    <row r="26991" spans="2:8">
      <c r="B26991" s="2" t="s">
        <v>27440</v>
      </c>
      <c r="C26991" s="2">
        <v>24</v>
      </c>
      <c r="D26991" s="2" t="s">
        <v>467</v>
      </c>
      <c r="E26991" s="2"/>
      <c r="F26991" s="2"/>
      <c r="G26991" s="2"/>
      <c r="H26991" s="2"/>
    </row>
    <row r="26992" spans="2:8">
      <c r="B26992" s="2" t="s">
        <v>27441</v>
      </c>
      <c r="C26992" s="2">
        <v>22</v>
      </c>
      <c r="D26992" s="2" t="s">
        <v>467</v>
      </c>
      <c r="E26992" s="2"/>
      <c r="F26992" s="2"/>
      <c r="G26992" s="2"/>
      <c r="H26992" s="2"/>
    </row>
    <row r="26993" spans="2:8">
      <c r="B26993" s="2" t="s">
        <v>27442</v>
      </c>
      <c r="C26993" s="2">
        <v>21</v>
      </c>
      <c r="D26993" s="2" t="s">
        <v>467</v>
      </c>
      <c r="E26993" s="2"/>
      <c r="F26993" s="2"/>
      <c r="G26993" s="2"/>
      <c r="H26993" s="2"/>
    </row>
    <row r="26994" spans="2:8">
      <c r="B26994" s="2" t="s">
        <v>27443</v>
      </c>
      <c r="C26994" s="2">
        <v>20</v>
      </c>
      <c r="D26994" s="2" t="s">
        <v>467</v>
      </c>
      <c r="E26994" s="2"/>
      <c r="F26994" s="2"/>
      <c r="G26994" s="2"/>
      <c r="H26994" s="2"/>
    </row>
    <row r="26995" spans="2:8">
      <c r="B26995" s="2" t="s">
        <v>27444</v>
      </c>
      <c r="C26995" s="2">
        <v>19</v>
      </c>
      <c r="D26995" s="2" t="s">
        <v>467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467</v>
      </c>
      <c r="E26996" s="2"/>
      <c r="F26996" s="2"/>
      <c r="G26996" s="2"/>
      <c r="H26996" s="2"/>
    </row>
    <row r="26997" spans="2:8">
      <c r="B26997" s="2" t="s">
        <v>27446</v>
      </c>
      <c r="C26997" s="2">
        <v>32</v>
      </c>
      <c r="D26997" s="2" t="s">
        <v>467</v>
      </c>
      <c r="E26997" s="2"/>
      <c r="F26997" s="2"/>
      <c r="G26997" s="2"/>
      <c r="H26997" s="2"/>
    </row>
    <row r="26998" spans="2:8">
      <c r="B26998" s="2" t="s">
        <v>27447</v>
      </c>
      <c r="C26998" s="2">
        <v>31</v>
      </c>
      <c r="D26998" s="2" t="s">
        <v>467</v>
      </c>
      <c r="E26998" s="2"/>
      <c r="F26998" s="2"/>
      <c r="G26998" s="2"/>
      <c r="H26998" s="2"/>
    </row>
    <row r="26999" spans="2:8">
      <c r="B26999" s="2" t="s">
        <v>27448</v>
      </c>
      <c r="C26999" s="2">
        <v>29</v>
      </c>
      <c r="D26999" s="2" t="s">
        <v>467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467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467</v>
      </c>
      <c r="E27001" s="2"/>
      <c r="F27001" s="2"/>
      <c r="G27001" s="2"/>
      <c r="H27001" s="2"/>
    </row>
    <row r="27002" spans="2:8">
      <c r="B27002" s="2" t="s">
        <v>27451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19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22</v>
      </c>
      <c r="D27007" s="2" t="s">
        <v>467</v>
      </c>
      <c r="E27007" s="2"/>
      <c r="F27007" s="2"/>
      <c r="G27007" s="2"/>
      <c r="H27007" s="2"/>
    </row>
    <row r="27008" spans="2:8">
      <c r="B27008" s="2" t="s">
        <v>27457</v>
      </c>
      <c r="C27008" s="2">
        <v>23</v>
      </c>
      <c r="D27008" s="2" t="s">
        <v>467</v>
      </c>
      <c r="E27008" s="2"/>
      <c r="F27008" s="2"/>
      <c r="G27008" s="2"/>
      <c r="H27008" s="2"/>
    </row>
    <row r="27009" spans="2:8">
      <c r="B27009" s="2" t="s">
        <v>27458</v>
      </c>
      <c r="C27009" s="2">
        <v>23</v>
      </c>
      <c r="D27009" s="2" t="s">
        <v>467</v>
      </c>
      <c r="E27009" s="2"/>
      <c r="F27009" s="2"/>
      <c r="G27009" s="2"/>
      <c r="H27009" s="2"/>
    </row>
    <row r="27010" spans="2:8">
      <c r="B27010" s="2" t="s">
        <v>27459</v>
      </c>
      <c r="C27010" s="2">
        <v>23</v>
      </c>
      <c r="D27010" s="2" t="s">
        <v>467</v>
      </c>
      <c r="E27010" s="2"/>
      <c r="F27010" s="2"/>
      <c r="G27010" s="2"/>
      <c r="H27010" s="2"/>
    </row>
    <row r="27011" spans="2:8">
      <c r="B27011" s="2" t="s">
        <v>27460</v>
      </c>
      <c r="C27011" s="2">
        <v>23</v>
      </c>
      <c r="D27011" s="2" t="s">
        <v>467</v>
      </c>
      <c r="E27011" s="2"/>
      <c r="F27011" s="2"/>
      <c r="G27011" s="2"/>
      <c r="H27011" s="2"/>
    </row>
    <row r="27012" spans="2:8">
      <c r="B27012" s="2" t="s">
        <v>27461</v>
      </c>
      <c r="C27012" s="2">
        <v>23</v>
      </c>
      <c r="D27012" s="2" t="s">
        <v>467</v>
      </c>
      <c r="E27012" s="2"/>
      <c r="F27012" s="2"/>
      <c r="G27012" s="2"/>
      <c r="H27012" s="2"/>
    </row>
    <row r="27013" spans="2:8">
      <c r="B27013" s="2" t="s">
        <v>27462</v>
      </c>
      <c r="C27013" s="2">
        <v>22</v>
      </c>
      <c r="D27013" s="2" t="s">
        <v>467</v>
      </c>
      <c r="E27013" s="2"/>
      <c r="F27013" s="2"/>
      <c r="G27013" s="2"/>
      <c r="H27013" s="2"/>
    </row>
    <row r="27014" spans="2:8">
      <c r="B27014" s="2" t="s">
        <v>27463</v>
      </c>
      <c r="C27014" s="2">
        <v>22</v>
      </c>
      <c r="D27014" s="2" t="s">
        <v>467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467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467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467</v>
      </c>
      <c r="E27017" s="2"/>
      <c r="F27017" s="2"/>
      <c r="G27017" s="2"/>
      <c r="H27017" s="2"/>
    </row>
    <row r="27018" spans="2:8">
      <c r="B27018" s="2" t="s">
        <v>27467</v>
      </c>
      <c r="C27018" s="2">
        <v>29</v>
      </c>
      <c r="D27018" s="2" t="s">
        <v>467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467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467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467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467</v>
      </c>
      <c r="E27037" s="2"/>
      <c r="F27037" s="2"/>
      <c r="G27037" s="2"/>
      <c r="H27037" s="2"/>
    </row>
    <row r="27038" spans="2:8">
      <c r="B27038" s="2" t="s">
        <v>27487</v>
      </c>
      <c r="C27038" s="2">
        <v>24</v>
      </c>
      <c r="D27038" s="2" t="s">
        <v>467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467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467</v>
      </c>
      <c r="E27040" s="2"/>
      <c r="F27040" s="2"/>
      <c r="G27040" s="2"/>
      <c r="H27040" s="2"/>
    </row>
    <row r="27041" spans="2:8">
      <c r="B27041" s="2" t="s">
        <v>27490</v>
      </c>
      <c r="C27041" s="2">
        <v>21</v>
      </c>
      <c r="D27041" s="2" t="s">
        <v>467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16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43</v>
      </c>
      <c r="D27046" s="2" t="s">
        <v>467</v>
      </c>
      <c r="E27046" s="2"/>
      <c r="F27046" s="2"/>
      <c r="G27046" s="2"/>
      <c r="H27046" s="2"/>
    </row>
    <row r="27047" spans="2:8">
      <c r="B27047" s="2" t="s">
        <v>27496</v>
      </c>
      <c r="C27047" s="2">
        <v>42</v>
      </c>
      <c r="D27047" s="2" t="s">
        <v>467</v>
      </c>
      <c r="E27047" s="2"/>
      <c r="F27047" s="2"/>
      <c r="G27047" s="2"/>
      <c r="H27047" s="2"/>
    </row>
    <row r="27048" spans="2:8">
      <c r="B27048" s="2" t="s">
        <v>27497</v>
      </c>
      <c r="C27048" s="2">
        <v>41</v>
      </c>
      <c r="D27048" s="2" t="s">
        <v>467</v>
      </c>
      <c r="E27048" s="2"/>
      <c r="F27048" s="2"/>
      <c r="G27048" s="2"/>
      <c r="H27048" s="2"/>
    </row>
    <row r="27049" spans="2:8">
      <c r="B27049" s="2" t="s">
        <v>27498</v>
      </c>
      <c r="C27049" s="2">
        <v>13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14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15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14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14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14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13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12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24</v>
      </c>
      <c r="D27063" s="2" t="s">
        <v>467</v>
      </c>
      <c r="E27063" s="2"/>
      <c r="F27063" s="2"/>
      <c r="G27063" s="2"/>
      <c r="H27063" s="2"/>
    </row>
    <row r="27064" spans="2:8">
      <c r="B27064" s="2" t="s">
        <v>27513</v>
      </c>
      <c r="C27064" s="2">
        <v>13</v>
      </c>
      <c r="D27064" s="2" t="s">
        <v>467</v>
      </c>
      <c r="E27064" s="2"/>
      <c r="F27064" s="2"/>
      <c r="G27064" s="2"/>
      <c r="H27064" s="2"/>
    </row>
    <row r="27065" spans="2:8">
      <c r="B27065" s="2" t="s">
        <v>27514</v>
      </c>
      <c r="C27065" s="2">
        <v>20</v>
      </c>
      <c r="D27065" s="2" t="s">
        <v>467</v>
      </c>
      <c r="E27065" s="2"/>
      <c r="F27065" s="2"/>
      <c r="G27065" s="2"/>
      <c r="H27065" s="2"/>
    </row>
    <row r="27066" spans="2:8">
      <c r="B27066" s="2" t="s">
        <v>27515</v>
      </c>
      <c r="C27066" s="2">
        <v>24</v>
      </c>
      <c r="D27066" s="2" t="s">
        <v>467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467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467</v>
      </c>
      <c r="E27068" s="2"/>
      <c r="F27068" s="2"/>
      <c r="G27068" s="2"/>
      <c r="H27068" s="2"/>
    </row>
    <row r="27069" spans="2:8">
      <c r="B27069" s="2" t="s">
        <v>27518</v>
      </c>
      <c r="C27069" s="2">
        <v>16</v>
      </c>
      <c r="D27069" s="2" t="s">
        <v>467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14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14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10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16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16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19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41</v>
      </c>
      <c r="D27097" s="2" t="s">
        <v>467</v>
      </c>
      <c r="E27097" s="2"/>
      <c r="F27097" s="2"/>
      <c r="G27097" s="2"/>
      <c r="H27097" s="2"/>
    </row>
    <row r="27098" spans="2:8">
      <c r="B27098" s="2" t="s">
        <v>27547</v>
      </c>
      <c r="C27098" s="2">
        <v>36</v>
      </c>
      <c r="D27098" s="2" t="s">
        <v>467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467</v>
      </c>
      <c r="E27099" s="2"/>
      <c r="F27099" s="2"/>
      <c r="G27099" s="2"/>
      <c r="H27099" s="2"/>
    </row>
    <row r="27100" spans="2:8">
      <c r="B27100" s="2" t="s">
        <v>27549</v>
      </c>
      <c r="C27100" s="2">
        <v>26</v>
      </c>
      <c r="D27100" s="2" t="s">
        <v>467</v>
      </c>
      <c r="E27100" s="2"/>
      <c r="F27100" s="2"/>
      <c r="G27100" s="2"/>
      <c r="H27100" s="2"/>
    </row>
    <row r="27101" spans="2:8">
      <c r="B27101" s="2" t="s">
        <v>27550</v>
      </c>
      <c r="C27101" s="2">
        <v>18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18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17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16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15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15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14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17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14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10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467</v>
      </c>
      <c r="E27114" s="2"/>
      <c r="F27114" s="2"/>
      <c r="G27114" s="2"/>
      <c r="H27114" s="2"/>
    </row>
    <row r="27115" spans="2:8">
      <c r="B27115" s="2" t="s">
        <v>27564</v>
      </c>
      <c r="C27115" s="2">
        <v>10</v>
      </c>
      <c r="D27115" s="2" t="s">
        <v>467</v>
      </c>
      <c r="E27115" s="2"/>
      <c r="F27115" s="2"/>
      <c r="G27115" s="2"/>
      <c r="H27115" s="2"/>
    </row>
    <row r="27116" spans="2:8">
      <c r="B27116" s="2" t="s">
        <v>27565</v>
      </c>
      <c r="C27116" s="2">
        <v>13</v>
      </c>
      <c r="D27116" s="2" t="s">
        <v>467</v>
      </c>
      <c r="E27116" s="2"/>
      <c r="F27116" s="2"/>
      <c r="G27116" s="2"/>
      <c r="H27116" s="2"/>
    </row>
    <row r="27117" spans="2:8">
      <c r="B27117" s="2" t="s">
        <v>27566</v>
      </c>
      <c r="C27117" s="2">
        <v>13</v>
      </c>
      <c r="D27117" s="2" t="s">
        <v>467</v>
      </c>
      <c r="E27117" s="2"/>
      <c r="F27117" s="2"/>
      <c r="G27117" s="2"/>
      <c r="H27117" s="2"/>
    </row>
    <row r="27118" spans="2:8">
      <c r="B27118" s="2" t="s">
        <v>27567</v>
      </c>
      <c r="C27118" s="2">
        <v>10</v>
      </c>
      <c r="D27118" s="2" t="s">
        <v>467</v>
      </c>
      <c r="E27118" s="2"/>
      <c r="F27118" s="2"/>
      <c r="G27118" s="2"/>
      <c r="H27118" s="2"/>
    </row>
    <row r="27119" spans="2:8">
      <c r="B27119" s="2" t="s">
        <v>27568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467</v>
      </c>
      <c r="E27127" s="2"/>
      <c r="F27127" s="2"/>
      <c r="G27127" s="2"/>
      <c r="H27127" s="2"/>
    </row>
    <row r="27128" spans="2:8">
      <c r="B27128" s="2" t="s">
        <v>27577</v>
      </c>
      <c r="C27128" s="2">
        <v>27</v>
      </c>
      <c r="D27128" s="2" t="s">
        <v>467</v>
      </c>
      <c r="E27128" s="2"/>
      <c r="F27128" s="2"/>
      <c r="G27128" s="2"/>
      <c r="H27128" s="2"/>
    </row>
    <row r="27129" spans="2:8">
      <c r="B27129" s="2" t="s">
        <v>27578</v>
      </c>
      <c r="C27129" s="2">
        <v>27</v>
      </c>
      <c r="D27129" s="2" t="s">
        <v>467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467</v>
      </c>
      <c r="E27130" s="2"/>
      <c r="F27130" s="2"/>
      <c r="G27130" s="2"/>
      <c r="H27130" s="2"/>
    </row>
    <row r="27131" spans="2:8">
      <c r="B27131" s="2" t="s">
        <v>27580</v>
      </c>
      <c r="C27131" s="2">
        <v>26</v>
      </c>
      <c r="D27131" s="2" t="s">
        <v>467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467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467</v>
      </c>
      <c r="E27133" s="2"/>
      <c r="F27133" s="2"/>
      <c r="G27133" s="2"/>
      <c r="H27133" s="2"/>
    </row>
    <row r="27134" spans="2:8">
      <c r="B27134" s="2" t="s">
        <v>27583</v>
      </c>
      <c r="C27134" s="2">
        <v>26</v>
      </c>
      <c r="D27134" s="2" t="s">
        <v>467</v>
      </c>
      <c r="E27134" s="2"/>
      <c r="F27134" s="2"/>
      <c r="G27134" s="2"/>
      <c r="H27134" s="2"/>
    </row>
    <row r="27135" spans="2:8">
      <c r="B27135" s="2" t="s">
        <v>27584</v>
      </c>
      <c r="C27135" s="2">
        <v>29</v>
      </c>
      <c r="D27135" s="2" t="s">
        <v>467</v>
      </c>
      <c r="E27135" s="2"/>
      <c r="F27135" s="2"/>
      <c r="G27135" s="2"/>
      <c r="H27135" s="2"/>
    </row>
    <row r="27136" spans="2:8">
      <c r="B27136" s="2" t="s">
        <v>27585</v>
      </c>
      <c r="C27136" s="2">
        <v>32</v>
      </c>
      <c r="D27136" s="2" t="s">
        <v>467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467</v>
      </c>
      <c r="E27137" s="2"/>
      <c r="F27137" s="2"/>
      <c r="G27137" s="2"/>
      <c r="H27137" s="2"/>
    </row>
    <row r="27138" spans="2:8">
      <c r="B27138" s="2" t="s">
        <v>27587</v>
      </c>
      <c r="C27138" s="2">
        <v>23</v>
      </c>
      <c r="D27138" s="2" t="s">
        <v>467</v>
      </c>
      <c r="E27138" s="2"/>
      <c r="F27138" s="2"/>
      <c r="G27138" s="2"/>
      <c r="H27138" s="2"/>
    </row>
    <row r="27139" spans="2:8">
      <c r="B27139" s="2" t="s">
        <v>27588</v>
      </c>
      <c r="C27139" s="2">
        <v>22</v>
      </c>
      <c r="D27139" s="2" t="s">
        <v>467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467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467</v>
      </c>
      <c r="E27141" s="2"/>
      <c r="F27141" s="2"/>
      <c r="G27141" s="2"/>
      <c r="H27141" s="2"/>
    </row>
    <row r="27142" spans="2:8">
      <c r="B27142" s="2" t="s">
        <v>27591</v>
      </c>
      <c r="C27142" s="2">
        <v>26</v>
      </c>
      <c r="D27142" s="2" t="s">
        <v>467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467</v>
      </c>
      <c r="E27143" s="2"/>
      <c r="F27143" s="2"/>
      <c r="G27143" s="2"/>
      <c r="H27143" s="2"/>
    </row>
    <row r="27144" spans="2:8">
      <c r="B27144" s="2" t="s">
        <v>27593</v>
      </c>
      <c r="C27144" s="2">
        <v>28</v>
      </c>
      <c r="D27144" s="2" t="s">
        <v>467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467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467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467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467</v>
      </c>
      <c r="E27148" s="2"/>
      <c r="F27148" s="2"/>
      <c r="G27148" s="2"/>
      <c r="H27148" s="2"/>
    </row>
    <row r="27149" spans="2:8">
      <c r="B27149" s="2" t="s">
        <v>27598</v>
      </c>
      <c r="C27149" s="2">
        <v>30</v>
      </c>
      <c r="D27149" s="2" t="s">
        <v>467</v>
      </c>
      <c r="E27149" s="2"/>
      <c r="F27149" s="2"/>
      <c r="G27149" s="2"/>
      <c r="H27149" s="2"/>
    </row>
    <row r="27150" spans="2:8">
      <c r="B27150" s="2" t="s">
        <v>27599</v>
      </c>
      <c r="C27150" s="2">
        <v>29</v>
      </c>
      <c r="D27150" s="2" t="s">
        <v>467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467</v>
      </c>
      <c r="E27151" s="2"/>
      <c r="F27151" s="2"/>
      <c r="G27151" s="2"/>
      <c r="H27151" s="2"/>
    </row>
    <row r="27152" spans="2:8">
      <c r="B27152" s="2" t="s">
        <v>27601</v>
      </c>
      <c r="C27152" s="2">
        <v>27</v>
      </c>
      <c r="D27152" s="2" t="s">
        <v>467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467</v>
      </c>
      <c r="E27153" s="2"/>
      <c r="F27153" s="2"/>
      <c r="G27153" s="2"/>
      <c r="H27153" s="2"/>
    </row>
    <row r="27154" spans="2:8">
      <c r="B27154" s="2" t="s">
        <v>27603</v>
      </c>
      <c r="C27154" s="2">
        <v>27</v>
      </c>
      <c r="D27154" s="2" t="s">
        <v>467</v>
      </c>
      <c r="E27154" s="2"/>
      <c r="F27154" s="2"/>
      <c r="G27154" s="2"/>
      <c r="H27154" s="2"/>
    </row>
    <row r="27155" spans="2:8">
      <c r="B27155" s="2" t="s">
        <v>27604</v>
      </c>
      <c r="C27155" s="2">
        <v>32</v>
      </c>
      <c r="D27155" s="2" t="s">
        <v>467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467</v>
      </c>
      <c r="E27156" s="2"/>
      <c r="F27156" s="2"/>
      <c r="G27156" s="2"/>
      <c r="H27156" s="2"/>
    </row>
    <row r="27157" spans="2:8">
      <c r="B27157" s="2" t="s">
        <v>27606</v>
      </c>
      <c r="C27157" s="2">
        <v>31</v>
      </c>
      <c r="D27157" s="2" t="s">
        <v>467</v>
      </c>
      <c r="E27157" s="2"/>
      <c r="F27157" s="2"/>
      <c r="G27157" s="2"/>
      <c r="H27157" s="2"/>
    </row>
    <row r="27158" spans="2:8">
      <c r="B27158" s="2" t="s">
        <v>27607</v>
      </c>
      <c r="C27158" s="2">
        <v>32</v>
      </c>
      <c r="D27158" s="2" t="s">
        <v>467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467</v>
      </c>
      <c r="E27159" s="2"/>
      <c r="F27159" s="2"/>
      <c r="G27159" s="2"/>
      <c r="H27159" s="2"/>
    </row>
    <row r="27160" spans="2:8">
      <c r="B27160" s="2" t="s">
        <v>27609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18</v>
      </c>
      <c r="D27174" s="2" t="s">
        <v>467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467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467</v>
      </c>
      <c r="E27176" s="2"/>
      <c r="F27176" s="2"/>
      <c r="G27176" s="2"/>
      <c r="H27176" s="2"/>
    </row>
    <row r="27177" spans="2:8">
      <c r="B27177" s="2" t="s">
        <v>27626</v>
      </c>
      <c r="C27177" s="2">
        <v>21</v>
      </c>
      <c r="D27177" s="2" t="s">
        <v>467</v>
      </c>
      <c r="E27177" s="2"/>
      <c r="F27177" s="2"/>
      <c r="G27177" s="2"/>
      <c r="H27177" s="2"/>
    </row>
    <row r="27178" spans="2:8">
      <c r="B27178" s="2" t="s">
        <v>27627</v>
      </c>
      <c r="C27178" s="2">
        <v>21</v>
      </c>
      <c r="D27178" s="2" t="s">
        <v>467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467</v>
      </c>
      <c r="E27184" s="2"/>
      <c r="F27184" s="2"/>
      <c r="G27184" s="2"/>
      <c r="H27184" s="2"/>
    </row>
    <row r="27185" spans="2:8">
      <c r="B27185" s="2" t="s">
        <v>27634</v>
      </c>
      <c r="C27185" s="2">
        <v>33</v>
      </c>
      <c r="D27185" s="2" t="s">
        <v>467</v>
      </c>
      <c r="E27185" s="2"/>
      <c r="F27185" s="2"/>
      <c r="G27185" s="2"/>
      <c r="H27185" s="2"/>
    </row>
    <row r="27186" spans="2:8">
      <c r="B27186" s="2" t="s">
        <v>27635</v>
      </c>
      <c r="C27186" s="2">
        <v>34</v>
      </c>
      <c r="D27186" s="2" t="s">
        <v>467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467</v>
      </c>
      <c r="E27187" s="2"/>
      <c r="F27187" s="2"/>
      <c r="G27187" s="2"/>
      <c r="H27187" s="2"/>
    </row>
    <row r="27188" spans="2:8">
      <c r="B27188" s="2" t="s">
        <v>27637</v>
      </c>
      <c r="C27188" s="2">
        <v>37</v>
      </c>
      <c r="D27188" s="2" t="s">
        <v>467</v>
      </c>
      <c r="E27188" s="2"/>
      <c r="F27188" s="2"/>
      <c r="G27188" s="2"/>
      <c r="H27188" s="2"/>
    </row>
    <row r="27189" spans="2:8">
      <c r="B27189" s="2" t="s">
        <v>27638</v>
      </c>
      <c r="C27189" s="2">
        <v>37</v>
      </c>
      <c r="D27189" s="2" t="s">
        <v>467</v>
      </c>
      <c r="E27189" s="2"/>
      <c r="F27189" s="2"/>
      <c r="G27189" s="2"/>
      <c r="H27189" s="2"/>
    </row>
    <row r="27190" spans="2:8">
      <c r="B27190" s="2" t="s">
        <v>27639</v>
      </c>
      <c r="C27190" s="2">
        <v>34</v>
      </c>
      <c r="D27190" s="2" t="s">
        <v>467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467</v>
      </c>
      <c r="E27191" s="2"/>
      <c r="F27191" s="2"/>
      <c r="G27191" s="2"/>
      <c r="H27191" s="2"/>
    </row>
    <row r="27192" spans="2:8">
      <c r="B27192" s="2" t="s">
        <v>27641</v>
      </c>
      <c r="C27192" s="2">
        <v>31</v>
      </c>
      <c r="D27192" s="2" t="s">
        <v>467</v>
      </c>
      <c r="E27192" s="2"/>
      <c r="F27192" s="2"/>
      <c r="G27192" s="2"/>
      <c r="H27192" s="2"/>
    </row>
    <row r="27193" spans="2:8">
      <c r="B27193" s="2" t="s">
        <v>27642</v>
      </c>
      <c r="C27193" s="2">
        <v>31</v>
      </c>
      <c r="D27193" s="2" t="s">
        <v>467</v>
      </c>
      <c r="E27193" s="2"/>
      <c r="F27193" s="2"/>
      <c r="G27193" s="2"/>
      <c r="H27193" s="2"/>
    </row>
    <row r="27194" spans="2:8">
      <c r="B27194" s="2" t="s">
        <v>27643</v>
      </c>
      <c r="C27194" s="2">
        <v>31</v>
      </c>
      <c r="D27194" s="2" t="s">
        <v>467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467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27</v>
      </c>
      <c r="D27207" s="2" t="s">
        <v>467</v>
      </c>
      <c r="E27207" s="2"/>
      <c r="F27207" s="2"/>
      <c r="G27207" s="2"/>
      <c r="H27207" s="2"/>
    </row>
    <row r="27208" spans="2:8">
      <c r="B27208" s="2" t="s">
        <v>27657</v>
      </c>
      <c r="C27208" s="2">
        <v>26</v>
      </c>
      <c r="D27208" s="2" t="s">
        <v>467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467</v>
      </c>
      <c r="E27210" s="2"/>
      <c r="F27210" s="2"/>
      <c r="G27210" s="2"/>
      <c r="H27210" s="2"/>
    </row>
    <row r="27211" spans="2:8">
      <c r="B27211" s="2" t="s">
        <v>27660</v>
      </c>
      <c r="C27211" s="2">
        <v>14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14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11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11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29</v>
      </c>
      <c r="D27221" s="2" t="s">
        <v>467</v>
      </c>
      <c r="E27221" s="2"/>
      <c r="F27221" s="2"/>
      <c r="G27221" s="2"/>
      <c r="H27221" s="2"/>
    </row>
    <row r="27222" spans="2:8">
      <c r="B27222" s="2" t="s">
        <v>27671</v>
      </c>
      <c r="C27222" s="2">
        <v>31</v>
      </c>
      <c r="D27222" s="2" t="s">
        <v>467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467</v>
      </c>
      <c r="E27223" s="2"/>
      <c r="F27223" s="2"/>
      <c r="G27223" s="2"/>
      <c r="H27223" s="2"/>
    </row>
    <row r="27224" spans="2:8">
      <c r="B27224" s="2" t="s">
        <v>27673</v>
      </c>
      <c r="C27224" s="2">
        <v>31</v>
      </c>
      <c r="D27224" s="2" t="s">
        <v>467</v>
      </c>
      <c r="E27224" s="2"/>
      <c r="F27224" s="2"/>
      <c r="G27224" s="2"/>
      <c r="H27224" s="2"/>
    </row>
    <row r="27225" spans="2:8">
      <c r="B27225" s="2" t="s">
        <v>27674</v>
      </c>
      <c r="C27225" s="2">
        <v>30</v>
      </c>
      <c r="D27225" s="2" t="s">
        <v>467</v>
      </c>
      <c r="E27225" s="2"/>
      <c r="F27225" s="2"/>
      <c r="G27225" s="2"/>
      <c r="H27225" s="2"/>
    </row>
    <row r="27226" spans="2:8">
      <c r="B27226" s="2" t="s">
        <v>27675</v>
      </c>
      <c r="C27226" s="2">
        <v>30</v>
      </c>
      <c r="D27226" s="2" t="s">
        <v>467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9</v>
      </c>
      <c r="D27233" s="2" t="s">
        <v>467</v>
      </c>
      <c r="E27233" s="2"/>
      <c r="F27233" s="2"/>
      <c r="G27233" s="2"/>
      <c r="H27233" s="2"/>
    </row>
    <row r="27234" spans="2:8">
      <c r="B27234" s="2" t="s">
        <v>27683</v>
      </c>
      <c r="C27234" s="2">
        <v>13</v>
      </c>
      <c r="D27234" s="2" t="s">
        <v>467</v>
      </c>
      <c r="E27234" s="2"/>
      <c r="F27234" s="2"/>
      <c r="G27234" s="2"/>
      <c r="H27234" s="2"/>
    </row>
    <row r="27235" spans="2:8">
      <c r="B27235" s="2" t="s">
        <v>27684</v>
      </c>
      <c r="C27235" s="2">
        <v>13</v>
      </c>
      <c r="D27235" s="2" t="s">
        <v>467</v>
      </c>
      <c r="E27235" s="2"/>
      <c r="F27235" s="2"/>
      <c r="G27235" s="2"/>
      <c r="H27235" s="2"/>
    </row>
    <row r="27236" spans="2:8">
      <c r="B27236" s="2" t="s">
        <v>27685</v>
      </c>
      <c r="C27236" s="2">
        <v>16</v>
      </c>
      <c r="D27236" s="2" t="s">
        <v>467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467</v>
      </c>
      <c r="E27237" s="2"/>
      <c r="F27237" s="2"/>
      <c r="G27237" s="2"/>
      <c r="H27237" s="2"/>
    </row>
    <row r="27238" spans="2:8">
      <c r="B27238" s="2" t="s">
        <v>27687</v>
      </c>
      <c r="C27238" s="2">
        <v>19</v>
      </c>
      <c r="D27238" s="2" t="s">
        <v>467</v>
      </c>
      <c r="E27238" s="2"/>
      <c r="F27238" s="2"/>
      <c r="G27238" s="2"/>
      <c r="H27238" s="2"/>
    </row>
    <row r="27239" spans="2:8">
      <c r="B27239" s="2" t="s">
        <v>27688</v>
      </c>
      <c r="C27239" s="2">
        <v>20</v>
      </c>
      <c r="D27239" s="2" t="s">
        <v>467</v>
      </c>
      <c r="E27239" s="2"/>
      <c r="F27239" s="2"/>
      <c r="G27239" s="2"/>
      <c r="H27239" s="2"/>
    </row>
    <row r="27240" spans="2:8">
      <c r="B27240" s="2" t="s">
        <v>27689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40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10</v>
      </c>
      <c r="D27252" s="2" t="s">
        <v>467</v>
      </c>
      <c r="E27252" s="2"/>
      <c r="F27252" s="2"/>
      <c r="G27252" s="2"/>
      <c r="H27252" s="2"/>
    </row>
    <row r="27253" spans="2:8">
      <c r="B27253" s="2" t="s">
        <v>27702</v>
      </c>
      <c r="C27253" s="2">
        <v>27</v>
      </c>
      <c r="D27253" s="2" t="s">
        <v>467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467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467</v>
      </c>
      <c r="E27255" s="2"/>
      <c r="F27255" s="2"/>
      <c r="G27255" s="2"/>
      <c r="H27255" s="2"/>
    </row>
    <row r="27256" spans="2:8">
      <c r="B27256" s="2" t="s">
        <v>27705</v>
      </c>
      <c r="C27256" s="2">
        <v>25</v>
      </c>
      <c r="D27256" s="2" t="s">
        <v>467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467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467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467</v>
      </c>
      <c r="E27259" s="2"/>
      <c r="F27259" s="2"/>
      <c r="G27259" s="2"/>
      <c r="H27259" s="2"/>
    </row>
    <row r="27260" spans="2:8">
      <c r="B27260" s="2" t="s">
        <v>27709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32</v>
      </c>
      <c r="D27266" s="2" t="s">
        <v>467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467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467</v>
      </c>
      <c r="E27268" s="2"/>
      <c r="F27268" s="2"/>
      <c r="G27268" s="2"/>
      <c r="H27268" s="2"/>
    </row>
    <row r="27269" spans="2:8">
      <c r="B27269" s="2" t="s">
        <v>27718</v>
      </c>
      <c r="C27269" s="2">
        <v>21</v>
      </c>
      <c r="D27269" s="2" t="s">
        <v>467</v>
      </c>
      <c r="E27269" s="2"/>
      <c r="F27269" s="2"/>
      <c r="G27269" s="2"/>
      <c r="H27269" s="2"/>
    </row>
    <row r="27270" spans="2:8">
      <c r="B27270" s="2" t="s">
        <v>27719</v>
      </c>
      <c r="C27270" s="2">
        <v>9</v>
      </c>
      <c r="D27270" s="2" t="s">
        <v>467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18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10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35</v>
      </c>
      <c r="D27296" s="2" t="s">
        <v>467</v>
      </c>
      <c r="E27296" s="2"/>
      <c r="F27296" s="2"/>
      <c r="G27296" s="2"/>
      <c r="H27296" s="2"/>
    </row>
    <row r="27297" spans="2:8">
      <c r="B27297" s="2" t="s">
        <v>27746</v>
      </c>
      <c r="C27297" s="2">
        <v>36</v>
      </c>
      <c r="D27297" s="2" t="s">
        <v>467</v>
      </c>
      <c r="E27297" s="2"/>
      <c r="F27297" s="2"/>
      <c r="G27297" s="2"/>
      <c r="H27297" s="2"/>
    </row>
    <row r="27298" spans="2:8">
      <c r="B27298" s="2" t="s">
        <v>27747</v>
      </c>
      <c r="C27298" s="2">
        <v>37</v>
      </c>
      <c r="D27298" s="2" t="s">
        <v>467</v>
      </c>
      <c r="E27298" s="2"/>
      <c r="F27298" s="2"/>
      <c r="G27298" s="2"/>
      <c r="H27298" s="2"/>
    </row>
    <row r="27299" spans="2:8">
      <c r="B27299" s="2" t="s">
        <v>27748</v>
      </c>
      <c r="C27299" s="2">
        <v>36</v>
      </c>
      <c r="D27299" s="2" t="s">
        <v>467</v>
      </c>
      <c r="E27299" s="2"/>
      <c r="F27299" s="2"/>
      <c r="G27299" s="2"/>
      <c r="H27299" s="2"/>
    </row>
    <row r="27300" spans="2:8">
      <c r="B27300" s="2" t="s">
        <v>27749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17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17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18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17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15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12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7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27777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14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19</v>
      </c>
      <c r="D27337" s="2" t="s">
        <v>467</v>
      </c>
      <c r="E27337" s="2"/>
      <c r="F27337" s="2"/>
      <c r="G27337" s="2"/>
      <c r="H27337" s="2"/>
    </row>
    <row r="27338" spans="2:8">
      <c r="B27338" s="2" t="s">
        <v>27787</v>
      </c>
      <c r="C27338" s="2">
        <v>13</v>
      </c>
      <c r="D27338" s="2" t="s">
        <v>467</v>
      </c>
      <c r="E27338" s="2"/>
      <c r="F27338" s="2"/>
      <c r="G27338" s="2"/>
      <c r="H27338" s="2"/>
    </row>
    <row r="27339" spans="2:8">
      <c r="B27339" s="2" t="s">
        <v>27788</v>
      </c>
      <c r="C27339" s="2">
        <v>11</v>
      </c>
      <c r="D27339" s="2" t="s">
        <v>467</v>
      </c>
      <c r="E27339" s="2"/>
      <c r="F27339" s="2"/>
      <c r="G27339" s="2"/>
      <c r="H27339" s="2"/>
    </row>
    <row r="27340" spans="2:8">
      <c r="B27340" s="2" t="s">
        <v>27789</v>
      </c>
      <c r="C27340" s="2">
        <v>12</v>
      </c>
      <c r="D27340" s="2" t="s">
        <v>467</v>
      </c>
      <c r="E27340" s="2"/>
      <c r="F27340" s="2"/>
      <c r="G27340" s="2"/>
      <c r="H27340" s="2"/>
    </row>
    <row r="27341" spans="2:8">
      <c r="B27341" s="2" t="s">
        <v>27790</v>
      </c>
      <c r="C27341" s="2">
        <v>13</v>
      </c>
      <c r="D27341" s="2" t="s">
        <v>467</v>
      </c>
      <c r="E27341" s="2"/>
      <c r="F27341" s="2"/>
      <c r="G27341" s="2"/>
      <c r="H27341" s="2"/>
    </row>
    <row r="27342" spans="2:8">
      <c r="B27342" s="2" t="s">
        <v>27791</v>
      </c>
      <c r="C27342" s="2">
        <v>12</v>
      </c>
      <c r="D27342" s="2" t="s">
        <v>467</v>
      </c>
      <c r="E27342" s="2"/>
      <c r="F27342" s="2"/>
      <c r="G27342" s="2"/>
      <c r="H27342" s="2"/>
    </row>
    <row r="27343" spans="2:8">
      <c r="B27343" s="2" t="s">
        <v>27792</v>
      </c>
      <c r="C27343" s="2">
        <v>8</v>
      </c>
      <c r="D27343" s="2" t="s">
        <v>467</v>
      </c>
      <c r="E27343" s="2"/>
      <c r="F27343" s="2"/>
      <c r="G27343" s="2"/>
      <c r="H27343" s="2"/>
    </row>
    <row r="27344" spans="2:8">
      <c r="B27344" s="2" t="s">
        <v>27793</v>
      </c>
      <c r="C27344" s="2">
        <v>9</v>
      </c>
      <c r="D27344" s="2" t="s">
        <v>467</v>
      </c>
      <c r="E27344" s="2"/>
      <c r="F27344" s="2"/>
      <c r="G27344" s="2"/>
      <c r="H27344" s="2"/>
    </row>
    <row r="27345" spans="2:8">
      <c r="B27345" s="2" t="s">
        <v>27794</v>
      </c>
      <c r="C27345" s="2">
        <v>19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12</v>
      </c>
      <c r="D27349" s="2" t="s">
        <v>467</v>
      </c>
      <c r="E27349" s="2"/>
      <c r="F27349" s="2"/>
      <c r="G27349" s="2"/>
      <c r="H27349" s="2"/>
    </row>
    <row r="27350" spans="2:8">
      <c r="B27350" s="2" t="s">
        <v>27799</v>
      </c>
      <c r="C27350" s="2">
        <v>11</v>
      </c>
      <c r="D27350" s="2" t="s">
        <v>467</v>
      </c>
      <c r="E27350" s="2"/>
      <c r="F27350" s="2"/>
      <c r="G27350" s="2"/>
      <c r="H27350" s="2"/>
    </row>
    <row r="27351" spans="2:8">
      <c r="B27351" s="2" t="s">
        <v>27800</v>
      </c>
      <c r="C27351" s="2">
        <v>12</v>
      </c>
      <c r="D27351" s="2" t="s">
        <v>467</v>
      </c>
      <c r="E27351" s="2"/>
      <c r="F27351" s="2"/>
      <c r="G27351" s="2"/>
      <c r="H27351" s="2"/>
    </row>
    <row r="27352" spans="2:8">
      <c r="B27352" s="2" t="s">
        <v>27801</v>
      </c>
      <c r="C27352" s="2">
        <v>40</v>
      </c>
      <c r="D27352" s="2" t="s">
        <v>467</v>
      </c>
      <c r="E27352" s="2"/>
      <c r="F27352" s="2"/>
      <c r="G27352" s="2"/>
      <c r="H27352" s="2"/>
    </row>
    <row r="27353" spans="2:8">
      <c r="B27353" s="2" t="s">
        <v>27802</v>
      </c>
      <c r="C27353" s="2">
        <v>40</v>
      </c>
      <c r="D27353" s="2" t="s">
        <v>467</v>
      </c>
      <c r="E27353" s="2"/>
      <c r="F27353" s="2"/>
      <c r="G27353" s="2"/>
      <c r="H27353" s="2"/>
    </row>
    <row r="27354" spans="2:8">
      <c r="B27354" s="2" t="s">
        <v>27803</v>
      </c>
      <c r="C27354" s="2">
        <v>37</v>
      </c>
      <c r="D27354" s="2" t="s">
        <v>467</v>
      </c>
      <c r="E27354" s="2"/>
      <c r="F27354" s="2"/>
      <c r="G27354" s="2"/>
      <c r="H27354" s="2"/>
    </row>
    <row r="27355" spans="2:8">
      <c r="B27355" s="2" t="s">
        <v>27804</v>
      </c>
      <c r="C27355" s="2">
        <v>39</v>
      </c>
      <c r="D27355" s="2" t="s">
        <v>467</v>
      </c>
      <c r="E27355" s="2"/>
      <c r="F27355" s="2"/>
      <c r="G27355" s="2"/>
      <c r="H27355" s="2"/>
    </row>
    <row r="27356" spans="2:8">
      <c r="B27356" s="2" t="s">
        <v>27805</v>
      </c>
      <c r="C27356" s="2">
        <v>38</v>
      </c>
      <c r="D27356" s="2" t="s">
        <v>467</v>
      </c>
      <c r="E27356" s="2"/>
      <c r="F27356" s="2"/>
      <c r="G27356" s="2"/>
      <c r="H27356" s="2"/>
    </row>
    <row r="27357" spans="2:8">
      <c r="B27357" s="2" t="s">
        <v>27806</v>
      </c>
      <c r="C27357" s="2">
        <v>39</v>
      </c>
      <c r="D27357" s="2" t="s">
        <v>467</v>
      </c>
      <c r="E27357" s="2"/>
      <c r="F27357" s="2"/>
      <c r="G27357" s="2"/>
      <c r="H27357" s="2"/>
    </row>
    <row r="27358" spans="2:8">
      <c r="B27358" s="2" t="s">
        <v>27807</v>
      </c>
      <c r="C27358" s="2">
        <v>36</v>
      </c>
      <c r="D27358" s="2" t="s">
        <v>467</v>
      </c>
      <c r="E27358" s="2"/>
      <c r="F27358" s="2"/>
      <c r="G27358" s="2"/>
      <c r="H27358" s="2"/>
    </row>
    <row r="27359" spans="2:8">
      <c r="B27359" s="2" t="s">
        <v>27808</v>
      </c>
      <c r="C27359" s="2">
        <v>12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34</v>
      </c>
      <c r="D27360" s="2" t="s">
        <v>467</v>
      </c>
      <c r="E27360" s="2"/>
      <c r="F27360" s="2"/>
      <c r="G27360" s="2"/>
      <c r="H27360" s="2"/>
    </row>
    <row r="27361" spans="2:8">
      <c r="B27361" s="2" t="s">
        <v>27810</v>
      </c>
      <c r="C27361" s="2">
        <v>35</v>
      </c>
      <c r="D27361" s="2" t="s">
        <v>467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467</v>
      </c>
      <c r="E27362" s="2"/>
      <c r="F27362" s="2"/>
      <c r="G27362" s="2"/>
      <c r="H27362" s="2"/>
    </row>
    <row r="27363" spans="2:8">
      <c r="B27363" s="2" t="s">
        <v>27812</v>
      </c>
      <c r="C27363" s="2">
        <v>33</v>
      </c>
      <c r="D27363" s="2" t="s">
        <v>467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467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467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467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24</v>
      </c>
      <c r="D27374" s="2" t="s">
        <v>467</v>
      </c>
      <c r="E27374" s="2"/>
      <c r="F27374" s="2"/>
      <c r="G27374" s="2"/>
      <c r="H27374" s="2"/>
    </row>
    <row r="27375" spans="2:8">
      <c r="B27375" s="2" t="s">
        <v>27824</v>
      </c>
      <c r="C27375" s="2">
        <v>15</v>
      </c>
      <c r="D27375" s="2" t="s">
        <v>467</v>
      </c>
      <c r="E27375" s="2"/>
      <c r="F27375" s="2"/>
      <c r="G27375" s="2"/>
      <c r="H27375" s="2"/>
    </row>
    <row r="27376" spans="2:8">
      <c r="B27376" s="2" t="s">
        <v>27825</v>
      </c>
      <c r="C27376" s="2">
        <v>8</v>
      </c>
      <c r="D27376" s="2" t="s">
        <v>467</v>
      </c>
      <c r="E27376" s="2"/>
      <c r="F27376" s="2"/>
      <c r="G27376" s="2"/>
      <c r="H27376" s="2"/>
    </row>
    <row r="27377" spans="2:8">
      <c r="B27377" s="2" t="s">
        <v>27826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13</v>
      </c>
      <c r="D27380" s="2" t="s">
        <v>467</v>
      </c>
      <c r="E27380" s="2"/>
      <c r="F27380" s="2"/>
      <c r="G27380" s="2"/>
      <c r="H27380" s="2"/>
    </row>
    <row r="27381" spans="2:8">
      <c r="B27381" s="2" t="s">
        <v>27830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15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30</v>
      </c>
      <c r="D27402" s="2" t="s">
        <v>467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467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467</v>
      </c>
      <c r="E27404" s="2"/>
      <c r="F27404" s="2"/>
      <c r="G27404" s="2"/>
      <c r="H27404" s="2"/>
    </row>
    <row r="27405" spans="2:8">
      <c r="B27405" s="2" t="s">
        <v>27854</v>
      </c>
      <c r="C27405" s="2">
        <v>32</v>
      </c>
      <c r="D27405" s="2" t="s">
        <v>467</v>
      </c>
      <c r="E27405" s="2"/>
      <c r="F27405" s="2"/>
      <c r="G27405" s="2"/>
      <c r="H27405" s="2"/>
    </row>
    <row r="27406" spans="2:8">
      <c r="B27406" s="2" t="s">
        <v>27855</v>
      </c>
      <c r="C27406" s="2">
        <v>29</v>
      </c>
      <c r="D27406" s="2" t="s">
        <v>467</v>
      </c>
      <c r="E27406" s="2"/>
      <c r="F27406" s="2"/>
      <c r="G27406" s="2"/>
      <c r="H27406" s="2"/>
    </row>
    <row r="27407" spans="2:8">
      <c r="B27407" s="2" t="s">
        <v>27856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14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467</v>
      </c>
      <c r="E27432" s="2"/>
      <c r="F27432" s="2"/>
      <c r="G27432" s="2"/>
      <c r="H27432" s="2"/>
    </row>
    <row r="27433" spans="2:8">
      <c r="B27433" s="2" t="s">
        <v>27882</v>
      </c>
      <c r="C27433" s="2">
        <v>32</v>
      </c>
      <c r="D27433" s="2" t="s">
        <v>467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467</v>
      </c>
      <c r="E27434" s="2"/>
      <c r="F27434" s="2"/>
      <c r="G27434" s="2"/>
      <c r="H27434" s="2"/>
    </row>
    <row r="27435" spans="2:8">
      <c r="B27435" s="2" t="s">
        <v>27884</v>
      </c>
      <c r="C27435" s="2">
        <v>34</v>
      </c>
      <c r="D27435" s="2" t="s">
        <v>467</v>
      </c>
      <c r="E27435" s="2"/>
      <c r="F27435" s="2"/>
      <c r="G27435" s="2"/>
      <c r="H27435" s="2"/>
    </row>
    <row r="27436" spans="2:8">
      <c r="B27436" s="2" t="s">
        <v>27885</v>
      </c>
      <c r="C27436" s="2">
        <v>34</v>
      </c>
      <c r="D27436" s="2" t="s">
        <v>467</v>
      </c>
      <c r="E27436" s="2"/>
      <c r="F27436" s="2"/>
      <c r="G27436" s="2"/>
      <c r="H27436" s="2"/>
    </row>
    <row r="27437" spans="2:8">
      <c r="B27437" s="2" t="s">
        <v>27886</v>
      </c>
      <c r="C27437" s="2">
        <v>36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22</v>
      </c>
      <c r="D27441" s="2" t="s">
        <v>467</v>
      </c>
      <c r="E27441" s="2"/>
      <c r="F27441" s="2"/>
      <c r="G27441" s="2"/>
      <c r="H27441" s="2"/>
    </row>
    <row r="27442" spans="2:8">
      <c r="B27442" s="2" t="s">
        <v>27891</v>
      </c>
      <c r="C27442" s="2">
        <v>21</v>
      </c>
      <c r="D27442" s="2" t="s">
        <v>467</v>
      </c>
      <c r="E27442" s="2"/>
      <c r="F27442" s="2"/>
      <c r="G27442" s="2"/>
      <c r="H27442" s="2"/>
    </row>
    <row r="27443" spans="2:8">
      <c r="B27443" s="2" t="s">
        <v>27892</v>
      </c>
      <c r="C27443" s="2">
        <v>22</v>
      </c>
      <c r="D27443" s="2" t="s">
        <v>467</v>
      </c>
      <c r="E27443" s="2"/>
      <c r="F27443" s="2"/>
      <c r="G27443" s="2"/>
      <c r="H27443" s="2"/>
    </row>
    <row r="27444" spans="2:8">
      <c r="B27444" s="2" t="s">
        <v>27893</v>
      </c>
      <c r="C27444" s="2">
        <v>23</v>
      </c>
      <c r="D27444" s="2" t="s">
        <v>467</v>
      </c>
      <c r="E27444" s="2"/>
      <c r="F27444" s="2"/>
      <c r="G27444" s="2"/>
      <c r="H27444" s="2"/>
    </row>
    <row r="27445" spans="2:8">
      <c r="B27445" s="2" t="s">
        <v>27894</v>
      </c>
      <c r="C27445" s="2">
        <v>22</v>
      </c>
      <c r="D27445" s="2" t="s">
        <v>467</v>
      </c>
      <c r="E27445" s="2"/>
      <c r="F27445" s="2"/>
      <c r="G27445" s="2"/>
      <c r="H27445" s="2"/>
    </row>
    <row r="27446" spans="2:8">
      <c r="B27446" s="2" t="s">
        <v>27895</v>
      </c>
      <c r="C27446" s="2">
        <v>19</v>
      </c>
      <c r="D27446" s="2" t="s">
        <v>467</v>
      </c>
      <c r="E27446" s="2"/>
      <c r="F27446" s="2"/>
      <c r="G27446" s="2"/>
      <c r="H27446" s="2"/>
    </row>
    <row r="27447" spans="2:8">
      <c r="B27447" s="2" t="s">
        <v>27896</v>
      </c>
      <c r="C27447" s="2">
        <v>23</v>
      </c>
      <c r="D27447" s="2" t="s">
        <v>467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467</v>
      </c>
      <c r="E27448" s="2"/>
      <c r="F27448" s="2"/>
      <c r="G27448" s="2"/>
      <c r="H27448" s="2"/>
    </row>
    <row r="27449" spans="2:8">
      <c r="B27449" s="2" t="s">
        <v>27898</v>
      </c>
      <c r="C27449" s="2">
        <v>24</v>
      </c>
      <c r="D27449" s="2" t="s">
        <v>467</v>
      </c>
      <c r="E27449" s="2"/>
      <c r="F27449" s="2"/>
      <c r="G27449" s="2"/>
      <c r="H27449" s="2"/>
    </row>
    <row r="27450" spans="2:8">
      <c r="B27450" s="2" t="s">
        <v>27899</v>
      </c>
      <c r="C27450" s="2">
        <v>24</v>
      </c>
      <c r="D27450" s="2" t="s">
        <v>467</v>
      </c>
      <c r="E27450" s="2"/>
      <c r="F27450" s="2"/>
      <c r="G27450" s="2"/>
      <c r="H27450" s="2"/>
    </row>
    <row r="27451" spans="2:8">
      <c r="B27451" s="2" t="s">
        <v>27900</v>
      </c>
      <c r="C27451" s="2">
        <v>22</v>
      </c>
      <c r="D27451" s="2" t="s">
        <v>467</v>
      </c>
      <c r="E27451" s="2"/>
      <c r="F27451" s="2"/>
      <c r="G27451" s="2"/>
      <c r="H27451" s="2"/>
    </row>
    <row r="27452" spans="2:8">
      <c r="B27452" s="2" t="s">
        <v>27901</v>
      </c>
      <c r="C27452" s="2">
        <v>22</v>
      </c>
      <c r="D27452" s="2" t="s">
        <v>467</v>
      </c>
      <c r="E27452" s="2"/>
      <c r="F27452" s="2"/>
      <c r="G27452" s="2"/>
      <c r="H27452" s="2"/>
    </row>
    <row r="27453" spans="2:8">
      <c r="B27453" s="2" t="s">
        <v>27902</v>
      </c>
      <c r="C27453" s="2">
        <v>22</v>
      </c>
      <c r="D27453" s="2" t="s">
        <v>467</v>
      </c>
      <c r="E27453" s="2"/>
      <c r="F27453" s="2"/>
      <c r="G27453" s="2"/>
      <c r="H27453" s="2"/>
    </row>
    <row r="27454" spans="2:8">
      <c r="B27454" s="2" t="s">
        <v>27903</v>
      </c>
      <c r="C27454" s="2">
        <v>20</v>
      </c>
      <c r="D27454" s="2" t="s">
        <v>467</v>
      </c>
      <c r="E27454" s="2"/>
      <c r="F27454" s="2"/>
      <c r="G27454" s="2"/>
      <c r="H27454" s="2"/>
    </row>
    <row r="27455" spans="2:8">
      <c r="B27455" s="2" t="s">
        <v>27904</v>
      </c>
      <c r="C27455" s="2">
        <v>19</v>
      </c>
      <c r="D27455" s="2" t="s">
        <v>467</v>
      </c>
      <c r="E27455" s="2"/>
      <c r="F27455" s="2"/>
      <c r="G27455" s="2"/>
      <c r="H27455" s="2"/>
    </row>
    <row r="27456" spans="2:8">
      <c r="B27456" s="2" t="s">
        <v>27905</v>
      </c>
      <c r="C27456" s="2">
        <v>38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29</v>
      </c>
      <c r="D27461" s="2" t="s">
        <v>467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467</v>
      </c>
      <c r="E27462" s="2"/>
      <c r="F27462" s="2"/>
      <c r="G27462" s="2"/>
      <c r="H27462" s="2"/>
    </row>
    <row r="27463" spans="2:8">
      <c r="B27463" s="2" t="s">
        <v>27912</v>
      </c>
      <c r="C27463" s="2">
        <v>48</v>
      </c>
      <c r="D27463" s="2" t="s">
        <v>467</v>
      </c>
      <c r="E27463" s="2"/>
      <c r="F27463" s="2"/>
      <c r="G27463" s="2"/>
      <c r="H27463" s="2"/>
    </row>
    <row r="27464" spans="2:8">
      <c r="B27464" s="2" t="s">
        <v>27913</v>
      </c>
      <c r="C27464" s="2">
        <v>52</v>
      </c>
      <c r="D27464" s="2" t="s">
        <v>467</v>
      </c>
      <c r="E27464" s="2"/>
      <c r="F27464" s="2"/>
      <c r="G27464" s="2"/>
      <c r="H27464" s="2"/>
    </row>
    <row r="27465" spans="2:8">
      <c r="B27465" s="2" t="s">
        <v>27914</v>
      </c>
      <c r="C27465" s="2">
        <v>52</v>
      </c>
      <c r="D27465" s="2" t="s">
        <v>467</v>
      </c>
      <c r="E27465" s="2"/>
      <c r="F27465" s="2"/>
      <c r="G27465" s="2"/>
      <c r="H27465" s="2"/>
    </row>
    <row r="27466" spans="2:8">
      <c r="B27466" s="2" t="s">
        <v>27915</v>
      </c>
      <c r="C27466" s="2">
        <v>13</v>
      </c>
      <c r="D27466" s="2" t="s">
        <v>467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467</v>
      </c>
      <c r="E27467" s="2"/>
      <c r="F27467" s="2"/>
      <c r="G27467" s="2"/>
      <c r="H27467" s="2"/>
    </row>
    <row r="27468" spans="2:8">
      <c r="B27468" s="2" t="s">
        <v>27917</v>
      </c>
      <c r="C27468" s="2">
        <v>29</v>
      </c>
      <c r="D27468" s="2" t="s">
        <v>467</v>
      </c>
      <c r="E27468" s="2"/>
      <c r="F27468" s="2"/>
      <c r="G27468" s="2"/>
      <c r="H27468" s="2"/>
    </row>
    <row r="27469" spans="2:8">
      <c r="B27469" s="2" t="s">
        <v>27918</v>
      </c>
      <c r="C27469" s="2">
        <v>5</v>
      </c>
      <c r="D27469" s="2" t="s">
        <v>467</v>
      </c>
      <c r="E27469" s="2"/>
      <c r="F27469" s="2"/>
      <c r="G27469" s="2"/>
      <c r="H27469" s="2"/>
    </row>
    <row r="27470" spans="2:8">
      <c r="B27470" s="2" t="s">
        <v>27919</v>
      </c>
      <c r="C27470" s="2">
        <v>6</v>
      </c>
      <c r="D27470" s="2" t="s">
        <v>467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18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17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32</v>
      </c>
      <c r="D27485" s="2" t="s">
        <v>467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467</v>
      </c>
      <c r="E27486" s="2"/>
      <c r="F27486" s="2"/>
      <c r="G27486" s="2"/>
      <c r="H27486" s="2"/>
    </row>
    <row r="27487" spans="2:8">
      <c r="B27487" s="2" t="s">
        <v>27936</v>
      </c>
      <c r="C27487" s="2">
        <v>31</v>
      </c>
      <c r="D27487" s="2" t="s">
        <v>467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467</v>
      </c>
      <c r="E27488" s="2"/>
      <c r="F27488" s="2"/>
      <c r="G27488" s="2"/>
      <c r="H27488" s="2"/>
    </row>
    <row r="27489" spans="2:8">
      <c r="B27489" s="2" t="s">
        <v>27938</v>
      </c>
      <c r="C27489" s="2">
        <v>12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36</v>
      </c>
      <c r="D27497" s="2" t="s">
        <v>467</v>
      </c>
      <c r="E27497" s="2"/>
      <c r="F27497" s="2"/>
      <c r="G27497" s="2"/>
      <c r="H27497" s="2"/>
    </row>
    <row r="27498" spans="2:8">
      <c r="B27498" s="2" t="s">
        <v>27947</v>
      </c>
      <c r="C27498" s="2">
        <v>36</v>
      </c>
      <c r="D27498" s="2" t="s">
        <v>467</v>
      </c>
      <c r="E27498" s="2"/>
      <c r="F27498" s="2"/>
      <c r="G27498" s="2"/>
      <c r="H27498" s="2"/>
    </row>
    <row r="27499" spans="2:8">
      <c r="B27499" s="2" t="s">
        <v>27948</v>
      </c>
      <c r="C27499" s="2">
        <v>36</v>
      </c>
      <c r="D27499" s="2" t="s">
        <v>467</v>
      </c>
      <c r="E27499" s="2"/>
      <c r="F27499" s="2"/>
      <c r="G27499" s="2"/>
      <c r="H27499" s="2"/>
    </row>
    <row r="27500" spans="2:8">
      <c r="B27500" s="2" t="s">
        <v>27949</v>
      </c>
      <c r="C27500" s="2">
        <v>35</v>
      </c>
      <c r="D27500" s="2" t="s">
        <v>467</v>
      </c>
      <c r="E27500" s="2"/>
      <c r="F27500" s="2"/>
      <c r="G27500" s="2"/>
      <c r="H27500" s="2"/>
    </row>
    <row r="27501" spans="2:8">
      <c r="B27501" s="2" t="s">
        <v>27950</v>
      </c>
      <c r="C27501" s="2">
        <v>33</v>
      </c>
      <c r="D27501" s="2" t="s">
        <v>467</v>
      </c>
      <c r="E27501" s="2"/>
      <c r="F27501" s="2"/>
      <c r="G27501" s="2"/>
      <c r="H27501" s="2"/>
    </row>
    <row r="27502" spans="2:8">
      <c r="B27502" s="2" t="s">
        <v>27951</v>
      </c>
      <c r="C27502" s="2">
        <v>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467</v>
      </c>
      <c r="E27503" s="2"/>
      <c r="F27503" s="2"/>
      <c r="G27503" s="2"/>
      <c r="H27503" s="2"/>
    </row>
    <row r="27504" spans="2:8">
      <c r="B27504" s="2" t="s">
        <v>27953</v>
      </c>
      <c r="C27504" s="2">
        <v>35</v>
      </c>
      <c r="D27504" s="2" t="s">
        <v>467</v>
      </c>
      <c r="E27504" s="2"/>
      <c r="F27504" s="2"/>
      <c r="G27504" s="2"/>
      <c r="H27504" s="2"/>
    </row>
    <row r="27505" spans="2:8">
      <c r="B27505" s="2" t="s">
        <v>27954</v>
      </c>
      <c r="C27505" s="2">
        <v>33</v>
      </c>
      <c r="D27505" s="2" t="s">
        <v>467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467</v>
      </c>
      <c r="E27506" s="2"/>
      <c r="F27506" s="2"/>
      <c r="G27506" s="2"/>
      <c r="H27506" s="2"/>
    </row>
    <row r="27507" spans="2:8">
      <c r="B27507" s="2" t="s">
        <v>27956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16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37</v>
      </c>
      <c r="D27520" s="2" t="s">
        <v>467</v>
      </c>
      <c r="E27520" s="2"/>
      <c r="F27520" s="2"/>
      <c r="G27520" s="2"/>
      <c r="H27520" s="2"/>
    </row>
    <row r="27521" spans="2:8">
      <c r="B27521" s="2" t="s">
        <v>27970</v>
      </c>
      <c r="C27521" s="2">
        <v>40</v>
      </c>
      <c r="D27521" s="2" t="s">
        <v>467</v>
      </c>
      <c r="E27521" s="2"/>
      <c r="F27521" s="2"/>
      <c r="G27521" s="2"/>
      <c r="H27521" s="2"/>
    </row>
    <row r="27522" spans="2:8">
      <c r="B27522" s="2" t="s">
        <v>27971</v>
      </c>
      <c r="C27522" s="2">
        <v>41</v>
      </c>
      <c r="D27522" s="2" t="s">
        <v>467</v>
      </c>
      <c r="E27522" s="2"/>
      <c r="F27522" s="2"/>
      <c r="G27522" s="2"/>
      <c r="H27522" s="2"/>
    </row>
    <row r="27523" spans="2:8">
      <c r="B27523" s="2" t="s">
        <v>27972</v>
      </c>
      <c r="C27523" s="2">
        <v>40</v>
      </c>
      <c r="D27523" s="2" t="s">
        <v>467</v>
      </c>
      <c r="E27523" s="2"/>
      <c r="F27523" s="2"/>
      <c r="G27523" s="2"/>
      <c r="H27523" s="2"/>
    </row>
    <row r="27524" spans="2:8">
      <c r="B27524" s="2" t="s">
        <v>27973</v>
      </c>
      <c r="C27524" s="2">
        <v>28</v>
      </c>
      <c r="D27524" s="2" t="s">
        <v>467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467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467</v>
      </c>
      <c r="E27526" s="2"/>
      <c r="F27526" s="2"/>
      <c r="G27526" s="2"/>
      <c r="H27526" s="2"/>
    </row>
    <row r="27527" spans="2:8">
      <c r="B27527" s="2" t="s">
        <v>27976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19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18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18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18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16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35</v>
      </c>
      <c r="D27539" s="2" t="s">
        <v>467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467</v>
      </c>
      <c r="E27540" s="2"/>
      <c r="F27540" s="2"/>
      <c r="G27540" s="2"/>
      <c r="H27540" s="2"/>
    </row>
    <row r="27541" spans="2:8">
      <c r="B27541" s="2" t="s">
        <v>27990</v>
      </c>
      <c r="C27541" s="2">
        <v>34</v>
      </c>
      <c r="D27541" s="2" t="s">
        <v>467</v>
      </c>
      <c r="E27541" s="2"/>
      <c r="F27541" s="2"/>
      <c r="G27541" s="2"/>
      <c r="H27541" s="2"/>
    </row>
    <row r="27542" spans="2:8">
      <c r="B27542" s="2" t="s">
        <v>27991</v>
      </c>
      <c r="C27542" s="2">
        <v>33</v>
      </c>
      <c r="D27542" s="2" t="s">
        <v>467</v>
      </c>
      <c r="E27542" s="2"/>
      <c r="F27542" s="2"/>
      <c r="G27542" s="2"/>
      <c r="H27542" s="2"/>
    </row>
    <row r="27543" spans="2:8">
      <c r="B27543" s="2" t="s">
        <v>27992</v>
      </c>
      <c r="C27543" s="2">
        <v>35</v>
      </c>
      <c r="D27543" s="2" t="s">
        <v>467</v>
      </c>
      <c r="E27543" s="2"/>
      <c r="F27543" s="2"/>
      <c r="G27543" s="2"/>
      <c r="H27543" s="2"/>
    </row>
    <row r="27544" spans="2:8">
      <c r="B27544" s="2" t="s">
        <v>27993</v>
      </c>
      <c r="C27544" s="2">
        <v>34</v>
      </c>
      <c r="D27544" s="2" t="s">
        <v>467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467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467</v>
      </c>
      <c r="E27546" s="2"/>
      <c r="F27546" s="2"/>
      <c r="G27546" s="2"/>
      <c r="H27546" s="2"/>
    </row>
    <row r="27547" spans="2:8">
      <c r="B27547" s="2" t="s">
        <v>27996</v>
      </c>
      <c r="C27547" s="2">
        <v>16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16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15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15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17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23</v>
      </c>
      <c r="D27553" s="2" t="s">
        <v>467</v>
      </c>
      <c r="E27553" s="2"/>
      <c r="F27553" s="2"/>
      <c r="G27553" s="2"/>
      <c r="H27553" s="2"/>
    </row>
    <row r="27554" spans="2:8">
      <c r="B27554" s="2" t="s">
        <v>28003</v>
      </c>
      <c r="C27554" s="2">
        <v>16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467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467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467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16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17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17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17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19</v>
      </c>
      <c r="D27580" s="2" t="s">
        <v>467</v>
      </c>
      <c r="E27580" s="2"/>
      <c r="F27580" s="2"/>
      <c r="G27580" s="2"/>
      <c r="H27580" s="2"/>
    </row>
    <row r="27581" spans="2:8">
      <c r="B27581" s="2" t="s">
        <v>28030</v>
      </c>
      <c r="C27581" s="2">
        <v>17</v>
      </c>
      <c r="D27581" s="2" t="s">
        <v>467</v>
      </c>
      <c r="E27581" s="2"/>
      <c r="F27581" s="2"/>
      <c r="G27581" s="2"/>
      <c r="H27581" s="2"/>
    </row>
    <row r="27582" spans="2:8">
      <c r="B27582" s="2" t="s">
        <v>28031</v>
      </c>
      <c r="C27582" s="2">
        <v>17</v>
      </c>
      <c r="D27582" s="2" t="s">
        <v>467</v>
      </c>
      <c r="E27582" s="2"/>
      <c r="F27582" s="2"/>
      <c r="G27582" s="2"/>
      <c r="H27582" s="2"/>
    </row>
    <row r="27583" spans="2:8">
      <c r="B27583" s="2" t="s">
        <v>28032</v>
      </c>
      <c r="C27583" s="2">
        <v>19</v>
      </c>
      <c r="D27583" s="2" t="s">
        <v>467</v>
      </c>
      <c r="E27583" s="2"/>
      <c r="F27583" s="2"/>
      <c r="G27583" s="2"/>
      <c r="H27583" s="2"/>
    </row>
    <row r="27584" spans="2:8">
      <c r="B27584" s="2" t="s">
        <v>28033</v>
      </c>
      <c r="C27584" s="2">
        <v>16</v>
      </c>
      <c r="D27584" s="2" t="s">
        <v>467</v>
      </c>
      <c r="E27584" s="2"/>
      <c r="F27584" s="2"/>
      <c r="G27584" s="2"/>
      <c r="H27584" s="2"/>
    </row>
    <row r="27585" spans="2:8">
      <c r="B27585" s="2" t="s">
        <v>28034</v>
      </c>
      <c r="C27585" s="2">
        <v>14</v>
      </c>
      <c r="D27585" s="2" t="s">
        <v>467</v>
      </c>
      <c r="E27585" s="2"/>
      <c r="F27585" s="2"/>
      <c r="G27585" s="2"/>
      <c r="H27585" s="2"/>
    </row>
    <row r="27586" spans="2:8">
      <c r="B27586" s="2" t="s">
        <v>28035</v>
      </c>
      <c r="C27586" s="2">
        <v>14</v>
      </c>
      <c r="D27586" s="2" t="s">
        <v>467</v>
      </c>
      <c r="E27586" s="2"/>
      <c r="F27586" s="2"/>
      <c r="G27586" s="2"/>
      <c r="H27586" s="2"/>
    </row>
    <row r="27587" spans="2:8">
      <c r="B27587" s="2" t="s">
        <v>28036</v>
      </c>
      <c r="C27587" s="2">
        <v>14</v>
      </c>
      <c r="D27587" s="2" t="s">
        <v>467</v>
      </c>
      <c r="E27587" s="2"/>
      <c r="F27587" s="2"/>
      <c r="G27587" s="2"/>
      <c r="H27587" s="2"/>
    </row>
    <row r="27588" spans="2:8">
      <c r="B27588" s="2" t="s">
        <v>28037</v>
      </c>
      <c r="C27588" s="2">
        <v>34</v>
      </c>
      <c r="D27588" s="2" t="s">
        <v>467</v>
      </c>
      <c r="E27588" s="2"/>
      <c r="F27588" s="2"/>
      <c r="G27588" s="2"/>
      <c r="H27588" s="2"/>
    </row>
    <row r="27589" spans="2:8">
      <c r="B27589" s="2" t="s">
        <v>28038</v>
      </c>
      <c r="C27589" s="2">
        <v>36</v>
      </c>
      <c r="D27589" s="2" t="s">
        <v>467</v>
      </c>
      <c r="E27589" s="2"/>
      <c r="F27589" s="2"/>
      <c r="G27589" s="2"/>
      <c r="H27589" s="2"/>
    </row>
    <row r="27590" spans="2:8">
      <c r="B27590" s="2" t="s">
        <v>28039</v>
      </c>
      <c r="C27590" s="2">
        <v>35</v>
      </c>
      <c r="D27590" s="2" t="s">
        <v>467</v>
      </c>
      <c r="E27590" s="2"/>
      <c r="F27590" s="2"/>
      <c r="G27590" s="2"/>
      <c r="H27590" s="2"/>
    </row>
    <row r="27591" spans="2:8">
      <c r="B27591" s="2" t="s">
        <v>28040</v>
      </c>
      <c r="C27591" s="2">
        <v>33</v>
      </c>
      <c r="D27591" s="2" t="s">
        <v>467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467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467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467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467</v>
      </c>
      <c r="E27595" s="2"/>
      <c r="F27595" s="2"/>
      <c r="G27595" s="2"/>
      <c r="H27595" s="2"/>
    </row>
    <row r="27596" spans="2:8">
      <c r="B27596" s="2" t="s">
        <v>28045</v>
      </c>
      <c r="C27596" s="2">
        <v>31</v>
      </c>
      <c r="D27596" s="2" t="s">
        <v>467</v>
      </c>
      <c r="E27596" s="2"/>
      <c r="F27596" s="2"/>
      <c r="G27596" s="2"/>
      <c r="H27596" s="2"/>
    </row>
    <row r="27597" spans="2:8">
      <c r="B27597" s="2" t="s">
        <v>28046</v>
      </c>
      <c r="C27597" s="2">
        <v>30</v>
      </c>
      <c r="D27597" s="2" t="s">
        <v>467</v>
      </c>
      <c r="E27597" s="2"/>
      <c r="F27597" s="2"/>
      <c r="G27597" s="2"/>
      <c r="H27597" s="2"/>
    </row>
    <row r="27598" spans="2:8">
      <c r="B27598" s="2" t="s">
        <v>28047</v>
      </c>
      <c r="C27598" s="2">
        <v>30</v>
      </c>
      <c r="D27598" s="2" t="s">
        <v>467</v>
      </c>
      <c r="E27598" s="2"/>
      <c r="F27598" s="2"/>
      <c r="G27598" s="2"/>
      <c r="H27598" s="2"/>
    </row>
    <row r="27599" spans="2:8">
      <c r="B27599" s="2" t="s">
        <v>28048</v>
      </c>
      <c r="C27599" s="2">
        <v>28</v>
      </c>
      <c r="D27599" s="2" t="s">
        <v>467</v>
      </c>
      <c r="E27599" s="2"/>
      <c r="F27599" s="2"/>
      <c r="G27599" s="2"/>
      <c r="H27599" s="2"/>
    </row>
    <row r="27600" spans="2:8">
      <c r="B27600" s="2" t="s">
        <v>28049</v>
      </c>
      <c r="C27600" s="2">
        <v>40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40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40</v>
      </c>
      <c r="D27626" s="2" t="s">
        <v>467</v>
      </c>
      <c r="E27626" s="2"/>
      <c r="F27626" s="2"/>
      <c r="G27626" s="2"/>
      <c r="H27626" s="2"/>
    </row>
    <row r="27627" spans="2:8">
      <c r="B27627" s="2" t="s">
        <v>28076</v>
      </c>
      <c r="C27627" s="2">
        <v>41</v>
      </c>
      <c r="D27627" s="2" t="s">
        <v>467</v>
      </c>
      <c r="E27627" s="2"/>
      <c r="F27627" s="2"/>
      <c r="G27627" s="2"/>
      <c r="H27627" s="2"/>
    </row>
    <row r="27628" spans="2:8">
      <c r="B27628" s="2" t="s">
        <v>28077</v>
      </c>
      <c r="C27628" s="2">
        <v>40</v>
      </c>
      <c r="D27628" s="2" t="s">
        <v>467</v>
      </c>
      <c r="E27628" s="2"/>
      <c r="F27628" s="2"/>
      <c r="G27628" s="2"/>
      <c r="H27628" s="2"/>
    </row>
    <row r="27629" spans="2:8">
      <c r="B27629" s="2" t="s">
        <v>28078</v>
      </c>
      <c r="C27629" s="2">
        <v>40</v>
      </c>
      <c r="D27629" s="2" t="s">
        <v>467</v>
      </c>
      <c r="E27629" s="2"/>
      <c r="F27629" s="2"/>
      <c r="G27629" s="2"/>
      <c r="H27629" s="2"/>
    </row>
    <row r="27630" spans="2:8">
      <c r="B27630" s="2" t="s">
        <v>28079</v>
      </c>
      <c r="C27630" s="2">
        <v>40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467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467</v>
      </c>
      <c r="E27634" s="2"/>
      <c r="F27634" s="2"/>
      <c r="G27634" s="2"/>
      <c r="H27634" s="2"/>
    </row>
    <row r="27635" spans="2:8">
      <c r="B27635" s="2" t="s">
        <v>28084</v>
      </c>
      <c r="C27635" s="2">
        <v>29</v>
      </c>
      <c r="D27635" s="2" t="s">
        <v>467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467</v>
      </c>
      <c r="E27636" s="2"/>
      <c r="F27636" s="2"/>
      <c r="G27636" s="2"/>
      <c r="H27636" s="2"/>
    </row>
    <row r="27637" spans="2:8">
      <c r="B27637" s="2" t="s">
        <v>28086</v>
      </c>
      <c r="C27637" s="2">
        <v>22</v>
      </c>
      <c r="D27637" s="2" t="s">
        <v>467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17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18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467</v>
      </c>
      <c r="E27648" s="2"/>
      <c r="F27648" s="2"/>
      <c r="G27648" s="2"/>
      <c r="H27648" s="2"/>
    </row>
    <row r="27649" spans="2:8">
      <c r="B27649" s="2" t="s">
        <v>28098</v>
      </c>
      <c r="C27649" s="2">
        <v>31</v>
      </c>
      <c r="D27649" s="2" t="s">
        <v>467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467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467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467</v>
      </c>
      <c r="E27652" s="2"/>
      <c r="F27652" s="2"/>
      <c r="G27652" s="2"/>
      <c r="H27652" s="2"/>
    </row>
    <row r="27653" spans="2:8">
      <c r="B27653" s="2" t="s">
        <v>28102</v>
      </c>
      <c r="C27653" s="2">
        <v>22</v>
      </c>
      <c r="D27653" s="2" t="s">
        <v>467</v>
      </c>
      <c r="E27653" s="2"/>
      <c r="F27653" s="2"/>
      <c r="G27653" s="2"/>
      <c r="H27653" s="2"/>
    </row>
    <row r="27654" spans="2:8">
      <c r="B27654" s="2" t="s">
        <v>28103</v>
      </c>
      <c r="C27654" s="2">
        <v>24</v>
      </c>
      <c r="D27654" s="2" t="s">
        <v>467</v>
      </c>
      <c r="E27654" s="2"/>
      <c r="F27654" s="2"/>
      <c r="G27654" s="2"/>
      <c r="H27654" s="2"/>
    </row>
    <row r="27655" spans="2:8">
      <c r="B27655" s="2" t="s">
        <v>28104</v>
      </c>
      <c r="C27655" s="2">
        <v>25</v>
      </c>
      <c r="D27655" s="2" t="s">
        <v>467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467</v>
      </c>
      <c r="E27656" s="2"/>
      <c r="F27656" s="2"/>
      <c r="G27656" s="2"/>
      <c r="H27656" s="2"/>
    </row>
    <row r="27657" spans="2:8">
      <c r="B27657" s="2" t="s">
        <v>28106</v>
      </c>
      <c r="C27657" s="2">
        <v>19</v>
      </c>
      <c r="D27657" s="2" t="s">
        <v>467</v>
      </c>
      <c r="E27657" s="2"/>
      <c r="F27657" s="2"/>
      <c r="G27657" s="2"/>
      <c r="H27657" s="2"/>
    </row>
    <row r="27658" spans="2:8">
      <c r="B27658" s="2" t="s">
        <v>28107</v>
      </c>
      <c r="C27658" s="2">
        <v>16</v>
      </c>
      <c r="D27658" s="2" t="s">
        <v>467</v>
      </c>
      <c r="E27658" s="2"/>
      <c r="F27658" s="2"/>
      <c r="G27658" s="2"/>
      <c r="H27658" s="2"/>
    </row>
    <row r="27659" spans="2:8">
      <c r="B27659" s="2" t="s">
        <v>28108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467</v>
      </c>
      <c r="E27664" s="2"/>
      <c r="F27664" s="2"/>
      <c r="G27664" s="2"/>
      <c r="H27664" s="2"/>
    </row>
    <row r="27665" spans="2:8">
      <c r="B27665" s="2" t="s">
        <v>28114</v>
      </c>
      <c r="C27665" s="2">
        <v>35</v>
      </c>
      <c r="D27665" s="2" t="s">
        <v>467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467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467</v>
      </c>
      <c r="E27667" s="2"/>
      <c r="F27667" s="2"/>
      <c r="G27667" s="2"/>
      <c r="H27667" s="2"/>
    </row>
    <row r="27668" spans="2:8">
      <c r="B27668" s="2" t="s">
        <v>28117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19</v>
      </c>
      <c r="D27674" s="2" t="s">
        <v>467</v>
      </c>
      <c r="E27674" s="2"/>
      <c r="F27674" s="2"/>
      <c r="G27674" s="2"/>
      <c r="H27674" s="2"/>
    </row>
    <row r="27675" spans="2:8">
      <c r="B27675" s="2" t="s">
        <v>28124</v>
      </c>
      <c r="C27675" s="2">
        <v>19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28125</v>
      </c>
      <c r="C27676" s="2">
        <v>24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28126</v>
      </c>
      <c r="C27677" s="2">
        <v>24</v>
      </c>
      <c r="D27677" s="2" t="s">
        <v>467</v>
      </c>
      <c r="E27677" s="2"/>
      <c r="F27677" s="2"/>
      <c r="G27677" s="2"/>
      <c r="H27677" s="2"/>
    </row>
    <row r="27678" spans="2:8">
      <c r="B27678" s="2" t="s">
        <v>28127</v>
      </c>
      <c r="C27678" s="2">
        <v>24</v>
      </c>
      <c r="D27678" s="2" t="s">
        <v>467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467</v>
      </c>
      <c r="E27679" s="2"/>
      <c r="F27679" s="2"/>
      <c r="G27679" s="2"/>
      <c r="H27679" s="2"/>
    </row>
    <row r="27680" spans="2:8">
      <c r="B27680" s="2" t="s">
        <v>28129</v>
      </c>
      <c r="C27680" s="2">
        <v>22</v>
      </c>
      <c r="D27680" s="2" t="s">
        <v>467</v>
      </c>
      <c r="E27680" s="2"/>
      <c r="F27680" s="2"/>
      <c r="G27680" s="2"/>
      <c r="H27680" s="2"/>
    </row>
    <row r="27681" spans="2:8">
      <c r="B27681" s="2" t="s">
        <v>28130</v>
      </c>
      <c r="C27681" s="2">
        <v>22</v>
      </c>
      <c r="D27681" s="2" t="s">
        <v>467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467</v>
      </c>
      <c r="E27682" s="2"/>
      <c r="F27682" s="2"/>
      <c r="G27682" s="2"/>
      <c r="H27682" s="2"/>
    </row>
    <row r="27683" spans="2:8">
      <c r="B27683" s="2" t="s">
        <v>28132</v>
      </c>
      <c r="C27683" s="2">
        <v>30</v>
      </c>
      <c r="D27683" s="2" t="s">
        <v>467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467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467</v>
      </c>
      <c r="E27685" s="2"/>
      <c r="F27685" s="2"/>
      <c r="G27685" s="2"/>
      <c r="H27685" s="2"/>
    </row>
    <row r="27686" spans="2:8">
      <c r="B27686" s="2" t="s">
        <v>28135</v>
      </c>
      <c r="C27686" s="2">
        <v>27</v>
      </c>
      <c r="D27686" s="2" t="s">
        <v>467</v>
      </c>
      <c r="E27686" s="2"/>
      <c r="F27686" s="2"/>
      <c r="G27686" s="2"/>
      <c r="H27686" s="2"/>
    </row>
    <row r="27687" spans="2:8">
      <c r="B27687" s="2" t="s">
        <v>28136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17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16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17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17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16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24</v>
      </c>
      <c r="D27702" s="2" t="s">
        <v>467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467</v>
      </c>
      <c r="E27703" s="2"/>
      <c r="F27703" s="2"/>
      <c r="G27703" s="2"/>
      <c r="H27703" s="2"/>
    </row>
    <row r="27704" spans="2:8">
      <c r="B27704" s="2" t="s">
        <v>28153</v>
      </c>
      <c r="C27704" s="2">
        <v>28</v>
      </c>
      <c r="D27704" s="2" t="s">
        <v>467</v>
      </c>
      <c r="E27704" s="2"/>
      <c r="F27704" s="2"/>
      <c r="G27704" s="2"/>
      <c r="H27704" s="2"/>
    </row>
    <row r="27705" spans="2:8">
      <c r="B27705" s="2" t="s">
        <v>28154</v>
      </c>
      <c r="C27705" s="2">
        <v>28</v>
      </c>
      <c r="D27705" s="2" t="s">
        <v>467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467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467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467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13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23</v>
      </c>
      <c r="D27724" s="2" t="s">
        <v>467</v>
      </c>
      <c r="E27724" s="2"/>
      <c r="F27724" s="2"/>
      <c r="G27724" s="2"/>
      <c r="H27724" s="2"/>
    </row>
    <row r="27725" spans="2:8">
      <c r="B27725" s="2" t="s">
        <v>28174</v>
      </c>
      <c r="C27725" s="2">
        <v>24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467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467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467</v>
      </c>
      <c r="E27728" s="2"/>
      <c r="F27728" s="2"/>
      <c r="G27728" s="2"/>
      <c r="H27728" s="2"/>
    </row>
    <row r="27729" spans="2:8">
      <c r="B27729" s="2" t="s">
        <v>28178</v>
      </c>
      <c r="C27729" s="2">
        <v>26</v>
      </c>
      <c r="D27729" s="2" t="s">
        <v>467</v>
      </c>
      <c r="E27729" s="2"/>
      <c r="F27729" s="2"/>
      <c r="G27729" s="2"/>
      <c r="H27729" s="2"/>
    </row>
    <row r="27730" spans="2:8">
      <c r="B27730" s="2" t="s">
        <v>28179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13</v>
      </c>
      <c r="D27748" s="2" t="s">
        <v>467</v>
      </c>
      <c r="E27748" s="2"/>
      <c r="F27748" s="2"/>
      <c r="G27748" s="2"/>
      <c r="H27748" s="2"/>
    </row>
    <row r="27749" spans="2:8">
      <c r="B27749" s="2" t="s">
        <v>28198</v>
      </c>
      <c r="C27749" s="2">
        <v>14</v>
      </c>
      <c r="D27749" s="2" t="s">
        <v>467</v>
      </c>
      <c r="E27749" s="2"/>
      <c r="F27749" s="2"/>
      <c r="G27749" s="2"/>
      <c r="H27749" s="2"/>
    </row>
    <row r="27750" spans="2:8">
      <c r="B27750" s="2" t="s">
        <v>28199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467</v>
      </c>
      <c r="E27755" s="2"/>
      <c r="F27755" s="2"/>
      <c r="G27755" s="2"/>
      <c r="H27755" s="2"/>
    </row>
    <row r="27756" spans="2:8">
      <c r="B27756" s="2" t="s">
        <v>28205</v>
      </c>
      <c r="C27756" s="2">
        <v>39</v>
      </c>
      <c r="D27756" s="2" t="s">
        <v>467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17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16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18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15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14</v>
      </c>
      <c r="D27790" s="2" t="s">
        <v>467</v>
      </c>
      <c r="E27790" s="2"/>
      <c r="F27790" s="2"/>
      <c r="G27790" s="2"/>
      <c r="H27790" s="2"/>
    </row>
    <row r="27791" spans="2:8">
      <c r="B27791" s="2" t="s">
        <v>28240</v>
      </c>
      <c r="C27791" s="2">
        <v>14</v>
      </c>
      <c r="D27791" s="2" t="s">
        <v>467</v>
      </c>
      <c r="E27791" s="2"/>
      <c r="F27791" s="2"/>
      <c r="G27791" s="2"/>
      <c r="H27791" s="2"/>
    </row>
    <row r="27792" spans="2:8">
      <c r="B27792" s="2" t="s">
        <v>28241</v>
      </c>
      <c r="C27792" s="2">
        <v>14</v>
      </c>
      <c r="D27792" s="2" t="s">
        <v>467</v>
      </c>
      <c r="E27792" s="2"/>
      <c r="F27792" s="2"/>
      <c r="G27792" s="2"/>
      <c r="H27792" s="2"/>
    </row>
    <row r="27793" spans="2:8">
      <c r="B27793" s="2" t="s">
        <v>28242</v>
      </c>
      <c r="C27793" s="2">
        <v>14</v>
      </c>
      <c r="D27793" s="2" t="s">
        <v>467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467</v>
      </c>
      <c r="E27794" s="2"/>
      <c r="F27794" s="2"/>
      <c r="G27794" s="2"/>
      <c r="H27794" s="2"/>
    </row>
    <row r="27795" spans="2:8">
      <c r="B27795" s="2" t="s">
        <v>28244</v>
      </c>
      <c r="C27795" s="2">
        <v>35</v>
      </c>
      <c r="D27795" s="2" t="s">
        <v>467</v>
      </c>
      <c r="E27795" s="2"/>
      <c r="F27795" s="2"/>
      <c r="G27795" s="2"/>
      <c r="H27795" s="2"/>
    </row>
    <row r="27796" spans="2:8">
      <c r="B27796" s="2" t="s">
        <v>28245</v>
      </c>
      <c r="C27796" s="2">
        <v>34</v>
      </c>
      <c r="D27796" s="2" t="s">
        <v>467</v>
      </c>
      <c r="E27796" s="2"/>
      <c r="F27796" s="2"/>
      <c r="G27796" s="2"/>
      <c r="H27796" s="2"/>
    </row>
    <row r="27797" spans="2:8">
      <c r="B27797" s="2" t="s">
        <v>28246</v>
      </c>
      <c r="C27797" s="2">
        <v>34</v>
      </c>
      <c r="D27797" s="2" t="s">
        <v>467</v>
      </c>
      <c r="E27797" s="2"/>
      <c r="F27797" s="2"/>
      <c r="G27797" s="2"/>
      <c r="H27797" s="2"/>
    </row>
    <row r="27798" spans="2:8">
      <c r="B27798" s="2" t="s">
        <v>28247</v>
      </c>
      <c r="C27798" s="2">
        <v>32</v>
      </c>
      <c r="D27798" s="2" t="s">
        <v>467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467</v>
      </c>
      <c r="E27806" s="2"/>
      <c r="F27806" s="2"/>
      <c r="G27806" s="2"/>
      <c r="H27806" s="2"/>
    </row>
    <row r="27807" spans="2:8">
      <c r="B27807" s="2" t="s">
        <v>28256</v>
      </c>
      <c r="C27807" s="2">
        <v>30</v>
      </c>
      <c r="D27807" s="2" t="s">
        <v>467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467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467</v>
      </c>
      <c r="E27809" s="2"/>
      <c r="F27809" s="2"/>
      <c r="G27809" s="2"/>
      <c r="H27809" s="2"/>
    </row>
    <row r="27810" spans="2:8">
      <c r="B27810" s="2" t="s">
        <v>28259</v>
      </c>
      <c r="C27810" s="2">
        <v>31</v>
      </c>
      <c r="D27810" s="2" t="s">
        <v>467</v>
      </c>
      <c r="E27810" s="2"/>
      <c r="F27810" s="2"/>
      <c r="G27810" s="2"/>
      <c r="H27810" s="2"/>
    </row>
    <row r="27811" spans="2:8">
      <c r="B27811" s="2" t="s">
        <v>28260</v>
      </c>
      <c r="C27811" s="2">
        <v>32</v>
      </c>
      <c r="D27811" s="2" t="s">
        <v>467</v>
      </c>
      <c r="E27811" s="2"/>
      <c r="F27811" s="2"/>
      <c r="G27811" s="2"/>
      <c r="H27811" s="2"/>
    </row>
    <row r="27812" spans="2:8">
      <c r="B27812" s="2" t="s">
        <v>28261</v>
      </c>
      <c r="C27812" s="2">
        <v>31</v>
      </c>
      <c r="D27812" s="2" t="s">
        <v>467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467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467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467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467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467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467</v>
      </c>
      <c r="E27821" s="2"/>
      <c r="F27821" s="2"/>
      <c r="G27821" s="2"/>
      <c r="H27821" s="2"/>
    </row>
    <row r="27822" spans="2:8">
      <c r="B27822" s="2" t="s">
        <v>28271</v>
      </c>
      <c r="C27822" s="2">
        <v>33</v>
      </c>
      <c r="D27822" s="2" t="s">
        <v>467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467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467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467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467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467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467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467</v>
      </c>
      <c r="E27829" s="2"/>
      <c r="F27829" s="2"/>
      <c r="G27829" s="2"/>
      <c r="H27829" s="2"/>
    </row>
    <row r="27830" spans="2:8">
      <c r="B27830" s="2" t="s">
        <v>28279</v>
      </c>
      <c r="C27830" s="2">
        <v>31</v>
      </c>
      <c r="D27830" s="2" t="s">
        <v>467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467</v>
      </c>
      <c r="E27831" s="2"/>
      <c r="F27831" s="2"/>
      <c r="G27831" s="2"/>
      <c r="H27831" s="2"/>
    </row>
    <row r="27832" spans="2:8">
      <c r="B27832" s="2" t="s">
        <v>28281</v>
      </c>
      <c r="C27832" s="2">
        <v>39</v>
      </c>
      <c r="D27832" s="2" t="s">
        <v>467</v>
      </c>
      <c r="E27832" s="2"/>
      <c r="F27832" s="2"/>
      <c r="G27832" s="2"/>
      <c r="H27832" s="2"/>
    </row>
    <row r="27833" spans="2:8">
      <c r="B27833" s="2" t="s">
        <v>28282</v>
      </c>
      <c r="C27833" s="2">
        <v>41</v>
      </c>
      <c r="D27833" s="2" t="s">
        <v>467</v>
      </c>
      <c r="E27833" s="2"/>
      <c r="F27833" s="2"/>
      <c r="G27833" s="2"/>
      <c r="H27833" s="2"/>
    </row>
    <row r="27834" spans="2:8">
      <c r="B27834" s="2" t="s">
        <v>28283</v>
      </c>
      <c r="C27834" s="2">
        <v>41</v>
      </c>
      <c r="D27834" s="2" t="s">
        <v>467</v>
      </c>
      <c r="E27834" s="2"/>
      <c r="F27834" s="2"/>
      <c r="G27834" s="2"/>
      <c r="H27834" s="2"/>
    </row>
    <row r="27835" spans="2:8">
      <c r="B27835" s="2" t="s">
        <v>28284</v>
      </c>
      <c r="C27835" s="2">
        <v>39</v>
      </c>
      <c r="D27835" s="2" t="s">
        <v>467</v>
      </c>
      <c r="E27835" s="2"/>
      <c r="F27835" s="2"/>
      <c r="G27835" s="2"/>
      <c r="H27835" s="2"/>
    </row>
    <row r="27836" spans="2:8">
      <c r="B27836" s="2" t="s">
        <v>28285</v>
      </c>
      <c r="C27836" s="2">
        <v>39</v>
      </c>
      <c r="D27836" s="2" t="s">
        <v>467</v>
      </c>
      <c r="E27836" s="2"/>
      <c r="F27836" s="2"/>
      <c r="G27836" s="2"/>
      <c r="H27836" s="2"/>
    </row>
    <row r="27837" spans="2:8">
      <c r="B27837" s="2" t="s">
        <v>28286</v>
      </c>
      <c r="C27837" s="2">
        <v>37</v>
      </c>
      <c r="D27837" s="2" t="s">
        <v>467</v>
      </c>
      <c r="E27837" s="2"/>
      <c r="F27837" s="2"/>
      <c r="G27837" s="2"/>
      <c r="H27837" s="2"/>
    </row>
    <row r="27838" spans="2:8">
      <c r="B27838" s="2" t="s">
        <v>28287</v>
      </c>
      <c r="C27838" s="2">
        <v>36</v>
      </c>
      <c r="D27838" s="2" t="s">
        <v>467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467</v>
      </c>
      <c r="E27839" s="2"/>
      <c r="F27839" s="2"/>
      <c r="G27839" s="2"/>
      <c r="H27839" s="2"/>
    </row>
    <row r="27840" spans="2:8">
      <c r="B27840" s="2" t="s">
        <v>28289</v>
      </c>
      <c r="C27840" s="2">
        <v>37</v>
      </c>
      <c r="D27840" s="2" t="s">
        <v>467</v>
      </c>
      <c r="E27840" s="2"/>
      <c r="F27840" s="2"/>
      <c r="G27840" s="2"/>
      <c r="H27840" s="2"/>
    </row>
    <row r="27841" spans="2:8">
      <c r="B27841" s="2" t="s">
        <v>28290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18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15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35</v>
      </c>
      <c r="D27873" s="2" t="s">
        <v>467</v>
      </c>
      <c r="E27873" s="2"/>
      <c r="F27873" s="2"/>
      <c r="G27873" s="2"/>
      <c r="H27873" s="2"/>
    </row>
    <row r="27874" spans="2:8">
      <c r="B27874" s="2" t="s">
        <v>28323</v>
      </c>
      <c r="C27874" s="2">
        <v>37</v>
      </c>
      <c r="D27874" s="2" t="s">
        <v>467</v>
      </c>
      <c r="E27874" s="2"/>
      <c r="F27874" s="2"/>
      <c r="G27874" s="2"/>
      <c r="H27874" s="2"/>
    </row>
    <row r="27875" spans="2:8">
      <c r="B27875" s="2" t="s">
        <v>28324</v>
      </c>
      <c r="C27875" s="2">
        <v>27</v>
      </c>
      <c r="D27875" s="2" t="s">
        <v>467</v>
      </c>
      <c r="E27875" s="2"/>
      <c r="F27875" s="2"/>
      <c r="G27875" s="2"/>
      <c r="H27875" s="2"/>
    </row>
    <row r="27876" spans="2:8">
      <c r="B27876" s="2" t="s">
        <v>28325</v>
      </c>
      <c r="C27876" s="2">
        <v>12</v>
      </c>
      <c r="D27876" s="2" t="s">
        <v>467</v>
      </c>
      <c r="E27876" s="2"/>
      <c r="F27876" s="2"/>
      <c r="G27876" s="2"/>
      <c r="H27876" s="2"/>
    </row>
    <row r="27877" spans="2:8">
      <c r="B27877" s="2" t="s">
        <v>28326</v>
      </c>
      <c r="C27877" s="2">
        <v>8</v>
      </c>
      <c r="D27877" s="2" t="s">
        <v>467</v>
      </c>
      <c r="E27877" s="2"/>
      <c r="F27877" s="2"/>
      <c r="G27877" s="2"/>
      <c r="H27877" s="2"/>
    </row>
    <row r="27878" spans="2:8">
      <c r="B27878" s="2" t="s">
        <v>28327</v>
      </c>
      <c r="C27878" s="2">
        <v>14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17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22</v>
      </c>
      <c r="D27884" s="2" t="s">
        <v>467</v>
      </c>
      <c r="E27884" s="2"/>
      <c r="F27884" s="2"/>
      <c r="G27884" s="2"/>
      <c r="H27884" s="2"/>
    </row>
    <row r="27885" spans="2:8">
      <c r="B27885" s="2" t="s">
        <v>28334</v>
      </c>
      <c r="C27885" s="2">
        <v>22</v>
      </c>
      <c r="D27885" s="2" t="s">
        <v>467</v>
      </c>
      <c r="E27885" s="2"/>
      <c r="F27885" s="2"/>
      <c r="G27885" s="2"/>
      <c r="H27885" s="2"/>
    </row>
    <row r="27886" spans="2:8">
      <c r="B27886" s="2" t="s">
        <v>28335</v>
      </c>
      <c r="C27886" s="2">
        <v>22</v>
      </c>
      <c r="D27886" s="2" t="s">
        <v>467</v>
      </c>
      <c r="E27886" s="2"/>
      <c r="F27886" s="2"/>
      <c r="G27886" s="2"/>
      <c r="H27886" s="2"/>
    </row>
    <row r="27887" spans="2:8">
      <c r="B27887" s="2" t="s">
        <v>28336</v>
      </c>
      <c r="C27887" s="2">
        <v>22</v>
      </c>
      <c r="D27887" s="2" t="s">
        <v>467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467</v>
      </c>
      <c r="E27888" s="2"/>
      <c r="F27888" s="2"/>
      <c r="G27888" s="2"/>
      <c r="H27888" s="2"/>
    </row>
    <row r="27889" spans="2:8">
      <c r="B27889" s="2" t="s">
        <v>28338</v>
      </c>
      <c r="C27889" s="2">
        <v>27</v>
      </c>
      <c r="D27889" s="2" t="s">
        <v>467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467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467</v>
      </c>
      <c r="E27891" s="2"/>
      <c r="F27891" s="2"/>
      <c r="G27891" s="2"/>
      <c r="H27891" s="2"/>
    </row>
    <row r="27892" spans="2:8">
      <c r="B27892" s="2" t="s">
        <v>28341</v>
      </c>
      <c r="C27892" s="2">
        <v>30</v>
      </c>
      <c r="D27892" s="2" t="s">
        <v>467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467</v>
      </c>
      <c r="E27893" s="2"/>
      <c r="F27893" s="2"/>
      <c r="G27893" s="2"/>
      <c r="H27893" s="2"/>
    </row>
    <row r="27894" spans="2:8">
      <c r="B27894" s="2" t="s">
        <v>28343</v>
      </c>
      <c r="C27894" s="2">
        <v>31</v>
      </c>
      <c r="D27894" s="2" t="s">
        <v>467</v>
      </c>
      <c r="E27894" s="2"/>
      <c r="F27894" s="2"/>
      <c r="G27894" s="2"/>
      <c r="H27894" s="2"/>
    </row>
    <row r="27895" spans="2:8">
      <c r="B27895" s="2" t="s">
        <v>28344</v>
      </c>
      <c r="C27895" s="2">
        <v>33</v>
      </c>
      <c r="D27895" s="2" t="s">
        <v>467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467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467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467</v>
      </c>
      <c r="E27898" s="2"/>
      <c r="F27898" s="2"/>
      <c r="G27898" s="2"/>
      <c r="H27898" s="2"/>
    </row>
    <row r="27899" spans="2:8">
      <c r="B27899" s="2" t="s">
        <v>28348</v>
      </c>
      <c r="C27899" s="2">
        <v>24</v>
      </c>
      <c r="D27899" s="2" t="s">
        <v>467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467</v>
      </c>
      <c r="E27900" s="2"/>
      <c r="F27900" s="2"/>
      <c r="G27900" s="2"/>
      <c r="H27900" s="2"/>
    </row>
    <row r="27901" spans="2:8">
      <c r="B27901" s="2" t="s">
        <v>28350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11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467</v>
      </c>
      <c r="E27914" s="2"/>
      <c r="F27914" s="2"/>
      <c r="G27914" s="2"/>
      <c r="H27914" s="2"/>
    </row>
    <row r="27915" spans="2:8">
      <c r="B27915" s="2" t="s">
        <v>28364</v>
      </c>
      <c r="C27915" s="2">
        <v>22</v>
      </c>
      <c r="D27915" s="2" t="s">
        <v>467</v>
      </c>
      <c r="E27915" s="2"/>
      <c r="F27915" s="2"/>
      <c r="G27915" s="2"/>
      <c r="H27915" s="2"/>
    </row>
    <row r="27916" spans="2:8">
      <c r="B27916" s="2" t="s">
        <v>28365</v>
      </c>
      <c r="C27916" s="2">
        <v>24</v>
      </c>
      <c r="D27916" s="2" t="s">
        <v>467</v>
      </c>
      <c r="E27916" s="2"/>
      <c r="F27916" s="2"/>
      <c r="G27916" s="2"/>
      <c r="H27916" s="2"/>
    </row>
    <row r="27917" spans="2:8">
      <c r="B27917" s="2" t="s">
        <v>28366</v>
      </c>
      <c r="C27917" s="2">
        <v>23</v>
      </c>
      <c r="D27917" s="2" t="s">
        <v>467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467</v>
      </c>
      <c r="E27918" s="2"/>
      <c r="F27918" s="2"/>
      <c r="G27918" s="2"/>
      <c r="H27918" s="2"/>
    </row>
    <row r="27919" spans="2:8">
      <c r="B27919" s="2" t="s">
        <v>28368</v>
      </c>
      <c r="C27919" s="2">
        <v>22</v>
      </c>
      <c r="D27919" s="2" t="s">
        <v>467</v>
      </c>
      <c r="E27919" s="2"/>
      <c r="F27919" s="2"/>
      <c r="G27919" s="2"/>
      <c r="H27919" s="2"/>
    </row>
    <row r="27920" spans="2:8">
      <c r="B27920" s="2" t="s">
        <v>28369</v>
      </c>
      <c r="C27920" s="2">
        <v>23</v>
      </c>
      <c r="D27920" s="2" t="s">
        <v>467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467</v>
      </c>
      <c r="E27921" s="2"/>
      <c r="F27921" s="2"/>
      <c r="G27921" s="2"/>
      <c r="H27921" s="2"/>
    </row>
    <row r="27922" spans="2:8">
      <c r="B27922" s="2" t="s">
        <v>28371</v>
      </c>
      <c r="C27922" s="2">
        <v>22</v>
      </c>
      <c r="D27922" s="2" t="s">
        <v>467</v>
      </c>
      <c r="E27922" s="2"/>
      <c r="F27922" s="2"/>
      <c r="G27922" s="2"/>
      <c r="H27922" s="2"/>
    </row>
    <row r="27923" spans="2:8">
      <c r="B27923" s="2" t="s">
        <v>28372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19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19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11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31</v>
      </c>
      <c r="D27932" s="2" t="s">
        <v>467</v>
      </c>
      <c r="E27932" s="2"/>
      <c r="F27932" s="2"/>
      <c r="G27932" s="2"/>
      <c r="H27932" s="2"/>
    </row>
    <row r="27933" spans="2:8">
      <c r="B27933" s="2" t="s">
        <v>28382</v>
      </c>
      <c r="C27933" s="2">
        <v>32</v>
      </c>
      <c r="D27933" s="2" t="s">
        <v>467</v>
      </c>
      <c r="E27933" s="2"/>
      <c r="F27933" s="2"/>
      <c r="G27933" s="2"/>
      <c r="H27933" s="2"/>
    </row>
    <row r="27934" spans="2:8">
      <c r="B27934" s="2" t="s">
        <v>28383</v>
      </c>
      <c r="C27934" s="2">
        <v>33</v>
      </c>
      <c r="D27934" s="2" t="s">
        <v>467</v>
      </c>
      <c r="E27934" s="2"/>
      <c r="F27934" s="2"/>
      <c r="G27934" s="2"/>
      <c r="H27934" s="2"/>
    </row>
    <row r="27935" spans="2:8">
      <c r="B27935" s="2" t="s">
        <v>28384</v>
      </c>
      <c r="C27935" s="2">
        <v>15</v>
      </c>
      <c r="D27935" s="2" t="s">
        <v>467</v>
      </c>
      <c r="E27935" s="2"/>
      <c r="F27935" s="2"/>
      <c r="G27935" s="2"/>
      <c r="H27935" s="2"/>
    </row>
    <row r="27936" spans="2:8">
      <c r="B27936" s="2" t="s">
        <v>28385</v>
      </c>
      <c r="C27936" s="2">
        <v>23</v>
      </c>
      <c r="D27936" s="2" t="s">
        <v>467</v>
      </c>
      <c r="E27936" s="2"/>
      <c r="F27936" s="2"/>
      <c r="G27936" s="2"/>
      <c r="H27936" s="2"/>
    </row>
    <row r="27937" spans="2:8">
      <c r="B27937" s="2" t="s">
        <v>28386</v>
      </c>
      <c r="C27937" s="2">
        <v>25</v>
      </c>
      <c r="D27937" s="2" t="s">
        <v>467</v>
      </c>
      <c r="E27937" s="2"/>
      <c r="F27937" s="2"/>
      <c r="G27937" s="2"/>
      <c r="H27937" s="2"/>
    </row>
    <row r="27938" spans="2:8">
      <c r="B27938" s="2" t="s">
        <v>28387</v>
      </c>
      <c r="C27938" s="2">
        <v>23</v>
      </c>
      <c r="D27938" s="2" t="s">
        <v>467</v>
      </c>
      <c r="E27938" s="2"/>
      <c r="F27938" s="2"/>
      <c r="G27938" s="2"/>
      <c r="H27938" s="2"/>
    </row>
    <row r="27939" spans="2:8">
      <c r="B27939" s="2" t="s">
        <v>28388</v>
      </c>
      <c r="C27939" s="2">
        <v>20</v>
      </c>
      <c r="D27939" s="2" t="s">
        <v>467</v>
      </c>
      <c r="E27939" s="2"/>
      <c r="F27939" s="2"/>
      <c r="G27939" s="2"/>
      <c r="H27939" s="2"/>
    </row>
    <row r="27940" spans="2:8">
      <c r="B27940" s="2" t="s">
        <v>28389</v>
      </c>
      <c r="C27940" s="2">
        <v>13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12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12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21</v>
      </c>
      <c r="D27944" s="2" t="s">
        <v>467</v>
      </c>
      <c r="E27944" s="2"/>
      <c r="F27944" s="2"/>
      <c r="G27944" s="2"/>
      <c r="H27944" s="2"/>
    </row>
    <row r="27945" spans="2:8">
      <c r="B27945" s="2" t="s">
        <v>28394</v>
      </c>
      <c r="C27945" s="2">
        <v>21</v>
      </c>
      <c r="D27945" s="2" t="s">
        <v>467</v>
      </c>
      <c r="E27945" s="2"/>
      <c r="F27945" s="2"/>
      <c r="G27945" s="2"/>
      <c r="H27945" s="2"/>
    </row>
    <row r="27946" spans="2:8">
      <c r="B27946" s="2" t="s">
        <v>28395</v>
      </c>
      <c r="C27946" s="2">
        <v>14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467</v>
      </c>
      <c r="E27947" s="2"/>
      <c r="F27947" s="2"/>
      <c r="G27947" s="2"/>
      <c r="H27947" s="2"/>
    </row>
    <row r="27948" spans="2:8">
      <c r="B27948" s="2" t="s">
        <v>28397</v>
      </c>
      <c r="C27948" s="2">
        <v>10</v>
      </c>
      <c r="D27948" s="2" t="s">
        <v>467</v>
      </c>
      <c r="E27948" s="2"/>
      <c r="F27948" s="2"/>
      <c r="G27948" s="2"/>
      <c r="H27948" s="2"/>
    </row>
    <row r="27949" spans="2:8">
      <c r="B27949" s="2" t="s">
        <v>28398</v>
      </c>
      <c r="C27949" s="2">
        <v>12</v>
      </c>
      <c r="D27949" s="2" t="s">
        <v>467</v>
      </c>
      <c r="E27949" s="2"/>
      <c r="F27949" s="2"/>
      <c r="G27949" s="2"/>
      <c r="H27949" s="2"/>
    </row>
    <row r="27950" spans="2:8">
      <c r="B27950" s="2" t="s">
        <v>28399</v>
      </c>
      <c r="C27950" s="2">
        <v>13</v>
      </c>
      <c r="D27950" s="2" t="s">
        <v>467</v>
      </c>
      <c r="E27950" s="2"/>
      <c r="F27950" s="2"/>
      <c r="G27950" s="2"/>
      <c r="H27950" s="2"/>
    </row>
    <row r="27951" spans="2:8">
      <c r="B27951" s="2" t="s">
        <v>28400</v>
      </c>
      <c r="C27951" s="2">
        <v>13</v>
      </c>
      <c r="D27951" s="2" t="s">
        <v>467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467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467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467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467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467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467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467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467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19</v>
      </c>
      <c r="D27971" s="2" t="s">
        <v>467</v>
      </c>
      <c r="E27971" s="2"/>
      <c r="F27971" s="2"/>
      <c r="G27971" s="2"/>
      <c r="H27971" s="2"/>
    </row>
    <row r="27972" spans="2:8">
      <c r="B27972" s="2" t="s">
        <v>28421</v>
      </c>
      <c r="C27972" s="2">
        <v>24</v>
      </c>
      <c r="D27972" s="2" t="s">
        <v>467</v>
      </c>
      <c r="E27972" s="2"/>
      <c r="F27972" s="2"/>
      <c r="G27972" s="2"/>
      <c r="H27972" s="2"/>
    </row>
    <row r="27973" spans="2:8">
      <c r="B27973" s="2" t="s">
        <v>28422</v>
      </c>
      <c r="C27973" s="2">
        <v>23</v>
      </c>
      <c r="D27973" s="2" t="s">
        <v>467</v>
      </c>
      <c r="E27973" s="2"/>
      <c r="F27973" s="2"/>
      <c r="G27973" s="2"/>
      <c r="H27973" s="2"/>
    </row>
    <row r="27974" spans="2:8">
      <c r="B27974" s="2" t="s">
        <v>28423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27</v>
      </c>
      <c r="D27979" s="2" t="s">
        <v>467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467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467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467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467</v>
      </c>
      <c r="E27983" s="2"/>
      <c r="F27983" s="2"/>
      <c r="G27983" s="2"/>
      <c r="H27983" s="2"/>
    </row>
    <row r="27984" spans="2:8">
      <c r="B27984" s="2" t="s">
        <v>28433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467</v>
      </c>
      <c r="E27992" s="2"/>
      <c r="F27992" s="2"/>
      <c r="G27992" s="2"/>
      <c r="H27992" s="2"/>
    </row>
    <row r="27993" spans="2:8">
      <c r="B27993" s="2" t="s">
        <v>28442</v>
      </c>
      <c r="C27993" s="2">
        <v>24</v>
      </c>
      <c r="D27993" s="2" t="s">
        <v>467</v>
      </c>
      <c r="E27993" s="2"/>
      <c r="F27993" s="2"/>
      <c r="G27993" s="2"/>
      <c r="H27993" s="2"/>
    </row>
    <row r="27994" spans="2:8">
      <c r="B27994" s="2" t="s">
        <v>28443</v>
      </c>
      <c r="C27994" s="2">
        <v>26</v>
      </c>
      <c r="D27994" s="2" t="s">
        <v>467</v>
      </c>
      <c r="E27994" s="2"/>
      <c r="F27994" s="2"/>
      <c r="G27994" s="2"/>
      <c r="H27994" s="2"/>
    </row>
    <row r="27995" spans="2:8">
      <c r="B27995" s="2" t="s">
        <v>28444</v>
      </c>
      <c r="C27995" s="2">
        <v>25</v>
      </c>
      <c r="D27995" s="2" t="s">
        <v>467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467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467</v>
      </c>
      <c r="E27997" s="2"/>
      <c r="F27997" s="2"/>
      <c r="G27997" s="2"/>
      <c r="H27997" s="2"/>
    </row>
    <row r="27998" spans="2:8">
      <c r="B27998" s="2" t="s">
        <v>28447</v>
      </c>
      <c r="C27998" s="2">
        <v>20</v>
      </c>
      <c r="D27998" s="2" t="s">
        <v>467</v>
      </c>
      <c r="E27998" s="2"/>
      <c r="F27998" s="2"/>
      <c r="G27998" s="2"/>
      <c r="H27998" s="2"/>
    </row>
    <row r="27999" spans="2:8">
      <c r="B27999" s="2" t="s">
        <v>28448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30</v>
      </c>
      <c r="D28016" s="2" t="s">
        <v>467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467</v>
      </c>
      <c r="E28017" s="2"/>
      <c r="F28017" s="2"/>
      <c r="G28017" s="2"/>
      <c r="H28017" s="2"/>
    </row>
    <row r="28018" spans="2:8">
      <c r="B28018" s="2" t="s">
        <v>28467</v>
      </c>
      <c r="C28018" s="2">
        <v>32</v>
      </c>
      <c r="D28018" s="2" t="s">
        <v>467</v>
      </c>
      <c r="E28018" s="2"/>
      <c r="F28018" s="2"/>
      <c r="G28018" s="2"/>
      <c r="H28018" s="2"/>
    </row>
    <row r="28019" spans="2:8">
      <c r="B28019" s="2" t="s">
        <v>28468</v>
      </c>
      <c r="C28019" s="2">
        <v>31</v>
      </c>
      <c r="D28019" s="2" t="s">
        <v>467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467</v>
      </c>
      <c r="E28020" s="2"/>
      <c r="F28020" s="2"/>
      <c r="G28020" s="2"/>
      <c r="H28020" s="2"/>
    </row>
    <row r="28021" spans="2:8">
      <c r="B28021" s="2" t="s">
        <v>28470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45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48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47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467</v>
      </c>
      <c r="E28030" s="2"/>
      <c r="F28030" s="2"/>
      <c r="G28030" s="2"/>
      <c r="H28030" s="2"/>
    </row>
    <row r="28031" spans="2:8">
      <c r="B28031" s="2" t="s">
        <v>28480</v>
      </c>
      <c r="C28031" s="2">
        <v>34</v>
      </c>
      <c r="D28031" s="2" t="s">
        <v>467</v>
      </c>
      <c r="E28031" s="2"/>
      <c r="F28031" s="2"/>
      <c r="G28031" s="2"/>
      <c r="H28031" s="2"/>
    </row>
    <row r="28032" spans="2:8">
      <c r="B28032" s="2" t="s">
        <v>28481</v>
      </c>
      <c r="C28032" s="2">
        <v>34</v>
      </c>
      <c r="D28032" s="2" t="s">
        <v>467</v>
      </c>
      <c r="E28032" s="2"/>
      <c r="F28032" s="2"/>
      <c r="G28032" s="2"/>
      <c r="H28032" s="2"/>
    </row>
    <row r="28033" spans="2:8">
      <c r="B28033" s="2" t="s">
        <v>28482</v>
      </c>
      <c r="C28033" s="2">
        <v>32</v>
      </c>
      <c r="D28033" s="2" t="s">
        <v>467</v>
      </c>
      <c r="E28033" s="2"/>
      <c r="F28033" s="2"/>
      <c r="G28033" s="2"/>
      <c r="H28033" s="2"/>
    </row>
    <row r="28034" spans="2:8">
      <c r="B28034" s="2" t="s">
        <v>28483</v>
      </c>
      <c r="C28034" s="2">
        <v>27</v>
      </c>
      <c r="D28034" s="2" t="s">
        <v>467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31</v>
      </c>
      <c r="D28040" s="2" t="s">
        <v>467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467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467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467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467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467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13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13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15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467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467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467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467</v>
      </c>
      <c r="E28101" s="2"/>
      <c r="F28101" s="2"/>
      <c r="G28101" s="2"/>
      <c r="H28101" s="2"/>
    </row>
    <row r="28102" spans="2:8">
      <c r="B28102" s="2" t="s">
        <v>28551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467</v>
      </c>
      <c r="E28110" s="2"/>
      <c r="F28110" s="2"/>
      <c r="G28110" s="2"/>
      <c r="H28110" s="2"/>
    </row>
    <row r="28111" spans="2:8">
      <c r="B28111" s="2" t="s">
        <v>28560</v>
      </c>
      <c r="C28111" s="2">
        <v>28</v>
      </c>
      <c r="D28111" s="2" t="s">
        <v>467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467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467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467</v>
      </c>
      <c r="E28114" s="2"/>
      <c r="F28114" s="2"/>
      <c r="G28114" s="2"/>
      <c r="H28114" s="2"/>
    </row>
    <row r="28115" spans="2:8">
      <c r="B28115" s="2" t="s">
        <v>28564</v>
      </c>
      <c r="C28115" s="2">
        <v>23</v>
      </c>
      <c r="D28115" s="2" t="s">
        <v>467</v>
      </c>
      <c r="E28115" s="2"/>
      <c r="F28115" s="2"/>
      <c r="G28115" s="2"/>
      <c r="H28115" s="2"/>
    </row>
    <row r="28116" spans="2:8">
      <c r="B28116" s="2" t="s">
        <v>28565</v>
      </c>
      <c r="C28116" s="2">
        <v>23</v>
      </c>
      <c r="D28116" s="2" t="s">
        <v>467</v>
      </c>
      <c r="E28116" s="2"/>
      <c r="F28116" s="2"/>
      <c r="G28116" s="2"/>
      <c r="H28116" s="2"/>
    </row>
    <row r="28117" spans="2:8">
      <c r="B28117" s="2" t="s">
        <v>28566</v>
      </c>
      <c r="C28117" s="2">
        <v>23</v>
      </c>
      <c r="D28117" s="2" t="s">
        <v>467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467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467</v>
      </c>
      <c r="E28119" s="2"/>
      <c r="F28119" s="2"/>
      <c r="G28119" s="2"/>
      <c r="H28119" s="2"/>
    </row>
    <row r="28120" spans="2:8">
      <c r="B28120" s="2" t="s">
        <v>28569</v>
      </c>
      <c r="C28120" s="2">
        <v>21</v>
      </c>
      <c r="D28120" s="2" t="s">
        <v>467</v>
      </c>
      <c r="E28120" s="2"/>
      <c r="F28120" s="2"/>
      <c r="G28120" s="2"/>
      <c r="H28120" s="2"/>
    </row>
    <row r="28121" spans="2:8">
      <c r="B28121" s="2" t="s">
        <v>28570</v>
      </c>
      <c r="C28121" s="2">
        <v>28</v>
      </c>
      <c r="D28121" s="2" t="s">
        <v>467</v>
      </c>
      <c r="E28121" s="2"/>
      <c r="F28121" s="2"/>
      <c r="G28121" s="2"/>
      <c r="H28121" s="2"/>
    </row>
    <row r="28122" spans="2:8">
      <c r="B28122" s="2" t="s">
        <v>28571</v>
      </c>
      <c r="C28122" s="2">
        <v>28</v>
      </c>
      <c r="D28122" s="2" t="s">
        <v>467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467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467</v>
      </c>
      <c r="E28124" s="2"/>
      <c r="F28124" s="2"/>
      <c r="G28124" s="2"/>
      <c r="H28124" s="2"/>
    </row>
    <row r="28125" spans="2:8">
      <c r="B28125" s="2" t="s">
        <v>28574</v>
      </c>
      <c r="C28125" s="2">
        <v>29</v>
      </c>
      <c r="D28125" s="2" t="s">
        <v>467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467</v>
      </c>
      <c r="E28126" s="2"/>
      <c r="F28126" s="2"/>
      <c r="G28126" s="2"/>
      <c r="H28126" s="2"/>
    </row>
    <row r="28127" spans="2:8">
      <c r="B28127" s="2" t="s">
        <v>28576</v>
      </c>
      <c r="C28127" s="2">
        <v>35</v>
      </c>
      <c r="D28127" s="2" t="s">
        <v>467</v>
      </c>
      <c r="E28127" s="2"/>
      <c r="F28127" s="2"/>
      <c r="G28127" s="2"/>
      <c r="H28127" s="2"/>
    </row>
    <row r="28128" spans="2:8">
      <c r="B28128" s="2" t="s">
        <v>28577</v>
      </c>
      <c r="C28128" s="2">
        <v>36</v>
      </c>
      <c r="D28128" s="2" t="s">
        <v>467</v>
      </c>
      <c r="E28128" s="2"/>
      <c r="F28128" s="2"/>
      <c r="G28128" s="2"/>
      <c r="H28128" s="2"/>
    </row>
    <row r="28129" spans="2:8">
      <c r="B28129" s="2" t="s">
        <v>28578</v>
      </c>
      <c r="C28129" s="2">
        <v>36</v>
      </c>
      <c r="D28129" s="2" t="s">
        <v>467</v>
      </c>
      <c r="E28129" s="2"/>
      <c r="F28129" s="2"/>
      <c r="G28129" s="2"/>
      <c r="H28129" s="2"/>
    </row>
    <row r="28130" spans="2:8">
      <c r="B28130" s="2" t="s">
        <v>28579</v>
      </c>
      <c r="C28130" s="2">
        <v>35</v>
      </c>
      <c r="D28130" s="2" t="s">
        <v>467</v>
      </c>
      <c r="E28130" s="2"/>
      <c r="F28130" s="2"/>
      <c r="G28130" s="2"/>
      <c r="H28130" s="2"/>
    </row>
    <row r="28131" spans="2:8">
      <c r="B28131" s="2" t="s">
        <v>28580</v>
      </c>
      <c r="C28131" s="2">
        <v>33</v>
      </c>
      <c r="D28131" s="2" t="s">
        <v>467</v>
      </c>
      <c r="E28131" s="2"/>
      <c r="F28131" s="2"/>
      <c r="G28131" s="2"/>
      <c r="H28131" s="2"/>
    </row>
    <row r="28132" spans="2:8">
      <c r="B28132" s="2" t="s">
        <v>28581</v>
      </c>
      <c r="C28132" s="2">
        <v>31</v>
      </c>
      <c r="D28132" s="2" t="s">
        <v>467</v>
      </c>
      <c r="E28132" s="2"/>
      <c r="F28132" s="2"/>
      <c r="G28132" s="2"/>
      <c r="H28132" s="2"/>
    </row>
    <row r="28133" spans="2:8">
      <c r="B28133" s="2" t="s">
        <v>28582</v>
      </c>
      <c r="C28133" s="2">
        <v>33</v>
      </c>
      <c r="D28133" s="2" t="s">
        <v>467</v>
      </c>
      <c r="E28133" s="2"/>
      <c r="F28133" s="2"/>
      <c r="G28133" s="2"/>
      <c r="H28133" s="2"/>
    </row>
    <row r="28134" spans="2:8">
      <c r="B28134" s="2" t="s">
        <v>28583</v>
      </c>
      <c r="C28134" s="2">
        <v>31</v>
      </c>
      <c r="D28134" s="2" t="s">
        <v>467</v>
      </c>
      <c r="E28134" s="2"/>
      <c r="F28134" s="2"/>
      <c r="G28134" s="2"/>
      <c r="H28134" s="2"/>
    </row>
    <row r="28135" spans="2:8">
      <c r="B28135" s="2" t="s">
        <v>28584</v>
      </c>
      <c r="C28135" s="2">
        <v>31</v>
      </c>
      <c r="D28135" s="2" t="s">
        <v>467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35</v>
      </c>
      <c r="D28140" s="2" t="s">
        <v>467</v>
      </c>
      <c r="E28140" s="2"/>
      <c r="F28140" s="2"/>
      <c r="G28140" s="2"/>
      <c r="H28140" s="2"/>
    </row>
    <row r="28141" spans="2:8">
      <c r="B28141" s="2" t="s">
        <v>28590</v>
      </c>
      <c r="C28141" s="2">
        <v>33</v>
      </c>
      <c r="D28141" s="2" t="s">
        <v>467</v>
      </c>
      <c r="E28141" s="2"/>
      <c r="F28141" s="2"/>
      <c r="G28141" s="2"/>
      <c r="H28141" s="2"/>
    </row>
    <row r="28142" spans="2:8">
      <c r="B28142" s="2" t="s">
        <v>28591</v>
      </c>
      <c r="C28142" s="2">
        <v>21</v>
      </c>
      <c r="D28142" s="2" t="s">
        <v>467</v>
      </c>
      <c r="E28142" s="2"/>
      <c r="F28142" s="2"/>
      <c r="G28142" s="2"/>
      <c r="H28142" s="2"/>
    </row>
    <row r="28143" spans="2:8">
      <c r="B28143" s="2" t="s">
        <v>28592</v>
      </c>
      <c r="C28143" s="2">
        <v>12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37</v>
      </c>
      <c r="D28150" s="2" t="s">
        <v>467</v>
      </c>
      <c r="E28150" s="2"/>
      <c r="F28150" s="2"/>
      <c r="G28150" s="2"/>
      <c r="H28150" s="2"/>
    </row>
    <row r="28151" spans="2:8">
      <c r="B28151" s="2" t="s">
        <v>28600</v>
      </c>
      <c r="C28151" s="2">
        <v>39</v>
      </c>
      <c r="D28151" s="2" t="s">
        <v>467</v>
      </c>
      <c r="E28151" s="2"/>
      <c r="F28151" s="2"/>
      <c r="G28151" s="2"/>
      <c r="H28151" s="2"/>
    </row>
    <row r="28152" spans="2:8">
      <c r="B28152" s="2" t="s">
        <v>28601</v>
      </c>
      <c r="C28152" s="2">
        <v>41</v>
      </c>
      <c r="D28152" s="2" t="s">
        <v>467</v>
      </c>
      <c r="E28152" s="2"/>
      <c r="F28152" s="2"/>
      <c r="G28152" s="2"/>
      <c r="H28152" s="2"/>
    </row>
    <row r="28153" spans="2:8">
      <c r="B28153" s="2" t="s">
        <v>28602</v>
      </c>
      <c r="C28153" s="2">
        <v>38</v>
      </c>
      <c r="D28153" s="2" t="s">
        <v>467</v>
      </c>
      <c r="E28153" s="2"/>
      <c r="F28153" s="2"/>
      <c r="G28153" s="2"/>
      <c r="H28153" s="2"/>
    </row>
    <row r="28154" spans="2:8">
      <c r="B28154" s="2" t="s">
        <v>28603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33</v>
      </c>
      <c r="D28181" s="2" t="s">
        <v>467</v>
      </c>
      <c r="E28181" s="2"/>
      <c r="F28181" s="2"/>
      <c r="G28181" s="2"/>
      <c r="H28181" s="2"/>
    </row>
    <row r="28182" spans="2:8">
      <c r="B28182" s="2" t="s">
        <v>28631</v>
      </c>
      <c r="C28182" s="2">
        <v>35</v>
      </c>
      <c r="D28182" s="2" t="s">
        <v>467</v>
      </c>
      <c r="E28182" s="2"/>
      <c r="F28182" s="2"/>
      <c r="G28182" s="2"/>
      <c r="H28182" s="2"/>
    </row>
    <row r="28183" spans="2:8">
      <c r="B28183" s="2" t="s">
        <v>28632</v>
      </c>
      <c r="C28183" s="2">
        <v>37</v>
      </c>
      <c r="D28183" s="2" t="s">
        <v>467</v>
      </c>
      <c r="E28183" s="2"/>
      <c r="F28183" s="2"/>
      <c r="G28183" s="2"/>
      <c r="H28183" s="2"/>
    </row>
    <row r="28184" spans="2:8">
      <c r="B28184" s="2" t="s">
        <v>28633</v>
      </c>
      <c r="C28184" s="2">
        <v>36</v>
      </c>
      <c r="D28184" s="2" t="s">
        <v>467</v>
      </c>
      <c r="E28184" s="2"/>
      <c r="F28184" s="2"/>
      <c r="G28184" s="2"/>
      <c r="H28184" s="2"/>
    </row>
    <row r="28185" spans="2:8">
      <c r="B28185" s="2" t="s">
        <v>28634</v>
      </c>
      <c r="C28185" s="2">
        <v>15</v>
      </c>
      <c r="D28185" s="2" t="s">
        <v>467</v>
      </c>
      <c r="E28185" s="2"/>
      <c r="F28185" s="2"/>
      <c r="G28185" s="2"/>
      <c r="H28185" s="2"/>
    </row>
    <row r="28186" spans="2:8">
      <c r="B28186" s="2" t="s">
        <v>28635</v>
      </c>
      <c r="C28186" s="2">
        <v>15</v>
      </c>
      <c r="D28186" s="2" t="s">
        <v>467</v>
      </c>
      <c r="E28186" s="2"/>
      <c r="F28186" s="2"/>
      <c r="G28186" s="2"/>
      <c r="H28186" s="2"/>
    </row>
    <row r="28187" spans="2:8">
      <c r="B28187" s="2" t="s">
        <v>28636</v>
      </c>
      <c r="C28187" s="2">
        <v>15</v>
      </c>
      <c r="D28187" s="2" t="s">
        <v>467</v>
      </c>
      <c r="E28187" s="2"/>
      <c r="F28187" s="2"/>
      <c r="G28187" s="2"/>
      <c r="H28187" s="2"/>
    </row>
    <row r="28188" spans="2:8">
      <c r="B28188" s="2" t="s">
        <v>28637</v>
      </c>
      <c r="C28188" s="2">
        <v>16</v>
      </c>
      <c r="D28188" s="2" t="s">
        <v>467</v>
      </c>
      <c r="E28188" s="2"/>
      <c r="F28188" s="2"/>
      <c r="G28188" s="2"/>
      <c r="H28188" s="2"/>
    </row>
    <row r="28189" spans="2:8">
      <c r="B28189" s="2" t="s">
        <v>28638</v>
      </c>
      <c r="C28189" s="2">
        <v>17</v>
      </c>
      <c r="D28189" s="2" t="s">
        <v>467</v>
      </c>
      <c r="E28189" s="2"/>
      <c r="F28189" s="2"/>
      <c r="G28189" s="2"/>
      <c r="H28189" s="2"/>
    </row>
    <row r="28190" spans="2:8">
      <c r="B28190" s="2" t="s">
        <v>28639</v>
      </c>
      <c r="C28190" s="2">
        <v>17</v>
      </c>
      <c r="D28190" s="2" t="s">
        <v>467</v>
      </c>
      <c r="E28190" s="2"/>
      <c r="F28190" s="2"/>
      <c r="G28190" s="2"/>
      <c r="H28190" s="2"/>
    </row>
    <row r="28191" spans="2:8">
      <c r="B28191" s="2" t="s">
        <v>28640</v>
      </c>
      <c r="C28191" s="2">
        <v>17</v>
      </c>
      <c r="D28191" s="2" t="s">
        <v>467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30</v>
      </c>
      <c r="D28202" s="2" t="s">
        <v>467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467</v>
      </c>
      <c r="E28203" s="2"/>
      <c r="F28203" s="2"/>
      <c r="G28203" s="2"/>
      <c r="H28203" s="2"/>
    </row>
    <row r="28204" spans="2:8">
      <c r="B28204" s="2" t="s">
        <v>28653</v>
      </c>
      <c r="C28204" s="2">
        <v>30</v>
      </c>
      <c r="D28204" s="2" t="s">
        <v>467</v>
      </c>
      <c r="E28204" s="2"/>
      <c r="F28204" s="2"/>
      <c r="G28204" s="2"/>
      <c r="H28204" s="2"/>
    </row>
    <row r="28205" spans="2:8">
      <c r="B28205" s="2" t="s">
        <v>28654</v>
      </c>
      <c r="C28205" s="2">
        <v>29</v>
      </c>
      <c r="D28205" s="2" t="s">
        <v>467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467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467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18</v>
      </c>
      <c r="D28217" s="2" t="s">
        <v>467</v>
      </c>
      <c r="E28217" s="2"/>
      <c r="F28217" s="2"/>
      <c r="G28217" s="2"/>
      <c r="H28217" s="2"/>
    </row>
    <row r="28218" spans="2:8">
      <c r="B28218" s="2" t="s">
        <v>28667</v>
      </c>
      <c r="C28218" s="2">
        <v>20</v>
      </c>
      <c r="D28218" s="2" t="s">
        <v>467</v>
      </c>
      <c r="E28218" s="2"/>
      <c r="F28218" s="2"/>
      <c r="G28218" s="2"/>
      <c r="H28218" s="2"/>
    </row>
    <row r="28219" spans="2:8">
      <c r="B28219" s="2" t="s">
        <v>28668</v>
      </c>
      <c r="C28219" s="2">
        <v>20</v>
      </c>
      <c r="D28219" s="2" t="s">
        <v>467</v>
      </c>
      <c r="E28219" s="2"/>
      <c r="F28219" s="2"/>
      <c r="G28219" s="2"/>
      <c r="H28219" s="2"/>
    </row>
    <row r="28220" spans="2:8">
      <c r="B28220" s="2" t="s">
        <v>28669</v>
      </c>
      <c r="C28220" s="2">
        <v>20</v>
      </c>
      <c r="D28220" s="2" t="s">
        <v>467</v>
      </c>
      <c r="E28220" s="2"/>
      <c r="F28220" s="2"/>
      <c r="G28220" s="2"/>
      <c r="H28220" s="2"/>
    </row>
    <row r="28221" spans="2:8">
      <c r="B28221" s="2" t="s">
        <v>28670</v>
      </c>
      <c r="C28221" s="2">
        <v>20</v>
      </c>
      <c r="D28221" s="2" t="s">
        <v>467</v>
      </c>
      <c r="E28221" s="2"/>
      <c r="F28221" s="2"/>
      <c r="G28221" s="2"/>
      <c r="H28221" s="2"/>
    </row>
    <row r="28222" spans="2:8">
      <c r="B28222" s="2" t="s">
        <v>28671</v>
      </c>
      <c r="C28222" s="2">
        <v>20</v>
      </c>
      <c r="D28222" s="2" t="s">
        <v>467</v>
      </c>
      <c r="E28222" s="2"/>
      <c r="F28222" s="2"/>
      <c r="G28222" s="2"/>
      <c r="H28222" s="2"/>
    </row>
    <row r="28223" spans="2:8">
      <c r="B28223" s="2" t="s">
        <v>28672</v>
      </c>
      <c r="C28223" s="2">
        <v>20</v>
      </c>
      <c r="D28223" s="2" t="s">
        <v>467</v>
      </c>
      <c r="E28223" s="2"/>
      <c r="F28223" s="2"/>
      <c r="G28223" s="2"/>
      <c r="H28223" s="2"/>
    </row>
    <row r="28224" spans="2:8">
      <c r="B28224" s="2" t="s">
        <v>28673</v>
      </c>
      <c r="C28224" s="2">
        <v>54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52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467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467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467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467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467</v>
      </c>
      <c r="E28230" s="2"/>
      <c r="F28230" s="2"/>
      <c r="G28230" s="2"/>
      <c r="H28230" s="2"/>
    </row>
    <row r="28231" spans="2:8">
      <c r="B28231" s="2" t="s">
        <v>28680</v>
      </c>
      <c r="C28231" s="2">
        <v>29</v>
      </c>
      <c r="D28231" s="2" t="s">
        <v>467</v>
      </c>
      <c r="E28231" s="2"/>
      <c r="F28231" s="2"/>
      <c r="G28231" s="2"/>
      <c r="H28231" s="2"/>
    </row>
    <row r="28232" spans="2:8">
      <c r="B28232" s="2" t="s">
        <v>28681</v>
      </c>
      <c r="C28232" s="2">
        <v>30</v>
      </c>
      <c r="D28232" s="2" t="s">
        <v>467</v>
      </c>
      <c r="E28232" s="2"/>
      <c r="F28232" s="2"/>
      <c r="G28232" s="2"/>
      <c r="H28232" s="2"/>
    </row>
    <row r="28233" spans="2:8">
      <c r="B28233" s="2" t="s">
        <v>28682</v>
      </c>
      <c r="C28233" s="2">
        <v>30</v>
      </c>
      <c r="D28233" s="2" t="s">
        <v>467</v>
      </c>
      <c r="E28233" s="2"/>
      <c r="F28233" s="2"/>
      <c r="G28233" s="2"/>
      <c r="H28233" s="2"/>
    </row>
    <row r="28234" spans="2:8">
      <c r="B28234" s="2" t="s">
        <v>28683</v>
      </c>
      <c r="C28234" s="2">
        <v>30</v>
      </c>
      <c r="D28234" s="2" t="s">
        <v>467</v>
      </c>
      <c r="E28234" s="2"/>
      <c r="F28234" s="2"/>
      <c r="G28234" s="2"/>
      <c r="H28234" s="2"/>
    </row>
    <row r="28235" spans="2:8">
      <c r="B28235" s="2" t="s">
        <v>28684</v>
      </c>
      <c r="C28235" s="2">
        <v>28</v>
      </c>
      <c r="D28235" s="2" t="s">
        <v>467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467</v>
      </c>
      <c r="E28236" s="2"/>
      <c r="F28236" s="2"/>
      <c r="G28236" s="2"/>
      <c r="H28236" s="2"/>
    </row>
    <row r="28237" spans="2:8">
      <c r="B28237" s="2" t="s">
        <v>28686</v>
      </c>
      <c r="C28237" s="2">
        <v>33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18</v>
      </c>
      <c r="D28243" s="2" t="s">
        <v>467</v>
      </c>
      <c r="E28243" s="2"/>
      <c r="F28243" s="2"/>
      <c r="G28243" s="2"/>
      <c r="H28243" s="2"/>
    </row>
    <row r="28244" spans="2:8">
      <c r="B28244" s="2" t="s">
        <v>28693</v>
      </c>
      <c r="C28244" s="2">
        <v>19</v>
      </c>
      <c r="D28244" s="2" t="s">
        <v>467</v>
      </c>
      <c r="E28244" s="2"/>
      <c r="F28244" s="2"/>
      <c r="G28244" s="2"/>
      <c r="H28244" s="2"/>
    </row>
    <row r="28245" spans="2:8">
      <c r="B28245" s="2" t="s">
        <v>28694</v>
      </c>
      <c r="C28245" s="2">
        <v>19</v>
      </c>
      <c r="D28245" s="2" t="s">
        <v>467</v>
      </c>
      <c r="E28245" s="2"/>
      <c r="F28245" s="2"/>
      <c r="G28245" s="2"/>
      <c r="H28245" s="2"/>
    </row>
    <row r="28246" spans="2:8">
      <c r="B28246" s="2" t="s">
        <v>28695</v>
      </c>
      <c r="C28246" s="2">
        <v>17</v>
      </c>
      <c r="D28246" s="2" t="s">
        <v>467</v>
      </c>
      <c r="E28246" s="2"/>
      <c r="F28246" s="2"/>
      <c r="G28246" s="2"/>
      <c r="H28246" s="2"/>
    </row>
    <row r="28247" spans="2:8">
      <c r="B28247" s="2" t="s">
        <v>28696</v>
      </c>
      <c r="C28247" s="2">
        <v>16</v>
      </c>
      <c r="D28247" s="2" t="s">
        <v>467</v>
      </c>
      <c r="E28247" s="2"/>
      <c r="F28247" s="2"/>
      <c r="G28247" s="2"/>
      <c r="H28247" s="2"/>
    </row>
    <row r="28248" spans="2:8">
      <c r="B28248" s="2" t="s">
        <v>28697</v>
      </c>
      <c r="C28248" s="2">
        <v>15</v>
      </c>
      <c r="D28248" s="2" t="s">
        <v>467</v>
      </c>
      <c r="E28248" s="2"/>
      <c r="F28248" s="2"/>
      <c r="G28248" s="2"/>
      <c r="H28248" s="2"/>
    </row>
    <row r="28249" spans="2:8">
      <c r="B28249" s="2" t="s">
        <v>28698</v>
      </c>
      <c r="C28249" s="2">
        <v>15</v>
      </c>
      <c r="D28249" s="2" t="s">
        <v>467</v>
      </c>
      <c r="E28249" s="2"/>
      <c r="F28249" s="2"/>
      <c r="G28249" s="2"/>
      <c r="H28249" s="2"/>
    </row>
    <row r="28250" spans="2:8">
      <c r="B28250" s="2" t="s">
        <v>28699</v>
      </c>
      <c r="C28250" s="2">
        <v>13</v>
      </c>
      <c r="D28250" s="2" t="s">
        <v>467</v>
      </c>
      <c r="E28250" s="2"/>
      <c r="F28250" s="2"/>
      <c r="G28250" s="2"/>
      <c r="H28250" s="2"/>
    </row>
    <row r="28251" spans="2:8">
      <c r="B28251" s="2" t="s">
        <v>28700</v>
      </c>
      <c r="C28251" s="2">
        <v>16</v>
      </c>
      <c r="D28251" s="2" t="s">
        <v>467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467</v>
      </c>
      <c r="E28252" s="2"/>
      <c r="F28252" s="2"/>
      <c r="G28252" s="2"/>
      <c r="H28252" s="2"/>
    </row>
    <row r="28253" spans="2:8">
      <c r="B28253" s="2" t="s">
        <v>28702</v>
      </c>
      <c r="C28253" s="2">
        <v>14</v>
      </c>
      <c r="D28253" s="2" t="s">
        <v>467</v>
      </c>
      <c r="E28253" s="2"/>
      <c r="F28253" s="2"/>
      <c r="G28253" s="2"/>
      <c r="H28253" s="2"/>
    </row>
    <row r="28254" spans="2:8">
      <c r="B28254" s="2" t="s">
        <v>28703</v>
      </c>
      <c r="C28254" s="2">
        <v>14</v>
      </c>
      <c r="D28254" s="2" t="s">
        <v>467</v>
      </c>
      <c r="E28254" s="2"/>
      <c r="F28254" s="2"/>
      <c r="G28254" s="2"/>
      <c r="H28254" s="2"/>
    </row>
    <row r="28255" spans="2:8">
      <c r="B28255" s="2" t="s">
        <v>28704</v>
      </c>
      <c r="C28255" s="2">
        <v>16</v>
      </c>
      <c r="D28255" s="2" t="s">
        <v>467</v>
      </c>
      <c r="E28255" s="2"/>
      <c r="F28255" s="2"/>
      <c r="G28255" s="2"/>
      <c r="H28255" s="2"/>
    </row>
    <row r="28256" spans="2:8">
      <c r="B28256" s="2" t="s">
        <v>28705</v>
      </c>
      <c r="C28256" s="2">
        <v>23</v>
      </c>
      <c r="D28256" s="2" t="s">
        <v>467</v>
      </c>
      <c r="E28256" s="2"/>
      <c r="F28256" s="2"/>
      <c r="G28256" s="2"/>
      <c r="H28256" s="2"/>
    </row>
    <row r="28257" spans="2:8">
      <c r="B28257" s="2" t="s">
        <v>28706</v>
      </c>
      <c r="C28257" s="2">
        <v>23</v>
      </c>
      <c r="D28257" s="2" t="s">
        <v>467</v>
      </c>
      <c r="E28257" s="2"/>
      <c r="F28257" s="2"/>
      <c r="G28257" s="2"/>
      <c r="H28257" s="2"/>
    </row>
    <row r="28258" spans="2:8">
      <c r="B28258" s="2" t="s">
        <v>28707</v>
      </c>
      <c r="C28258" s="2">
        <v>23</v>
      </c>
      <c r="D28258" s="2" t="s">
        <v>467</v>
      </c>
      <c r="E28258" s="2"/>
      <c r="F28258" s="2"/>
      <c r="G28258" s="2"/>
      <c r="H28258" s="2"/>
    </row>
    <row r="28259" spans="2:8">
      <c r="B28259" s="2" t="s">
        <v>28708</v>
      </c>
      <c r="C28259" s="2">
        <v>23</v>
      </c>
      <c r="D28259" s="2" t="s">
        <v>467</v>
      </c>
      <c r="E28259" s="2"/>
      <c r="F28259" s="2"/>
      <c r="G28259" s="2"/>
      <c r="H28259" s="2"/>
    </row>
    <row r="28260" spans="2:8">
      <c r="B28260" s="2" t="s">
        <v>28709</v>
      </c>
      <c r="C28260" s="2">
        <v>23</v>
      </c>
      <c r="D28260" s="2" t="s">
        <v>467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467</v>
      </c>
      <c r="E28261" s="2"/>
      <c r="F28261" s="2"/>
      <c r="G28261" s="2"/>
      <c r="H28261" s="2"/>
    </row>
    <row r="28262" spans="2:8">
      <c r="B28262" s="2" t="s">
        <v>28711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19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467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467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467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467</v>
      </c>
      <c r="E28290" s="2"/>
      <c r="F28290" s="2"/>
      <c r="G28290" s="2"/>
      <c r="H28290" s="2"/>
    </row>
    <row r="28291" spans="2:8">
      <c r="B28291" s="2" t="s">
        <v>28740</v>
      </c>
      <c r="C28291" s="2">
        <v>27</v>
      </c>
      <c r="D28291" s="2" t="s">
        <v>467</v>
      </c>
      <c r="E28291" s="2"/>
      <c r="F28291" s="2"/>
      <c r="G28291" s="2"/>
      <c r="H28291" s="2"/>
    </row>
    <row r="28292" spans="2:8">
      <c r="B28292" s="2" t="s">
        <v>28741</v>
      </c>
      <c r="C28292" s="2">
        <v>25</v>
      </c>
      <c r="D28292" s="2" t="s">
        <v>467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467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467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467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467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467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25</v>
      </c>
      <c r="D28305" s="2" t="s">
        <v>467</v>
      </c>
      <c r="E28305" s="2"/>
      <c r="F28305" s="2"/>
      <c r="G28305" s="2"/>
      <c r="H28305" s="2"/>
    </row>
    <row r="28306" spans="2:8">
      <c r="B28306" s="2" t="s">
        <v>28755</v>
      </c>
      <c r="C28306" s="2">
        <v>26</v>
      </c>
      <c r="D28306" s="2" t="s">
        <v>467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467</v>
      </c>
      <c r="E28307" s="2"/>
      <c r="F28307" s="2"/>
      <c r="G28307" s="2"/>
      <c r="H28307" s="2"/>
    </row>
    <row r="28308" spans="2:8">
      <c r="B28308" s="2" t="s">
        <v>28757</v>
      </c>
      <c r="C28308" s="2">
        <v>25</v>
      </c>
      <c r="D28308" s="2" t="s">
        <v>467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467</v>
      </c>
      <c r="E28309" s="2"/>
      <c r="F28309" s="2"/>
      <c r="G28309" s="2"/>
      <c r="H28309" s="2"/>
    </row>
    <row r="28310" spans="2:8">
      <c r="B28310" s="2" t="s">
        <v>28759</v>
      </c>
      <c r="C28310" s="2">
        <v>24</v>
      </c>
      <c r="D28310" s="2" t="s">
        <v>467</v>
      </c>
      <c r="E28310" s="2"/>
      <c r="F28310" s="2"/>
      <c r="G28310" s="2"/>
      <c r="H28310" s="2"/>
    </row>
    <row r="28311" spans="2:8">
      <c r="B28311" s="2" t="s">
        <v>28760</v>
      </c>
      <c r="C28311" s="2">
        <v>16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23</v>
      </c>
      <c r="D28312" s="2" t="s">
        <v>467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467</v>
      </c>
      <c r="E28313" s="2"/>
      <c r="F28313" s="2"/>
      <c r="G28313" s="2"/>
      <c r="H28313" s="2"/>
    </row>
    <row r="28314" spans="2:8">
      <c r="B28314" s="2" t="s">
        <v>28763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13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16</v>
      </c>
      <c r="D28320" s="2" t="s">
        <v>467</v>
      </c>
      <c r="E28320" s="2"/>
      <c r="F28320" s="2"/>
      <c r="G28320" s="2"/>
      <c r="H28320" s="2"/>
    </row>
    <row r="28321" spans="2:8">
      <c r="B28321" s="2" t="s">
        <v>28770</v>
      </c>
      <c r="C28321" s="2">
        <v>20</v>
      </c>
      <c r="D28321" s="2" t="s">
        <v>467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467</v>
      </c>
      <c r="E28322" s="2"/>
      <c r="F28322" s="2"/>
      <c r="G28322" s="2"/>
      <c r="H28322" s="2"/>
    </row>
    <row r="28323" spans="2:8">
      <c r="B28323" s="2" t="s">
        <v>28772</v>
      </c>
      <c r="C28323" s="2">
        <v>25</v>
      </c>
      <c r="D28323" s="2" t="s">
        <v>467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467</v>
      </c>
      <c r="E28324" s="2"/>
      <c r="F28324" s="2"/>
      <c r="G28324" s="2"/>
      <c r="H28324" s="2"/>
    </row>
    <row r="28325" spans="2:8">
      <c r="B28325" s="2" t="s">
        <v>28774</v>
      </c>
      <c r="C28325" s="2">
        <v>23</v>
      </c>
      <c r="D28325" s="2" t="s">
        <v>467</v>
      </c>
      <c r="E28325" s="2"/>
      <c r="F28325" s="2"/>
      <c r="G28325" s="2"/>
      <c r="H28325" s="2"/>
    </row>
    <row r="28326" spans="2:8">
      <c r="B28326" s="2" t="s">
        <v>28775</v>
      </c>
      <c r="C28326" s="2">
        <v>22</v>
      </c>
      <c r="D28326" s="2" t="s">
        <v>467</v>
      </c>
      <c r="E28326" s="2"/>
      <c r="F28326" s="2"/>
      <c r="G28326" s="2"/>
      <c r="H28326" s="2"/>
    </row>
    <row r="28327" spans="2:8">
      <c r="B28327" s="2" t="s">
        <v>28776</v>
      </c>
      <c r="C28327" s="2">
        <v>21</v>
      </c>
      <c r="D28327" s="2" t="s">
        <v>467</v>
      </c>
      <c r="E28327" s="2"/>
      <c r="F28327" s="2"/>
      <c r="G28327" s="2"/>
      <c r="H28327" s="2"/>
    </row>
    <row r="28328" spans="2:8">
      <c r="B28328" s="2" t="s">
        <v>28777</v>
      </c>
      <c r="C28328" s="2">
        <v>10</v>
      </c>
      <c r="D28328" s="2" t="s">
        <v>467</v>
      </c>
      <c r="E28328" s="2"/>
      <c r="F28328" s="2"/>
      <c r="G28328" s="2"/>
      <c r="H28328" s="2"/>
    </row>
    <row r="28329" spans="2:8">
      <c r="B28329" s="2" t="s">
        <v>28778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13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13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14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467</v>
      </c>
      <c r="E28343" s="2"/>
      <c r="F28343" s="2"/>
      <c r="G28343" s="2"/>
      <c r="H28343" s="2"/>
    </row>
    <row r="28344" spans="2:8">
      <c r="B28344" s="2" t="s">
        <v>28793</v>
      </c>
      <c r="C28344" s="2">
        <v>28</v>
      </c>
      <c r="D28344" s="2" t="s">
        <v>467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467</v>
      </c>
      <c r="E28345" s="2"/>
      <c r="F28345" s="2"/>
      <c r="G28345" s="2"/>
      <c r="H28345" s="2"/>
    </row>
    <row r="28346" spans="2:8">
      <c r="B28346" s="2" t="s">
        <v>28795</v>
      </c>
      <c r="C28346" s="2">
        <v>29</v>
      </c>
      <c r="D28346" s="2" t="s">
        <v>467</v>
      </c>
      <c r="E28346" s="2"/>
      <c r="F28346" s="2"/>
      <c r="G28346" s="2"/>
      <c r="H28346" s="2"/>
    </row>
    <row r="28347" spans="2:8">
      <c r="B28347" s="2" t="s">
        <v>28796</v>
      </c>
      <c r="C28347" s="2">
        <v>28</v>
      </c>
      <c r="D28347" s="2" t="s">
        <v>467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467</v>
      </c>
      <c r="E28348" s="2"/>
      <c r="F28348" s="2"/>
      <c r="G28348" s="2"/>
      <c r="H28348" s="2"/>
    </row>
    <row r="28349" spans="2:8">
      <c r="B28349" s="2" t="s">
        <v>28798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33</v>
      </c>
      <c r="D28353" s="2" t="s">
        <v>467</v>
      </c>
      <c r="E28353" s="2"/>
      <c r="F28353" s="2"/>
      <c r="G28353" s="2"/>
      <c r="H28353" s="2"/>
    </row>
    <row r="28354" spans="2:8">
      <c r="B28354" s="2" t="s">
        <v>28803</v>
      </c>
      <c r="C28354" s="2">
        <v>34</v>
      </c>
      <c r="D28354" s="2" t="s">
        <v>467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467</v>
      </c>
      <c r="E28355" s="2"/>
      <c r="F28355" s="2"/>
      <c r="G28355" s="2"/>
      <c r="H28355" s="2"/>
    </row>
    <row r="28356" spans="2:8">
      <c r="B28356" s="2" t="s">
        <v>28805</v>
      </c>
      <c r="C28356" s="2">
        <v>33</v>
      </c>
      <c r="D28356" s="2" t="s">
        <v>467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467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467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14</v>
      </c>
      <c r="D28365" s="2" t="s">
        <v>467</v>
      </c>
      <c r="E28365" s="2"/>
      <c r="F28365" s="2"/>
      <c r="G28365" s="2"/>
      <c r="H28365" s="2"/>
    </row>
    <row r="28366" spans="2:8">
      <c r="B28366" s="2" t="s">
        <v>28815</v>
      </c>
      <c r="C28366" s="2">
        <v>14</v>
      </c>
      <c r="D28366" s="2" t="s">
        <v>467</v>
      </c>
      <c r="E28366" s="2"/>
      <c r="F28366" s="2"/>
      <c r="G28366" s="2"/>
      <c r="H28366" s="2"/>
    </row>
    <row r="28367" spans="2:8">
      <c r="B28367" s="2" t="s">
        <v>28816</v>
      </c>
      <c r="C28367" s="2">
        <v>13</v>
      </c>
      <c r="D28367" s="2" t="s">
        <v>467</v>
      </c>
      <c r="E28367" s="2"/>
      <c r="F28367" s="2"/>
      <c r="G28367" s="2"/>
      <c r="H28367" s="2"/>
    </row>
    <row r="28368" spans="2:8">
      <c r="B28368" s="2" t="s">
        <v>28817</v>
      </c>
      <c r="C28368" s="2">
        <v>17</v>
      </c>
      <c r="D28368" s="2" t="s">
        <v>467</v>
      </c>
      <c r="E28368" s="2"/>
      <c r="F28368" s="2"/>
      <c r="G28368" s="2"/>
      <c r="H28368" s="2"/>
    </row>
    <row r="28369" spans="2:8">
      <c r="B28369" s="2" t="s">
        <v>28818</v>
      </c>
      <c r="C28369" s="2">
        <v>19</v>
      </c>
      <c r="D28369" s="2" t="s">
        <v>467</v>
      </c>
      <c r="E28369" s="2"/>
      <c r="F28369" s="2"/>
      <c r="G28369" s="2"/>
      <c r="H28369" s="2"/>
    </row>
    <row r="28370" spans="2:8">
      <c r="B28370" s="2" t="s">
        <v>28819</v>
      </c>
      <c r="C28370" s="2">
        <v>22</v>
      </c>
      <c r="D28370" s="2" t="s">
        <v>467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467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467</v>
      </c>
      <c r="E28372" s="2"/>
      <c r="F28372" s="2"/>
      <c r="G28372" s="2"/>
      <c r="H28372" s="2"/>
    </row>
    <row r="28373" spans="2:8">
      <c r="B28373" s="2" t="s">
        <v>28822</v>
      </c>
      <c r="C28373" s="2">
        <v>22</v>
      </c>
      <c r="D28373" s="2" t="s">
        <v>467</v>
      </c>
      <c r="E28373" s="2"/>
      <c r="F28373" s="2"/>
      <c r="G28373" s="2"/>
      <c r="H28373" s="2"/>
    </row>
    <row r="28374" spans="2:8">
      <c r="B28374" s="2" t="s">
        <v>28823</v>
      </c>
      <c r="C28374" s="2">
        <v>23</v>
      </c>
      <c r="D28374" s="2" t="s">
        <v>467</v>
      </c>
      <c r="E28374" s="2"/>
      <c r="F28374" s="2"/>
      <c r="G28374" s="2"/>
      <c r="H28374" s="2"/>
    </row>
    <row r="28375" spans="2:8">
      <c r="B28375" s="2" t="s">
        <v>28824</v>
      </c>
      <c r="C28375" s="2">
        <v>23</v>
      </c>
      <c r="D28375" s="2" t="s">
        <v>467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467</v>
      </c>
      <c r="E28376" s="2"/>
      <c r="F28376" s="2"/>
      <c r="G28376" s="2"/>
      <c r="H28376" s="2"/>
    </row>
    <row r="28377" spans="2:8">
      <c r="B28377" s="2" t="s">
        <v>28826</v>
      </c>
      <c r="C28377" s="2">
        <v>27</v>
      </c>
      <c r="D28377" s="2" t="s">
        <v>467</v>
      </c>
      <c r="E28377" s="2"/>
      <c r="F28377" s="2"/>
      <c r="G28377" s="2"/>
      <c r="H28377" s="2"/>
    </row>
    <row r="28378" spans="2:8">
      <c r="B28378" s="2" t="s">
        <v>28827</v>
      </c>
      <c r="C28378" s="2">
        <v>26</v>
      </c>
      <c r="D28378" s="2" t="s">
        <v>467</v>
      </c>
      <c r="E28378" s="2"/>
      <c r="F28378" s="2"/>
      <c r="G28378" s="2"/>
      <c r="H28378" s="2"/>
    </row>
    <row r="28379" spans="2:8">
      <c r="B28379" s="2" t="s">
        <v>28828</v>
      </c>
      <c r="C28379" s="2">
        <v>26</v>
      </c>
      <c r="D28379" s="2" t="s">
        <v>467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467</v>
      </c>
      <c r="E28380" s="2"/>
      <c r="F28380" s="2"/>
      <c r="G28380" s="2"/>
      <c r="H28380" s="2"/>
    </row>
    <row r="28381" spans="2:8">
      <c r="B28381" s="2" t="s">
        <v>28830</v>
      </c>
      <c r="C28381" s="2">
        <v>25</v>
      </c>
      <c r="D28381" s="2" t="s">
        <v>467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467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467</v>
      </c>
      <c r="E28383" s="2"/>
      <c r="F28383" s="2"/>
      <c r="G28383" s="2"/>
      <c r="H28383" s="2"/>
    </row>
    <row r="28384" spans="2:8">
      <c r="B28384" s="2" t="s">
        <v>28833</v>
      </c>
      <c r="C28384" s="2">
        <v>37</v>
      </c>
      <c r="D28384" s="2" t="s">
        <v>467</v>
      </c>
      <c r="E28384" s="2"/>
      <c r="F28384" s="2"/>
      <c r="G28384" s="2"/>
      <c r="H28384" s="2"/>
    </row>
    <row r="28385" spans="2:8">
      <c r="B28385" s="2" t="s">
        <v>28834</v>
      </c>
      <c r="C28385" s="2">
        <v>37</v>
      </c>
      <c r="D28385" s="2" t="s">
        <v>467</v>
      </c>
      <c r="E28385" s="2"/>
      <c r="F28385" s="2"/>
      <c r="G28385" s="2"/>
      <c r="H28385" s="2"/>
    </row>
    <row r="28386" spans="2:8">
      <c r="B28386" s="2" t="s">
        <v>28835</v>
      </c>
      <c r="C28386" s="2">
        <v>38</v>
      </c>
      <c r="D28386" s="2" t="s">
        <v>467</v>
      </c>
      <c r="E28386" s="2"/>
      <c r="F28386" s="2"/>
      <c r="G28386" s="2"/>
      <c r="H28386" s="2"/>
    </row>
    <row r="28387" spans="2:8">
      <c r="B28387" s="2" t="s">
        <v>28836</v>
      </c>
      <c r="C28387" s="2">
        <v>37</v>
      </c>
      <c r="D28387" s="2" t="s">
        <v>467</v>
      </c>
      <c r="E28387" s="2"/>
      <c r="F28387" s="2"/>
      <c r="G28387" s="2"/>
      <c r="H28387" s="2"/>
    </row>
    <row r="28388" spans="2:8">
      <c r="B28388" s="2" t="s">
        <v>28837</v>
      </c>
      <c r="C28388" s="2">
        <v>30</v>
      </c>
      <c r="D28388" s="2" t="s">
        <v>467</v>
      </c>
      <c r="E28388" s="2"/>
      <c r="F28388" s="2"/>
      <c r="G28388" s="2"/>
      <c r="H28388" s="2"/>
    </row>
    <row r="28389" spans="2:8">
      <c r="B28389" s="2" t="s">
        <v>28838</v>
      </c>
      <c r="C28389" s="2">
        <v>31</v>
      </c>
      <c r="D28389" s="2" t="s">
        <v>467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467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467</v>
      </c>
      <c r="E28391" s="2"/>
      <c r="F28391" s="2"/>
      <c r="G28391" s="2"/>
      <c r="H28391" s="2"/>
    </row>
    <row r="28392" spans="2:8">
      <c r="B28392" s="2" t="s">
        <v>28841</v>
      </c>
      <c r="C28392" s="2">
        <v>27</v>
      </c>
      <c r="D28392" s="2" t="s">
        <v>467</v>
      </c>
      <c r="E28392" s="2"/>
      <c r="F28392" s="2"/>
      <c r="G28392" s="2"/>
      <c r="H28392" s="2"/>
    </row>
    <row r="28393" spans="2:8">
      <c r="B28393" s="2" t="s">
        <v>28842</v>
      </c>
      <c r="C28393" s="2">
        <v>15</v>
      </c>
      <c r="D28393" s="2" t="s">
        <v>467</v>
      </c>
      <c r="E28393" s="2"/>
      <c r="F28393" s="2"/>
      <c r="G28393" s="2"/>
      <c r="H28393" s="2"/>
    </row>
    <row r="28394" spans="2:8">
      <c r="B28394" s="2" t="s">
        <v>28843</v>
      </c>
      <c r="C28394" s="2">
        <v>21</v>
      </c>
      <c r="D28394" s="2" t="s">
        <v>467</v>
      </c>
      <c r="E28394" s="2"/>
      <c r="F28394" s="2"/>
      <c r="G28394" s="2"/>
      <c r="H28394" s="2"/>
    </row>
    <row r="28395" spans="2:8">
      <c r="B28395" s="2" t="s">
        <v>28844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467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467</v>
      </c>
      <c r="E28402" s="2"/>
      <c r="F28402" s="2"/>
      <c r="G28402" s="2"/>
      <c r="H28402" s="2"/>
    </row>
    <row r="28403" spans="2:8">
      <c r="B28403" s="2" t="s">
        <v>28852</v>
      </c>
      <c r="C28403" s="2">
        <v>26</v>
      </c>
      <c r="D28403" s="2" t="s">
        <v>467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467</v>
      </c>
      <c r="E28404" s="2"/>
      <c r="F28404" s="2"/>
      <c r="G28404" s="2"/>
      <c r="H28404" s="2"/>
    </row>
    <row r="28405" spans="2:8">
      <c r="B28405" s="2" t="s">
        <v>28854</v>
      </c>
      <c r="C28405" s="2">
        <v>25</v>
      </c>
      <c r="D28405" s="2" t="s">
        <v>467</v>
      </c>
      <c r="E28405" s="2"/>
      <c r="F28405" s="2"/>
      <c r="G28405" s="2"/>
      <c r="H28405" s="2"/>
    </row>
    <row r="28406" spans="2:8">
      <c r="B28406" s="2" t="s">
        <v>28855</v>
      </c>
      <c r="C28406" s="2">
        <v>24</v>
      </c>
      <c r="D28406" s="2" t="s">
        <v>467</v>
      </c>
      <c r="E28406" s="2"/>
      <c r="F28406" s="2"/>
      <c r="G28406" s="2"/>
      <c r="H28406" s="2"/>
    </row>
    <row r="28407" spans="2:8">
      <c r="B28407" s="2" t="s">
        <v>28856</v>
      </c>
      <c r="C28407" s="2">
        <v>24</v>
      </c>
      <c r="D28407" s="2" t="s">
        <v>467</v>
      </c>
      <c r="E28407" s="2"/>
      <c r="F28407" s="2"/>
      <c r="G28407" s="2"/>
      <c r="H28407" s="2"/>
    </row>
    <row r="28408" spans="2:8">
      <c r="B28408" s="2" t="s">
        <v>28857</v>
      </c>
      <c r="C28408" s="2">
        <v>23</v>
      </c>
      <c r="D28408" s="2" t="s">
        <v>467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467</v>
      </c>
      <c r="E28409" s="2"/>
      <c r="F28409" s="2"/>
      <c r="G28409" s="2"/>
      <c r="H28409" s="2"/>
    </row>
    <row r="28410" spans="2:8">
      <c r="B28410" s="2" t="s">
        <v>28859</v>
      </c>
      <c r="C28410" s="2">
        <v>43</v>
      </c>
      <c r="D28410" s="2" t="s">
        <v>467</v>
      </c>
      <c r="E28410" s="2"/>
      <c r="F28410" s="2"/>
      <c r="G28410" s="2"/>
      <c r="H28410" s="2"/>
    </row>
    <row r="28411" spans="2:8">
      <c r="B28411" s="2" t="s">
        <v>28860</v>
      </c>
      <c r="C28411" s="2">
        <v>43</v>
      </c>
      <c r="D28411" s="2" t="s">
        <v>467</v>
      </c>
      <c r="E28411" s="2"/>
      <c r="F28411" s="2"/>
      <c r="G28411" s="2"/>
      <c r="H28411" s="2"/>
    </row>
    <row r="28412" spans="2:8">
      <c r="B28412" s="2" t="s">
        <v>28861</v>
      </c>
      <c r="C28412" s="2">
        <v>38</v>
      </c>
      <c r="D28412" s="2" t="s">
        <v>467</v>
      </c>
      <c r="E28412" s="2"/>
      <c r="F28412" s="2"/>
      <c r="G28412" s="2"/>
      <c r="H28412" s="2"/>
    </row>
    <row r="28413" spans="2:8">
      <c r="B28413" s="2" t="s">
        <v>28862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42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40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12</v>
      </c>
      <c r="D28433" s="2" t="s">
        <v>467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27</v>
      </c>
      <c r="D28460" s="2" t="s">
        <v>467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467</v>
      </c>
      <c r="E28461" s="2"/>
      <c r="F28461" s="2"/>
      <c r="G28461" s="2"/>
      <c r="H28461" s="2"/>
    </row>
    <row r="28462" spans="2:8">
      <c r="B28462" s="2" t="s">
        <v>28911</v>
      </c>
      <c r="C28462" s="2">
        <v>33</v>
      </c>
      <c r="D28462" s="2" t="s">
        <v>467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467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467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467</v>
      </c>
      <c r="E28465" s="2"/>
      <c r="F28465" s="2"/>
      <c r="G28465" s="2"/>
      <c r="H28465" s="2"/>
    </row>
    <row r="28466" spans="2:8">
      <c r="B28466" s="2" t="s">
        <v>28915</v>
      </c>
      <c r="C28466" s="2">
        <v>16</v>
      </c>
      <c r="D28466" s="2" t="s">
        <v>467</v>
      </c>
      <c r="E28466" s="2"/>
      <c r="F28466" s="2"/>
      <c r="G28466" s="2"/>
      <c r="H28466" s="2"/>
    </row>
    <row r="28467" spans="2:8">
      <c r="B28467" s="2" t="s">
        <v>28916</v>
      </c>
      <c r="C28467" s="2">
        <v>20</v>
      </c>
      <c r="D28467" s="2" t="s">
        <v>467</v>
      </c>
      <c r="E28467" s="2"/>
      <c r="F28467" s="2"/>
      <c r="G28467" s="2"/>
      <c r="H28467" s="2"/>
    </row>
    <row r="28468" spans="2:8">
      <c r="B28468" s="2" t="s">
        <v>28917</v>
      </c>
      <c r="C28468" s="2">
        <v>20</v>
      </c>
      <c r="D28468" s="2" t="s">
        <v>467</v>
      </c>
      <c r="E28468" s="2"/>
      <c r="F28468" s="2"/>
      <c r="G28468" s="2"/>
      <c r="H28468" s="2"/>
    </row>
    <row r="28469" spans="2:8">
      <c r="B28469" s="2" t="s">
        <v>28918</v>
      </c>
      <c r="C28469" s="2">
        <v>21</v>
      </c>
      <c r="D28469" s="2" t="s">
        <v>467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467</v>
      </c>
      <c r="E28470" s="2"/>
      <c r="F28470" s="2"/>
      <c r="G28470" s="2"/>
      <c r="H28470" s="2"/>
    </row>
    <row r="28471" spans="2:8">
      <c r="B28471" s="2" t="s">
        <v>28920</v>
      </c>
      <c r="C28471" s="2">
        <v>21</v>
      </c>
      <c r="D28471" s="2" t="s">
        <v>467</v>
      </c>
      <c r="E28471" s="2"/>
      <c r="F28471" s="2"/>
      <c r="G28471" s="2"/>
      <c r="H28471" s="2"/>
    </row>
    <row r="28472" spans="2:8">
      <c r="B28472" s="2" t="s">
        <v>28921</v>
      </c>
      <c r="C28472" s="2">
        <v>21</v>
      </c>
      <c r="D28472" s="2" t="s">
        <v>467</v>
      </c>
      <c r="E28472" s="2"/>
      <c r="F28472" s="2"/>
      <c r="G28472" s="2"/>
      <c r="H28472" s="2"/>
    </row>
    <row r="28473" spans="2:8">
      <c r="B28473" s="2" t="s">
        <v>28922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25</v>
      </c>
      <c r="D28478" s="2" t="s">
        <v>467</v>
      </c>
      <c r="E28478" s="2"/>
      <c r="F28478" s="2"/>
      <c r="G28478" s="2"/>
      <c r="H28478" s="2"/>
    </row>
    <row r="28479" spans="2:8">
      <c r="B28479" s="2" t="s">
        <v>28928</v>
      </c>
      <c r="C28479" s="2">
        <v>24</v>
      </c>
      <c r="D28479" s="2" t="s">
        <v>467</v>
      </c>
      <c r="E28479" s="2"/>
      <c r="F28479" s="2"/>
      <c r="G28479" s="2"/>
      <c r="H28479" s="2"/>
    </row>
    <row r="28480" spans="2:8">
      <c r="B28480" s="2" t="s">
        <v>28929</v>
      </c>
      <c r="C28480" s="2">
        <v>23</v>
      </c>
      <c r="D28480" s="2" t="s">
        <v>467</v>
      </c>
      <c r="E28480" s="2"/>
      <c r="F28480" s="2"/>
      <c r="G28480" s="2"/>
      <c r="H28480" s="2"/>
    </row>
    <row r="28481" spans="2:8">
      <c r="B28481" s="2" t="s">
        <v>28930</v>
      </c>
      <c r="C28481" s="2">
        <v>25</v>
      </c>
      <c r="D28481" s="2" t="s">
        <v>467</v>
      </c>
      <c r="E28481" s="2"/>
      <c r="F28481" s="2"/>
      <c r="G28481" s="2"/>
      <c r="H28481" s="2"/>
    </row>
    <row r="28482" spans="2:8">
      <c r="B28482" s="2" t="s">
        <v>28931</v>
      </c>
      <c r="C28482" s="2">
        <v>26</v>
      </c>
      <c r="D28482" s="2" t="s">
        <v>467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467</v>
      </c>
      <c r="E28483" s="2"/>
      <c r="F28483" s="2"/>
      <c r="G28483" s="2"/>
      <c r="H28483" s="2"/>
    </row>
    <row r="28484" spans="2:8">
      <c r="B28484" s="2" t="s">
        <v>28933</v>
      </c>
      <c r="C28484" s="2">
        <v>24</v>
      </c>
      <c r="D28484" s="2" t="s">
        <v>467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467</v>
      </c>
      <c r="E28485" s="2"/>
      <c r="F28485" s="2"/>
      <c r="G28485" s="2"/>
      <c r="H28485" s="2"/>
    </row>
    <row r="28486" spans="2:8">
      <c r="B28486" s="2" t="s">
        <v>28935</v>
      </c>
      <c r="C28486" s="2">
        <v>22</v>
      </c>
      <c r="D28486" s="2" t="s">
        <v>467</v>
      </c>
      <c r="E28486" s="2"/>
      <c r="F28486" s="2"/>
      <c r="G28486" s="2"/>
      <c r="H28486" s="2"/>
    </row>
    <row r="28487" spans="2:8">
      <c r="B28487" s="2" t="s">
        <v>28936</v>
      </c>
      <c r="C28487" s="2">
        <v>23</v>
      </c>
      <c r="D28487" s="2" t="s">
        <v>467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467</v>
      </c>
      <c r="E28488" s="2"/>
      <c r="F28488" s="2"/>
      <c r="G28488" s="2"/>
      <c r="H28488" s="2"/>
    </row>
    <row r="28489" spans="2:8">
      <c r="B28489" s="2" t="s">
        <v>28938</v>
      </c>
      <c r="C28489" s="2">
        <v>22</v>
      </c>
      <c r="D28489" s="2" t="s">
        <v>467</v>
      </c>
      <c r="E28489" s="2"/>
      <c r="F28489" s="2"/>
      <c r="G28489" s="2"/>
      <c r="H28489" s="2"/>
    </row>
    <row r="28490" spans="2:8">
      <c r="B28490" s="2" t="s">
        <v>28939</v>
      </c>
      <c r="C28490" s="2">
        <v>23</v>
      </c>
      <c r="D28490" s="2" t="s">
        <v>467</v>
      </c>
      <c r="E28490" s="2"/>
      <c r="F28490" s="2"/>
      <c r="G28490" s="2"/>
      <c r="H28490" s="2"/>
    </row>
    <row r="28491" spans="2:8">
      <c r="B28491" s="2" t="s">
        <v>28940</v>
      </c>
      <c r="C28491" s="2">
        <v>23</v>
      </c>
      <c r="D28491" s="2" t="s">
        <v>467</v>
      </c>
      <c r="E28491" s="2"/>
      <c r="F28491" s="2"/>
      <c r="G28491" s="2"/>
      <c r="H28491" s="2"/>
    </row>
    <row r="28492" spans="2:8">
      <c r="B28492" s="2" t="s">
        <v>28941</v>
      </c>
      <c r="C28492" s="2">
        <v>23</v>
      </c>
      <c r="D28492" s="2" t="s">
        <v>467</v>
      </c>
      <c r="E28492" s="2"/>
      <c r="F28492" s="2"/>
      <c r="G28492" s="2"/>
      <c r="H28492" s="2"/>
    </row>
    <row r="28493" spans="2:8">
      <c r="B28493" s="2" t="s">
        <v>28942</v>
      </c>
      <c r="C28493" s="2">
        <v>23</v>
      </c>
      <c r="D28493" s="2" t="s">
        <v>467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467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467</v>
      </c>
      <c r="E28495" s="2"/>
      <c r="F28495" s="2"/>
      <c r="G28495" s="2"/>
      <c r="H28495" s="2"/>
    </row>
    <row r="28496" spans="2:8">
      <c r="B28496" s="2" t="s">
        <v>28945</v>
      </c>
      <c r="C28496" s="2">
        <v>26</v>
      </c>
      <c r="D28496" s="2" t="s">
        <v>467</v>
      </c>
      <c r="E28496" s="2"/>
      <c r="F28496" s="2"/>
      <c r="G28496" s="2"/>
      <c r="H28496" s="2"/>
    </row>
    <row r="28497" spans="2:8">
      <c r="B28497" s="2" t="s">
        <v>28946</v>
      </c>
      <c r="C28497" s="2">
        <v>20</v>
      </c>
      <c r="D28497" s="2" t="s">
        <v>467</v>
      </c>
      <c r="E28497" s="2"/>
      <c r="F28497" s="2"/>
      <c r="G28497" s="2"/>
      <c r="H28497" s="2"/>
    </row>
    <row r="28498" spans="2:8">
      <c r="B28498" s="2" t="s">
        <v>28947</v>
      </c>
      <c r="C28498" s="2">
        <v>16</v>
      </c>
      <c r="D28498" s="2" t="s">
        <v>467</v>
      </c>
      <c r="E28498" s="2"/>
      <c r="F28498" s="2"/>
      <c r="G28498" s="2"/>
      <c r="H28498" s="2"/>
    </row>
    <row r="28499" spans="2:8">
      <c r="B28499" s="2" t="s">
        <v>28948</v>
      </c>
      <c r="C28499" s="2">
        <v>12</v>
      </c>
      <c r="D28499" s="2" t="s">
        <v>467</v>
      </c>
      <c r="E28499" s="2"/>
      <c r="F28499" s="2"/>
      <c r="G28499" s="2"/>
      <c r="H28499" s="2"/>
    </row>
    <row r="28500" spans="2:8">
      <c r="B28500" s="2" t="s">
        <v>28949</v>
      </c>
      <c r="C28500" s="2">
        <v>7</v>
      </c>
      <c r="D28500" s="2" t="s">
        <v>467</v>
      </c>
      <c r="E28500" s="2"/>
      <c r="F28500" s="2"/>
      <c r="G28500" s="2"/>
      <c r="H28500" s="2"/>
    </row>
    <row r="28501" spans="2:8">
      <c r="B28501" s="2" t="s">
        <v>28950</v>
      </c>
      <c r="C28501" s="2">
        <v>15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15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15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15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14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14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14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19</v>
      </c>
      <c r="D28516" s="2" t="s">
        <v>467</v>
      </c>
      <c r="E28516" s="2"/>
      <c r="F28516" s="2"/>
      <c r="G28516" s="2"/>
      <c r="H28516" s="2"/>
    </row>
    <row r="28517" spans="2:8">
      <c r="B28517" s="2" t="s">
        <v>28966</v>
      </c>
      <c r="C28517" s="2">
        <v>23</v>
      </c>
      <c r="D28517" s="2" t="s">
        <v>467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467</v>
      </c>
      <c r="E28518" s="2"/>
      <c r="F28518" s="2"/>
      <c r="G28518" s="2"/>
      <c r="H28518" s="2"/>
    </row>
    <row r="28519" spans="2:8">
      <c r="B28519" s="2" t="s">
        <v>28968</v>
      </c>
      <c r="C28519" s="2">
        <v>26</v>
      </c>
      <c r="D28519" s="2" t="s">
        <v>467</v>
      </c>
      <c r="E28519" s="2"/>
      <c r="F28519" s="2"/>
      <c r="G28519" s="2"/>
      <c r="H28519" s="2"/>
    </row>
    <row r="28520" spans="2:8">
      <c r="B28520" s="2" t="s">
        <v>28969</v>
      </c>
      <c r="C28520" s="2">
        <v>12</v>
      </c>
      <c r="D28520" s="2" t="s">
        <v>467</v>
      </c>
      <c r="E28520" s="2"/>
      <c r="F28520" s="2"/>
      <c r="G28520" s="2"/>
      <c r="H28520" s="2"/>
    </row>
    <row r="28521" spans="2:8">
      <c r="B28521" s="2" t="s">
        <v>28970</v>
      </c>
      <c r="C28521" s="2">
        <v>18</v>
      </c>
      <c r="D28521" s="2" t="s">
        <v>467</v>
      </c>
      <c r="E28521" s="2"/>
      <c r="F28521" s="2"/>
      <c r="G28521" s="2"/>
      <c r="H28521" s="2"/>
    </row>
    <row r="28522" spans="2:8">
      <c r="B28522" s="2" t="s">
        <v>28971</v>
      </c>
      <c r="C28522" s="2">
        <v>21</v>
      </c>
      <c r="D28522" s="2" t="s">
        <v>467</v>
      </c>
      <c r="E28522" s="2"/>
      <c r="F28522" s="2"/>
      <c r="G28522" s="2"/>
      <c r="H28522" s="2"/>
    </row>
    <row r="28523" spans="2:8">
      <c r="B28523" s="2" t="s">
        <v>28972</v>
      </c>
      <c r="C28523" s="2">
        <v>23</v>
      </c>
      <c r="D28523" s="2" t="s">
        <v>467</v>
      </c>
      <c r="E28523" s="2"/>
      <c r="F28523" s="2"/>
      <c r="G28523" s="2"/>
      <c r="H28523" s="2"/>
    </row>
    <row r="28524" spans="2:8">
      <c r="B28524" s="2" t="s">
        <v>28973</v>
      </c>
      <c r="C28524" s="2">
        <v>26</v>
      </c>
      <c r="D28524" s="2" t="s">
        <v>467</v>
      </c>
      <c r="E28524" s="2"/>
      <c r="F28524" s="2"/>
      <c r="G28524" s="2"/>
      <c r="H28524" s="2"/>
    </row>
    <row r="28525" spans="2:8">
      <c r="B28525" s="2" t="s">
        <v>28974</v>
      </c>
      <c r="C28525" s="2">
        <v>27</v>
      </c>
      <c r="D28525" s="2" t="s">
        <v>467</v>
      </c>
      <c r="E28525" s="2"/>
      <c r="F28525" s="2"/>
      <c r="G28525" s="2"/>
      <c r="H28525" s="2"/>
    </row>
    <row r="28526" spans="2:8">
      <c r="B28526" s="2" t="s">
        <v>28975</v>
      </c>
      <c r="C28526" s="2">
        <v>25</v>
      </c>
      <c r="D28526" s="2" t="s">
        <v>467</v>
      </c>
      <c r="E28526" s="2"/>
      <c r="F28526" s="2"/>
      <c r="G28526" s="2"/>
      <c r="H28526" s="2"/>
    </row>
    <row r="28527" spans="2:8">
      <c r="B28527" s="2" t="s">
        <v>28976</v>
      </c>
      <c r="C28527" s="2">
        <v>26</v>
      </c>
      <c r="D28527" s="2" t="s">
        <v>467</v>
      </c>
      <c r="E28527" s="2"/>
      <c r="F28527" s="2"/>
      <c r="G28527" s="2"/>
      <c r="H28527" s="2"/>
    </row>
    <row r="28528" spans="2:8">
      <c r="B28528" s="2" t="s">
        <v>28977</v>
      </c>
      <c r="C28528" s="2">
        <v>26</v>
      </c>
      <c r="D28528" s="2" t="s">
        <v>467</v>
      </c>
      <c r="E28528" s="2"/>
      <c r="F28528" s="2"/>
      <c r="G28528" s="2"/>
      <c r="H28528" s="2"/>
    </row>
    <row r="28529" spans="2:8">
      <c r="B28529" s="2" t="s">
        <v>28978</v>
      </c>
      <c r="C28529" s="2">
        <v>20</v>
      </c>
      <c r="D28529" s="2" t="s">
        <v>467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467</v>
      </c>
      <c r="E28530" s="2"/>
      <c r="F28530" s="2"/>
      <c r="G28530" s="2"/>
      <c r="H28530" s="2"/>
    </row>
    <row r="28531" spans="2:8">
      <c r="B28531" s="2" t="s">
        <v>28980</v>
      </c>
      <c r="C28531" s="2">
        <v>33</v>
      </c>
      <c r="D28531" s="2" t="s">
        <v>467</v>
      </c>
      <c r="E28531" s="2"/>
      <c r="F28531" s="2"/>
      <c r="G28531" s="2"/>
      <c r="H28531" s="2"/>
    </row>
    <row r="28532" spans="2:8">
      <c r="B28532" s="2" t="s">
        <v>28981</v>
      </c>
      <c r="C28532" s="2">
        <v>30</v>
      </c>
      <c r="D28532" s="2" t="s">
        <v>467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467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467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467</v>
      </c>
      <c r="E28535" s="2"/>
      <c r="F28535" s="2"/>
      <c r="G28535" s="2"/>
      <c r="H28535" s="2"/>
    </row>
    <row r="28536" spans="2:8">
      <c r="B28536" s="2" t="s">
        <v>28985</v>
      </c>
      <c r="C28536" s="2">
        <v>18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467</v>
      </c>
      <c r="E28541" s="2"/>
      <c r="F28541" s="2"/>
      <c r="G28541" s="2"/>
      <c r="H28541" s="2"/>
    </row>
    <row r="28542" spans="2:8">
      <c r="B28542" s="2" t="s">
        <v>28991</v>
      </c>
      <c r="C28542" s="2">
        <v>27</v>
      </c>
      <c r="D28542" s="2" t="s">
        <v>467</v>
      </c>
      <c r="E28542" s="2"/>
      <c r="F28542" s="2"/>
      <c r="G28542" s="2"/>
      <c r="H28542" s="2"/>
    </row>
    <row r="28543" spans="2:8">
      <c r="B28543" s="2" t="s">
        <v>28992</v>
      </c>
      <c r="C28543" s="2">
        <v>28</v>
      </c>
      <c r="D28543" s="2" t="s">
        <v>467</v>
      </c>
      <c r="E28543" s="2"/>
      <c r="F28543" s="2"/>
      <c r="G28543" s="2"/>
      <c r="H28543" s="2"/>
    </row>
    <row r="28544" spans="2:8">
      <c r="B28544" s="2" t="s">
        <v>28993</v>
      </c>
      <c r="C28544" s="2">
        <v>28</v>
      </c>
      <c r="D28544" s="2" t="s">
        <v>467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467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467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467</v>
      </c>
      <c r="E28547" s="2"/>
      <c r="F28547" s="2"/>
      <c r="G28547" s="2"/>
      <c r="H28547" s="2"/>
    </row>
    <row r="28548" spans="2:8">
      <c r="B28548" s="2" t="s">
        <v>28997</v>
      </c>
      <c r="C28548" s="2">
        <v>26</v>
      </c>
      <c r="D28548" s="2" t="s">
        <v>467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467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467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467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467</v>
      </c>
      <c r="E28552" s="2"/>
      <c r="F28552" s="2"/>
      <c r="G28552" s="2"/>
      <c r="H28552" s="2"/>
    </row>
    <row r="28553" spans="2:8">
      <c r="B28553" s="2" t="s">
        <v>29002</v>
      </c>
      <c r="C28553" s="2">
        <v>24</v>
      </c>
      <c r="D28553" s="2" t="s">
        <v>467</v>
      </c>
      <c r="E28553" s="2"/>
      <c r="F28553" s="2"/>
      <c r="G28553" s="2"/>
      <c r="H28553" s="2"/>
    </row>
    <row r="28554" spans="2:8">
      <c r="B28554" s="2" t="s">
        <v>29003</v>
      </c>
      <c r="C28554" s="2">
        <v>36</v>
      </c>
      <c r="D28554" s="2" t="s">
        <v>467</v>
      </c>
      <c r="E28554" s="2"/>
      <c r="F28554" s="2"/>
      <c r="G28554" s="2"/>
      <c r="H28554" s="2"/>
    </row>
    <row r="28555" spans="2:8">
      <c r="B28555" s="2" t="s">
        <v>29004</v>
      </c>
      <c r="C28555" s="2">
        <v>35</v>
      </c>
      <c r="D28555" s="2" t="s">
        <v>467</v>
      </c>
      <c r="E28555" s="2"/>
      <c r="F28555" s="2"/>
      <c r="G28555" s="2"/>
      <c r="H28555" s="2"/>
    </row>
    <row r="28556" spans="2:8">
      <c r="B28556" s="2" t="s">
        <v>29005</v>
      </c>
      <c r="C28556" s="2">
        <v>33</v>
      </c>
      <c r="D28556" s="2" t="s">
        <v>467</v>
      </c>
      <c r="E28556" s="2"/>
      <c r="F28556" s="2"/>
      <c r="G28556" s="2"/>
      <c r="H28556" s="2"/>
    </row>
    <row r="28557" spans="2:8">
      <c r="B28557" s="2" t="s">
        <v>29006</v>
      </c>
      <c r="C28557" s="2">
        <v>19</v>
      </c>
      <c r="D28557" s="2" t="s">
        <v>467</v>
      </c>
      <c r="E28557" s="2"/>
      <c r="F28557" s="2"/>
      <c r="G28557" s="2"/>
      <c r="H28557" s="2"/>
    </row>
    <row r="28558" spans="2:8">
      <c r="B28558" s="2" t="s">
        <v>29007</v>
      </c>
      <c r="C28558" s="2">
        <v>14</v>
      </c>
      <c r="D28558" s="2" t="s">
        <v>467</v>
      </c>
      <c r="E28558" s="2"/>
      <c r="F28558" s="2"/>
      <c r="G28558" s="2"/>
      <c r="H28558" s="2"/>
    </row>
    <row r="28559" spans="2:8">
      <c r="B28559" s="2" t="s">
        <v>29008</v>
      </c>
      <c r="C28559" s="2">
        <v>19</v>
      </c>
      <c r="D28559" s="2" t="s">
        <v>467</v>
      </c>
      <c r="E28559" s="2"/>
      <c r="F28559" s="2"/>
      <c r="G28559" s="2"/>
      <c r="H28559" s="2"/>
    </row>
    <row r="28560" spans="2:8">
      <c r="B28560" s="2" t="s">
        <v>29009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19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21</v>
      </c>
      <c r="D28578" s="2" t="s">
        <v>467</v>
      </c>
      <c r="E28578" s="2"/>
      <c r="F28578" s="2"/>
      <c r="G28578" s="2"/>
      <c r="H28578" s="2"/>
    </row>
    <row r="28579" spans="2:8">
      <c r="B28579" s="2" t="s">
        <v>29028</v>
      </c>
      <c r="C28579" s="2">
        <v>22</v>
      </c>
      <c r="D28579" s="2" t="s">
        <v>467</v>
      </c>
      <c r="E28579" s="2"/>
      <c r="F28579" s="2"/>
      <c r="G28579" s="2"/>
      <c r="H28579" s="2"/>
    </row>
    <row r="28580" spans="2:8">
      <c r="B28580" s="2" t="s">
        <v>29029</v>
      </c>
      <c r="C28580" s="2">
        <v>21</v>
      </c>
      <c r="D28580" s="2" t="s">
        <v>467</v>
      </c>
      <c r="E28580" s="2"/>
      <c r="F28580" s="2"/>
      <c r="G28580" s="2"/>
      <c r="H28580" s="2"/>
    </row>
    <row r="28581" spans="2:8">
      <c r="B28581" s="2" t="s">
        <v>29030</v>
      </c>
      <c r="C28581" s="2">
        <v>21</v>
      </c>
      <c r="D28581" s="2" t="s">
        <v>467</v>
      </c>
      <c r="E28581" s="2"/>
      <c r="F28581" s="2"/>
      <c r="G28581" s="2"/>
      <c r="H28581" s="2"/>
    </row>
    <row r="28582" spans="2:8">
      <c r="B28582" s="2" t="s">
        <v>29031</v>
      </c>
      <c r="C28582" s="2">
        <v>21</v>
      </c>
      <c r="D28582" s="2" t="s">
        <v>467</v>
      </c>
      <c r="E28582" s="2"/>
      <c r="F28582" s="2"/>
      <c r="G28582" s="2"/>
      <c r="H28582" s="2"/>
    </row>
    <row r="28583" spans="2:8">
      <c r="B28583" s="2" t="s">
        <v>29032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467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467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467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467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467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467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467</v>
      </c>
      <c r="E28595" s="2"/>
      <c r="F28595" s="2"/>
      <c r="G28595" s="2"/>
      <c r="H28595" s="2"/>
    </row>
    <row r="28596" spans="2:8">
      <c r="B28596" s="2" t="s">
        <v>29045</v>
      </c>
      <c r="C28596" s="2">
        <v>14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29</v>
      </c>
      <c r="D28601" s="2" t="s">
        <v>467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467</v>
      </c>
      <c r="E28602" s="2"/>
      <c r="F28602" s="2"/>
      <c r="G28602" s="2"/>
      <c r="H28602" s="2"/>
    </row>
    <row r="28603" spans="2:8">
      <c r="B28603" s="2" t="s">
        <v>29052</v>
      </c>
      <c r="C28603" s="2">
        <v>29</v>
      </c>
      <c r="D28603" s="2" t="s">
        <v>467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467</v>
      </c>
      <c r="E28604" s="2"/>
      <c r="F28604" s="2"/>
      <c r="G28604" s="2"/>
      <c r="H28604" s="2"/>
    </row>
    <row r="28605" spans="2:8">
      <c r="B28605" s="2" t="s">
        <v>29054</v>
      </c>
      <c r="C28605" s="2">
        <v>31</v>
      </c>
      <c r="D28605" s="2" t="s">
        <v>467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467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467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467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467</v>
      </c>
      <c r="E28609" s="2"/>
      <c r="F28609" s="2"/>
      <c r="G28609" s="2"/>
      <c r="H28609" s="2"/>
    </row>
    <row r="28610" spans="2:8">
      <c r="B28610" s="2" t="s">
        <v>29059</v>
      </c>
      <c r="C28610" s="2">
        <v>27</v>
      </c>
      <c r="D28610" s="2" t="s">
        <v>467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467</v>
      </c>
      <c r="E28611" s="2"/>
      <c r="F28611" s="2"/>
      <c r="G28611" s="2"/>
      <c r="H28611" s="2"/>
    </row>
    <row r="28612" spans="2:8">
      <c r="B28612" s="2" t="s">
        <v>29061</v>
      </c>
      <c r="C28612" s="2">
        <v>30</v>
      </c>
      <c r="D28612" s="2" t="s">
        <v>467</v>
      </c>
      <c r="E28612" s="2"/>
      <c r="F28612" s="2"/>
      <c r="G28612" s="2"/>
      <c r="H28612" s="2"/>
    </row>
    <row r="28613" spans="2:8">
      <c r="B28613" s="2" t="s">
        <v>29062</v>
      </c>
      <c r="C28613" s="2">
        <v>31</v>
      </c>
      <c r="D28613" s="2" t="s">
        <v>467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467</v>
      </c>
      <c r="E28614" s="2"/>
      <c r="F28614" s="2"/>
      <c r="G28614" s="2"/>
      <c r="H28614" s="2"/>
    </row>
    <row r="28615" spans="2:8">
      <c r="B28615" s="2" t="s">
        <v>29064</v>
      </c>
      <c r="C28615" s="2">
        <v>31</v>
      </c>
      <c r="D28615" s="2" t="s">
        <v>467</v>
      </c>
      <c r="E28615" s="2"/>
      <c r="F28615" s="2"/>
      <c r="G28615" s="2"/>
      <c r="H28615" s="2"/>
    </row>
    <row r="28616" spans="2:8">
      <c r="B28616" s="2" t="s">
        <v>29065</v>
      </c>
      <c r="C28616" s="2">
        <v>29</v>
      </c>
      <c r="D28616" s="2" t="s">
        <v>467</v>
      </c>
      <c r="E28616" s="2"/>
      <c r="F28616" s="2"/>
      <c r="G28616" s="2"/>
      <c r="H28616" s="2"/>
    </row>
    <row r="28617" spans="2:8">
      <c r="B28617" s="2" t="s">
        <v>29066</v>
      </c>
      <c r="C28617" s="2">
        <v>28</v>
      </c>
      <c r="D28617" s="2" t="s">
        <v>467</v>
      </c>
      <c r="E28617" s="2"/>
      <c r="F28617" s="2"/>
      <c r="G28617" s="2"/>
      <c r="H28617" s="2"/>
    </row>
    <row r="28618" spans="2:8">
      <c r="B28618" s="2" t="s">
        <v>29067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33</v>
      </c>
      <c r="D28624" s="2" t="s">
        <v>467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467</v>
      </c>
      <c r="E28625" s="2"/>
      <c r="F28625" s="2"/>
      <c r="G28625" s="2"/>
      <c r="H28625" s="2"/>
    </row>
    <row r="28626" spans="2:8">
      <c r="B28626" s="2" t="s">
        <v>29075</v>
      </c>
      <c r="C28626" s="2">
        <v>33</v>
      </c>
      <c r="D28626" s="2" t="s">
        <v>467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467</v>
      </c>
      <c r="E28627" s="2"/>
      <c r="F28627" s="2"/>
      <c r="G28627" s="2"/>
      <c r="H28627" s="2"/>
    </row>
    <row r="28628" spans="2:8">
      <c r="B28628" s="2" t="s">
        <v>29077</v>
      </c>
      <c r="C28628" s="2">
        <v>40</v>
      </c>
      <c r="D28628" s="2" t="s">
        <v>467</v>
      </c>
      <c r="E28628" s="2"/>
      <c r="F28628" s="2"/>
      <c r="G28628" s="2"/>
      <c r="H28628" s="2"/>
    </row>
    <row r="28629" spans="2:8">
      <c r="B28629" s="2" t="s">
        <v>29078</v>
      </c>
      <c r="C28629" s="2">
        <v>39</v>
      </c>
      <c r="D28629" s="2" t="s">
        <v>467</v>
      </c>
      <c r="E28629" s="2"/>
      <c r="F28629" s="2"/>
      <c r="G28629" s="2"/>
      <c r="H28629" s="2"/>
    </row>
    <row r="28630" spans="2:8">
      <c r="B28630" s="2" t="s">
        <v>29079</v>
      </c>
      <c r="C28630" s="2">
        <v>40</v>
      </c>
      <c r="D28630" s="2" t="s">
        <v>467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15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16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19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467</v>
      </c>
      <c r="E28638" s="2"/>
      <c r="F28638" s="2"/>
      <c r="G28638" s="2"/>
      <c r="H28638" s="2"/>
    </row>
    <row r="28639" spans="2:8">
      <c r="B28639" s="2" t="s">
        <v>29088</v>
      </c>
      <c r="C28639" s="2">
        <v>30</v>
      </c>
      <c r="D28639" s="2" t="s">
        <v>467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467</v>
      </c>
      <c r="E28640" s="2"/>
      <c r="F28640" s="2"/>
      <c r="G28640" s="2"/>
      <c r="H28640" s="2"/>
    </row>
    <row r="28641" spans="2:8">
      <c r="B28641" s="2" t="s">
        <v>29090</v>
      </c>
      <c r="C28641" s="2">
        <v>31</v>
      </c>
      <c r="D28641" s="2" t="s">
        <v>467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467</v>
      </c>
      <c r="E28642" s="2"/>
      <c r="F28642" s="2"/>
      <c r="G28642" s="2"/>
      <c r="H28642" s="2"/>
    </row>
    <row r="28643" spans="2:8">
      <c r="B28643" s="2" t="s">
        <v>29092</v>
      </c>
      <c r="C28643" s="2">
        <v>31</v>
      </c>
      <c r="D28643" s="2" t="s">
        <v>467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467</v>
      </c>
      <c r="E28644" s="2"/>
      <c r="F28644" s="2"/>
      <c r="G28644" s="2"/>
      <c r="H28644" s="2"/>
    </row>
    <row r="28645" spans="2:8">
      <c r="B28645" s="2" t="s">
        <v>29094</v>
      </c>
      <c r="C28645" s="2">
        <v>28</v>
      </c>
      <c r="D28645" s="2" t="s">
        <v>467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467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467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467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467</v>
      </c>
      <c r="E28649" s="2"/>
      <c r="F28649" s="2"/>
      <c r="G28649" s="2"/>
      <c r="H28649" s="2"/>
    </row>
    <row r="28650" spans="2:8">
      <c r="B28650" s="2" t="s">
        <v>29099</v>
      </c>
      <c r="C28650" s="2">
        <v>26</v>
      </c>
      <c r="D28650" s="2" t="s">
        <v>467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467</v>
      </c>
      <c r="E28651" s="2"/>
      <c r="F28651" s="2"/>
      <c r="G28651" s="2"/>
      <c r="H28651" s="2"/>
    </row>
    <row r="28652" spans="2:8">
      <c r="B28652" s="2" t="s">
        <v>29101</v>
      </c>
      <c r="C28652" s="2">
        <v>28</v>
      </c>
      <c r="D28652" s="2" t="s">
        <v>467</v>
      </c>
      <c r="E28652" s="2"/>
      <c r="F28652" s="2"/>
      <c r="G28652" s="2"/>
      <c r="H28652" s="2"/>
    </row>
    <row r="28653" spans="2:8">
      <c r="B28653" s="2" t="s">
        <v>29102</v>
      </c>
      <c r="C28653" s="2">
        <v>28</v>
      </c>
      <c r="D28653" s="2" t="s">
        <v>467</v>
      </c>
      <c r="E28653" s="2"/>
      <c r="F28653" s="2"/>
      <c r="G28653" s="2"/>
      <c r="H28653" s="2"/>
    </row>
    <row r="28654" spans="2:8">
      <c r="B28654" s="2" t="s">
        <v>29103</v>
      </c>
      <c r="C28654" s="2">
        <v>28</v>
      </c>
      <c r="D28654" s="2" t="s">
        <v>467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467</v>
      </c>
      <c r="E28655" s="2"/>
      <c r="F28655" s="2"/>
      <c r="G28655" s="2"/>
      <c r="H28655" s="2"/>
    </row>
    <row r="28656" spans="2:8">
      <c r="B28656" s="2" t="s">
        <v>29105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14</v>
      </c>
      <c r="D28666" s="2" t="s">
        <v>467</v>
      </c>
      <c r="E28666" s="2"/>
      <c r="F28666" s="2"/>
      <c r="G28666" s="2"/>
      <c r="H28666" s="2"/>
    </row>
    <row r="28667" spans="2:8">
      <c r="B28667" s="2" t="s">
        <v>29116</v>
      </c>
      <c r="C28667" s="2">
        <v>14</v>
      </c>
      <c r="D28667" s="2" t="s">
        <v>467</v>
      </c>
      <c r="E28667" s="2"/>
      <c r="F28667" s="2"/>
      <c r="G28667" s="2"/>
      <c r="H28667" s="2"/>
    </row>
    <row r="28668" spans="2:8">
      <c r="B28668" s="2" t="s">
        <v>29117</v>
      </c>
      <c r="C28668" s="2">
        <v>23</v>
      </c>
      <c r="D28668" s="2" t="s">
        <v>467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467</v>
      </c>
      <c r="E28669" s="2"/>
      <c r="F28669" s="2"/>
      <c r="G28669" s="2"/>
      <c r="H28669" s="2"/>
    </row>
    <row r="28670" spans="2:8">
      <c r="B28670" s="2" t="s">
        <v>29119</v>
      </c>
      <c r="C28670" s="2">
        <v>24</v>
      </c>
      <c r="D28670" s="2" t="s">
        <v>467</v>
      </c>
      <c r="E28670" s="2"/>
      <c r="F28670" s="2"/>
      <c r="G28670" s="2"/>
      <c r="H28670" s="2"/>
    </row>
    <row r="28671" spans="2:8">
      <c r="B28671" s="2" t="s">
        <v>29120</v>
      </c>
      <c r="C28671" s="2">
        <v>23</v>
      </c>
      <c r="D28671" s="2" t="s">
        <v>467</v>
      </c>
      <c r="E28671" s="2"/>
      <c r="F28671" s="2"/>
      <c r="G28671" s="2"/>
      <c r="H28671" s="2"/>
    </row>
    <row r="28672" spans="2:8">
      <c r="B28672" s="2" t="s">
        <v>29121</v>
      </c>
      <c r="C28672" s="2">
        <v>22</v>
      </c>
      <c r="D28672" s="2" t="s">
        <v>467</v>
      </c>
      <c r="E28672" s="2"/>
      <c r="F28672" s="2"/>
      <c r="G28672" s="2"/>
      <c r="H28672" s="2"/>
    </row>
    <row r="28673" spans="2:8">
      <c r="B28673" s="2" t="s">
        <v>29122</v>
      </c>
      <c r="C28673" s="2">
        <v>22</v>
      </c>
      <c r="D28673" s="2" t="s">
        <v>467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467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467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467</v>
      </c>
      <c r="E28681" s="2"/>
      <c r="F28681" s="2"/>
      <c r="G28681" s="2"/>
      <c r="H28681" s="2"/>
    </row>
    <row r="28682" spans="2:8">
      <c r="B28682" s="2" t="s">
        <v>29131</v>
      </c>
      <c r="C28682" s="2">
        <v>27</v>
      </c>
      <c r="D28682" s="2" t="s">
        <v>467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467</v>
      </c>
      <c r="E28683" s="2"/>
      <c r="F28683" s="2"/>
      <c r="G28683" s="2"/>
      <c r="H28683" s="2"/>
    </row>
    <row r="28684" spans="2:8">
      <c r="B28684" s="2" t="s">
        <v>29133</v>
      </c>
      <c r="C28684" s="2">
        <v>30</v>
      </c>
      <c r="D28684" s="2" t="s">
        <v>467</v>
      </c>
      <c r="E28684" s="2"/>
      <c r="F28684" s="2"/>
      <c r="G28684" s="2"/>
      <c r="H28684" s="2"/>
    </row>
    <row r="28685" spans="2:8">
      <c r="B28685" s="2" t="s">
        <v>29134</v>
      </c>
      <c r="C28685" s="2">
        <v>32</v>
      </c>
      <c r="D28685" s="2" t="s">
        <v>467</v>
      </c>
      <c r="E28685" s="2"/>
      <c r="F28685" s="2"/>
      <c r="G28685" s="2"/>
      <c r="H28685" s="2"/>
    </row>
    <row r="28686" spans="2:8">
      <c r="B28686" s="2" t="s">
        <v>29135</v>
      </c>
      <c r="C28686" s="2">
        <v>32</v>
      </c>
      <c r="D28686" s="2" t="s">
        <v>467</v>
      </c>
      <c r="E28686" s="2"/>
      <c r="F28686" s="2"/>
      <c r="G28686" s="2"/>
      <c r="H28686" s="2"/>
    </row>
    <row r="28687" spans="2:8">
      <c r="B28687" s="2" t="s">
        <v>29136</v>
      </c>
      <c r="C28687" s="2">
        <v>31</v>
      </c>
      <c r="D28687" s="2" t="s">
        <v>467</v>
      </c>
      <c r="E28687" s="2"/>
      <c r="F28687" s="2"/>
      <c r="G28687" s="2"/>
      <c r="H28687" s="2"/>
    </row>
    <row r="28688" spans="2:8">
      <c r="B28688" s="2" t="s">
        <v>29137</v>
      </c>
      <c r="C28688" s="2">
        <v>31</v>
      </c>
      <c r="D28688" s="2" t="s">
        <v>467</v>
      </c>
      <c r="E28688" s="2"/>
      <c r="F28688" s="2"/>
      <c r="G28688" s="2"/>
      <c r="H28688" s="2"/>
    </row>
    <row r="28689" spans="2:8">
      <c r="B28689" s="2" t="s">
        <v>29138</v>
      </c>
      <c r="C28689" s="2">
        <v>30</v>
      </c>
      <c r="D28689" s="2" t="s">
        <v>467</v>
      </c>
      <c r="E28689" s="2"/>
      <c r="F28689" s="2"/>
      <c r="G28689" s="2"/>
      <c r="H28689" s="2"/>
    </row>
    <row r="28690" spans="2:8">
      <c r="B28690" s="2" t="s">
        <v>29139</v>
      </c>
      <c r="C28690" s="2">
        <v>38</v>
      </c>
      <c r="D28690" s="2" t="s">
        <v>467</v>
      </c>
      <c r="E28690" s="2"/>
      <c r="F28690" s="2"/>
      <c r="G28690" s="2"/>
      <c r="H28690" s="2"/>
    </row>
    <row r="28691" spans="2:8">
      <c r="B28691" s="2" t="s">
        <v>29140</v>
      </c>
      <c r="C28691" s="2">
        <v>39</v>
      </c>
      <c r="D28691" s="2" t="s">
        <v>467</v>
      </c>
      <c r="E28691" s="2"/>
      <c r="F28691" s="2"/>
      <c r="G28691" s="2"/>
      <c r="H28691" s="2"/>
    </row>
    <row r="28692" spans="2:8">
      <c r="B28692" s="2" t="s">
        <v>29141</v>
      </c>
      <c r="C28692" s="2">
        <v>38</v>
      </c>
      <c r="D28692" s="2" t="s">
        <v>467</v>
      </c>
      <c r="E28692" s="2"/>
      <c r="F28692" s="2"/>
      <c r="G28692" s="2"/>
      <c r="H28692" s="2"/>
    </row>
    <row r="28693" spans="2:8">
      <c r="B28693" s="2" t="s">
        <v>29142</v>
      </c>
      <c r="C28693" s="2">
        <v>36</v>
      </c>
      <c r="D28693" s="2" t="s">
        <v>467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467</v>
      </c>
      <c r="E28694" s="2"/>
      <c r="F28694" s="2"/>
      <c r="G28694" s="2"/>
      <c r="H28694" s="2"/>
    </row>
    <row r="28695" spans="2:8">
      <c r="B28695" s="2" t="s">
        <v>29144</v>
      </c>
      <c r="C28695" s="2">
        <v>32</v>
      </c>
      <c r="D28695" s="2" t="s">
        <v>467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467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467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467</v>
      </c>
      <c r="E28698" s="2"/>
      <c r="F28698" s="2"/>
      <c r="G28698" s="2"/>
      <c r="H28698" s="2"/>
    </row>
    <row r="28699" spans="2:8">
      <c r="B28699" s="2" t="s">
        <v>29148</v>
      </c>
      <c r="C28699" s="2">
        <v>20</v>
      </c>
      <c r="D28699" s="2" t="s">
        <v>467</v>
      </c>
      <c r="E28699" s="2"/>
      <c r="F28699" s="2"/>
      <c r="G28699" s="2"/>
      <c r="H28699" s="2"/>
    </row>
    <row r="28700" spans="2:8">
      <c r="B28700" s="2" t="s">
        <v>29149</v>
      </c>
      <c r="C28700" s="2">
        <v>21</v>
      </c>
      <c r="D28700" s="2" t="s">
        <v>467</v>
      </c>
      <c r="E28700" s="2"/>
      <c r="F28700" s="2"/>
      <c r="G28700" s="2"/>
      <c r="H28700" s="2"/>
    </row>
    <row r="28701" spans="2:8">
      <c r="B28701" s="2" t="s">
        <v>29150</v>
      </c>
      <c r="C28701" s="2">
        <v>22</v>
      </c>
      <c r="D28701" s="2" t="s">
        <v>467</v>
      </c>
      <c r="E28701" s="2"/>
      <c r="F28701" s="2"/>
      <c r="G28701" s="2"/>
      <c r="H28701" s="2"/>
    </row>
    <row r="28702" spans="2:8">
      <c r="B28702" s="2" t="s">
        <v>29151</v>
      </c>
      <c r="C28702" s="2">
        <v>22</v>
      </c>
      <c r="D28702" s="2" t="s">
        <v>467</v>
      </c>
      <c r="E28702" s="2"/>
      <c r="F28702" s="2"/>
      <c r="G28702" s="2"/>
      <c r="H28702" s="2"/>
    </row>
    <row r="28703" spans="2:8">
      <c r="B28703" s="2" t="s">
        <v>29152</v>
      </c>
      <c r="C28703" s="2">
        <v>21</v>
      </c>
      <c r="D28703" s="2" t="s">
        <v>467</v>
      </c>
      <c r="E28703" s="2"/>
      <c r="F28703" s="2"/>
      <c r="G28703" s="2"/>
      <c r="H28703" s="2"/>
    </row>
    <row r="28704" spans="2:8">
      <c r="B28704" s="2" t="s">
        <v>29153</v>
      </c>
      <c r="C28704" s="2">
        <v>20</v>
      </c>
      <c r="D28704" s="2" t="s">
        <v>467</v>
      </c>
      <c r="E28704" s="2"/>
      <c r="F28704" s="2"/>
      <c r="G28704" s="2"/>
      <c r="H28704" s="2"/>
    </row>
    <row r="28705" spans="2:8">
      <c r="B28705" s="2" t="s">
        <v>29154</v>
      </c>
      <c r="C28705" s="2">
        <v>20</v>
      </c>
      <c r="D28705" s="2" t="s">
        <v>467</v>
      </c>
      <c r="E28705" s="2"/>
      <c r="F28705" s="2"/>
      <c r="G28705" s="2"/>
      <c r="H28705" s="2"/>
    </row>
    <row r="28706" spans="2:8">
      <c r="B28706" s="2" t="s">
        <v>29155</v>
      </c>
      <c r="C28706" s="2">
        <v>29</v>
      </c>
      <c r="D28706" s="2" t="s">
        <v>467</v>
      </c>
      <c r="E28706" s="2"/>
      <c r="F28706" s="2"/>
      <c r="G28706" s="2"/>
      <c r="H28706" s="2"/>
    </row>
    <row r="28707" spans="2:8">
      <c r="B28707" s="2" t="s">
        <v>29156</v>
      </c>
      <c r="C28707" s="2">
        <v>30</v>
      </c>
      <c r="D28707" s="2" t="s">
        <v>467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467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467</v>
      </c>
      <c r="E28709" s="2"/>
      <c r="F28709" s="2"/>
      <c r="G28709" s="2"/>
      <c r="H28709" s="2"/>
    </row>
    <row r="28710" spans="2:8">
      <c r="B28710" s="2" t="s">
        <v>29159</v>
      </c>
      <c r="C28710" s="2">
        <v>20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9</v>
      </c>
      <c r="D28738" s="2" t="s">
        <v>467</v>
      </c>
      <c r="E28738" s="2"/>
      <c r="F28738" s="2"/>
      <c r="G28738" s="2"/>
      <c r="H28738" s="2"/>
    </row>
    <row r="28739" spans="2:8">
      <c r="B28739" s="2" t="s">
        <v>29188</v>
      </c>
      <c r="C28739" s="2">
        <v>9</v>
      </c>
      <c r="D28739" s="2" t="s">
        <v>467</v>
      </c>
      <c r="E28739" s="2"/>
      <c r="F28739" s="2"/>
      <c r="G28739" s="2"/>
      <c r="H28739" s="2"/>
    </row>
    <row r="28740" spans="2:8">
      <c r="B28740" s="2" t="s">
        <v>29189</v>
      </c>
      <c r="C28740" s="2">
        <v>26</v>
      </c>
      <c r="D28740" s="2" t="s">
        <v>467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29191</v>
      </c>
      <c r="C28742" s="2">
        <v>26</v>
      </c>
      <c r="D28742" s="2" t="s">
        <v>467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467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467</v>
      </c>
      <c r="E28744" s="2"/>
      <c r="F28744" s="2"/>
      <c r="G28744" s="2"/>
      <c r="H28744" s="2"/>
    </row>
    <row r="28745" spans="2:8">
      <c r="B28745" s="2" t="s">
        <v>29194</v>
      </c>
      <c r="C28745" s="2">
        <v>25</v>
      </c>
      <c r="D28745" s="2" t="s">
        <v>467</v>
      </c>
      <c r="E28745" s="2"/>
      <c r="F28745" s="2"/>
      <c r="G28745" s="2"/>
      <c r="H28745" s="2"/>
    </row>
    <row r="28746" spans="2:8">
      <c r="B28746" s="2" t="s">
        <v>29195</v>
      </c>
      <c r="C28746" s="2">
        <v>38</v>
      </c>
      <c r="D28746" s="2" t="s">
        <v>467</v>
      </c>
      <c r="E28746" s="2"/>
      <c r="F28746" s="2"/>
      <c r="G28746" s="2"/>
      <c r="H28746" s="2"/>
    </row>
    <row r="28747" spans="2:8">
      <c r="B28747" s="2" t="s">
        <v>29196</v>
      </c>
      <c r="C28747" s="2">
        <v>37</v>
      </c>
      <c r="D28747" s="2" t="s">
        <v>467</v>
      </c>
      <c r="E28747" s="2"/>
      <c r="F28747" s="2"/>
      <c r="G28747" s="2"/>
      <c r="H28747" s="2"/>
    </row>
    <row r="28748" spans="2:8">
      <c r="B28748" s="2" t="s">
        <v>29197</v>
      </c>
      <c r="C28748" s="2">
        <v>34</v>
      </c>
      <c r="D28748" s="2" t="s">
        <v>467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467</v>
      </c>
      <c r="E28749" s="2"/>
      <c r="F28749" s="2"/>
      <c r="G28749" s="2"/>
      <c r="H28749" s="2"/>
    </row>
    <row r="28750" spans="2:8">
      <c r="B28750" s="2" t="s">
        <v>29199</v>
      </c>
      <c r="C28750" s="2">
        <v>35</v>
      </c>
      <c r="D28750" s="2" t="s">
        <v>467</v>
      </c>
      <c r="E28750" s="2"/>
      <c r="F28750" s="2"/>
      <c r="G28750" s="2"/>
      <c r="H28750" s="2"/>
    </row>
    <row r="28751" spans="2:8">
      <c r="B28751" s="2" t="s">
        <v>29200</v>
      </c>
      <c r="C28751" s="2">
        <v>28</v>
      </c>
      <c r="D28751" s="2" t="s">
        <v>467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467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467</v>
      </c>
      <c r="E28753" s="2"/>
      <c r="F28753" s="2"/>
      <c r="G28753" s="2"/>
      <c r="H28753" s="2"/>
    </row>
    <row r="28754" spans="2:8">
      <c r="B28754" s="2" t="s">
        <v>29203</v>
      </c>
      <c r="C28754" s="2">
        <v>21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467</v>
      </c>
      <c r="E28761" s="2"/>
      <c r="F28761" s="2"/>
      <c r="G28761" s="2"/>
      <c r="H28761" s="2"/>
    </row>
    <row r="28762" spans="2:8">
      <c r="B28762" s="2" t="s">
        <v>29211</v>
      </c>
      <c r="C28762" s="2">
        <v>32</v>
      </c>
      <c r="D28762" s="2" t="s">
        <v>467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467</v>
      </c>
      <c r="E28763" s="2"/>
      <c r="F28763" s="2"/>
      <c r="G28763" s="2"/>
      <c r="H28763" s="2"/>
    </row>
    <row r="28764" spans="2:8">
      <c r="B28764" s="2" t="s">
        <v>29213</v>
      </c>
      <c r="C28764" s="2">
        <v>35</v>
      </c>
      <c r="D28764" s="2" t="s">
        <v>467</v>
      </c>
      <c r="E28764" s="2"/>
      <c r="F28764" s="2"/>
      <c r="G28764" s="2"/>
      <c r="H28764" s="2"/>
    </row>
    <row r="28765" spans="2:8">
      <c r="B28765" s="2" t="s">
        <v>29214</v>
      </c>
      <c r="C28765" s="2">
        <v>36</v>
      </c>
      <c r="D28765" s="2" t="s">
        <v>467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467</v>
      </c>
      <c r="E28766" s="2"/>
      <c r="F28766" s="2"/>
      <c r="G28766" s="2"/>
      <c r="H28766" s="2"/>
    </row>
    <row r="28767" spans="2:8">
      <c r="B28767" s="2" t="s">
        <v>29216</v>
      </c>
      <c r="C28767" s="2">
        <v>32</v>
      </c>
      <c r="D28767" s="2" t="s">
        <v>467</v>
      </c>
      <c r="E28767" s="2"/>
      <c r="F28767" s="2"/>
      <c r="G28767" s="2"/>
      <c r="H28767" s="2"/>
    </row>
    <row r="28768" spans="2:8">
      <c r="B28768" s="2" t="s">
        <v>29217</v>
      </c>
      <c r="C28768" s="2">
        <v>23</v>
      </c>
      <c r="D28768" s="2" t="s">
        <v>467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467</v>
      </c>
      <c r="E28769" s="2"/>
      <c r="F28769" s="2"/>
      <c r="G28769" s="2"/>
      <c r="H28769" s="2"/>
    </row>
    <row r="28770" spans="2:8">
      <c r="B28770" s="2" t="s">
        <v>29219</v>
      </c>
      <c r="C28770" s="2">
        <v>24</v>
      </c>
      <c r="D28770" s="2" t="s">
        <v>467</v>
      </c>
      <c r="E28770" s="2"/>
      <c r="F28770" s="2"/>
      <c r="G28770" s="2"/>
      <c r="H28770" s="2"/>
    </row>
    <row r="28771" spans="2:8">
      <c r="B28771" s="2" t="s">
        <v>29220</v>
      </c>
      <c r="C28771" s="2">
        <v>25</v>
      </c>
      <c r="D28771" s="2" t="s">
        <v>467</v>
      </c>
      <c r="E28771" s="2"/>
      <c r="F28771" s="2"/>
      <c r="G28771" s="2"/>
      <c r="H28771" s="2"/>
    </row>
    <row r="28772" spans="2:8">
      <c r="B28772" s="2" t="s">
        <v>29221</v>
      </c>
      <c r="C28772" s="2">
        <v>25</v>
      </c>
      <c r="D28772" s="2" t="s">
        <v>467</v>
      </c>
      <c r="E28772" s="2"/>
      <c r="F28772" s="2"/>
      <c r="G28772" s="2"/>
      <c r="H28772" s="2"/>
    </row>
    <row r="28773" spans="2:8">
      <c r="B28773" s="2" t="s">
        <v>29222</v>
      </c>
      <c r="C28773" s="2">
        <v>24</v>
      </c>
      <c r="D28773" s="2" t="s">
        <v>467</v>
      </c>
      <c r="E28773" s="2"/>
      <c r="F28773" s="2"/>
      <c r="G28773" s="2"/>
      <c r="H28773" s="2"/>
    </row>
    <row r="28774" spans="2:8">
      <c r="B28774" s="2" t="s">
        <v>29223</v>
      </c>
      <c r="C28774" s="2">
        <v>22</v>
      </c>
      <c r="D28774" s="2" t="s">
        <v>467</v>
      </c>
      <c r="E28774" s="2"/>
      <c r="F28774" s="2"/>
      <c r="G28774" s="2"/>
      <c r="H28774" s="2"/>
    </row>
    <row r="28775" spans="2:8">
      <c r="B28775" s="2" t="s">
        <v>29224</v>
      </c>
      <c r="C28775" s="2">
        <v>20</v>
      </c>
      <c r="D28775" s="2" t="s">
        <v>467</v>
      </c>
      <c r="E28775" s="2"/>
      <c r="F28775" s="2"/>
      <c r="G28775" s="2"/>
      <c r="H28775" s="2"/>
    </row>
    <row r="28776" spans="2:8">
      <c r="B28776" s="2" t="s">
        <v>29225</v>
      </c>
      <c r="C28776" s="2">
        <v>18</v>
      </c>
      <c r="D28776" s="2" t="s">
        <v>467</v>
      </c>
      <c r="E28776" s="2"/>
      <c r="F28776" s="2"/>
      <c r="G28776" s="2"/>
      <c r="H28776" s="2"/>
    </row>
    <row r="28777" spans="2:8">
      <c r="B28777" s="2" t="s">
        <v>29226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23</v>
      </c>
      <c r="D28785" s="2" t="s">
        <v>467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467</v>
      </c>
      <c r="E28786" s="2"/>
      <c r="F28786" s="2"/>
      <c r="G28786" s="2"/>
      <c r="H28786" s="2"/>
    </row>
    <row r="28787" spans="2:8">
      <c r="B28787" s="2" t="s">
        <v>29236</v>
      </c>
      <c r="C28787" s="2">
        <v>27</v>
      </c>
      <c r="D28787" s="2" t="s">
        <v>467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467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467</v>
      </c>
      <c r="E28789" s="2"/>
      <c r="F28789" s="2"/>
      <c r="G28789" s="2"/>
      <c r="H28789" s="2"/>
    </row>
    <row r="28790" spans="2:8">
      <c r="B28790" s="2" t="s">
        <v>29239</v>
      </c>
      <c r="C28790" s="2">
        <v>30</v>
      </c>
      <c r="D28790" s="2" t="s">
        <v>467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467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467</v>
      </c>
      <c r="E28792" s="2"/>
      <c r="F28792" s="2"/>
      <c r="G28792" s="2"/>
      <c r="H28792" s="2"/>
    </row>
    <row r="28793" spans="2:8">
      <c r="B28793" s="2" t="s">
        <v>29242</v>
      </c>
      <c r="C28793" s="2">
        <v>29</v>
      </c>
      <c r="D28793" s="2" t="s">
        <v>467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467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23</v>
      </c>
      <c r="D28801" s="2" t="s">
        <v>467</v>
      </c>
      <c r="E28801" s="2"/>
      <c r="F28801" s="2"/>
      <c r="G28801" s="2"/>
      <c r="H28801" s="2"/>
    </row>
    <row r="28802" spans="2:8">
      <c r="B28802" s="2" t="s">
        <v>29251</v>
      </c>
      <c r="C28802" s="2">
        <v>23</v>
      </c>
      <c r="D28802" s="2" t="s">
        <v>467</v>
      </c>
      <c r="E28802" s="2"/>
      <c r="F28802" s="2"/>
      <c r="G28802" s="2"/>
      <c r="H28802" s="2"/>
    </row>
    <row r="28803" spans="2:8">
      <c r="B28803" s="2" t="s">
        <v>29252</v>
      </c>
      <c r="C28803" s="2">
        <v>23</v>
      </c>
      <c r="D28803" s="2" t="s">
        <v>467</v>
      </c>
      <c r="E28803" s="2"/>
      <c r="F28803" s="2"/>
      <c r="G28803" s="2"/>
      <c r="H28803" s="2"/>
    </row>
    <row r="28804" spans="2:8">
      <c r="B28804" s="2" t="s">
        <v>29253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32</v>
      </c>
      <c r="D28809" s="2" t="s">
        <v>467</v>
      </c>
      <c r="E28809" s="2"/>
      <c r="F28809" s="2"/>
      <c r="G28809" s="2"/>
      <c r="H28809" s="2"/>
    </row>
    <row r="28810" spans="2:8">
      <c r="B28810" s="2" t="s">
        <v>29259</v>
      </c>
      <c r="C28810" s="2">
        <v>32</v>
      </c>
      <c r="D28810" s="2" t="s">
        <v>467</v>
      </c>
      <c r="E28810" s="2"/>
      <c r="F28810" s="2"/>
      <c r="G28810" s="2"/>
      <c r="H28810" s="2"/>
    </row>
    <row r="28811" spans="2:8">
      <c r="B28811" s="2" t="s">
        <v>29260</v>
      </c>
      <c r="C28811" s="2">
        <v>32</v>
      </c>
      <c r="D28811" s="2" t="s">
        <v>467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467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467</v>
      </c>
      <c r="E28813" s="2"/>
      <c r="F28813" s="2"/>
      <c r="G28813" s="2"/>
      <c r="H28813" s="2"/>
    </row>
    <row r="28814" spans="2:8">
      <c r="B28814" s="2" t="s">
        <v>29263</v>
      </c>
      <c r="C28814" s="2">
        <v>28</v>
      </c>
      <c r="D28814" s="2" t="s">
        <v>467</v>
      </c>
      <c r="E28814" s="2"/>
      <c r="F28814" s="2"/>
      <c r="G28814" s="2"/>
      <c r="H28814" s="2"/>
    </row>
    <row r="28815" spans="2:8">
      <c r="B28815" s="2" t="s">
        <v>29264</v>
      </c>
      <c r="C28815" s="2">
        <v>14</v>
      </c>
      <c r="D28815" s="2" t="s">
        <v>467</v>
      </c>
      <c r="E28815" s="2"/>
      <c r="F28815" s="2"/>
      <c r="G28815" s="2"/>
      <c r="H28815" s="2"/>
    </row>
    <row r="28816" spans="2:8">
      <c r="B28816" s="2" t="s">
        <v>29265</v>
      </c>
      <c r="C28816" s="2">
        <v>19</v>
      </c>
      <c r="D28816" s="2" t="s">
        <v>467</v>
      </c>
      <c r="E28816" s="2"/>
      <c r="F28816" s="2"/>
      <c r="G28816" s="2"/>
      <c r="H28816" s="2"/>
    </row>
    <row r="28817" spans="2:8">
      <c r="B28817" s="2" t="s">
        <v>29266</v>
      </c>
      <c r="C28817" s="2">
        <v>17</v>
      </c>
      <c r="D28817" s="2" t="s">
        <v>467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467</v>
      </c>
      <c r="E28823" s="2"/>
      <c r="F28823" s="2"/>
      <c r="G28823" s="2"/>
      <c r="H28823" s="2"/>
    </row>
    <row r="28824" spans="2:8">
      <c r="B28824" s="2" t="s">
        <v>29273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467</v>
      </c>
      <c r="E28832" s="2"/>
      <c r="F28832" s="2"/>
      <c r="G28832" s="2"/>
      <c r="H28832" s="2"/>
    </row>
    <row r="28833" spans="2:8">
      <c r="B28833" s="2" t="s">
        <v>29282</v>
      </c>
      <c r="C28833" s="2">
        <v>27</v>
      </c>
      <c r="D28833" s="2" t="s">
        <v>467</v>
      </c>
      <c r="E28833" s="2"/>
      <c r="F28833" s="2"/>
      <c r="G28833" s="2"/>
      <c r="H28833" s="2"/>
    </row>
    <row r="28834" spans="2:8">
      <c r="B28834" s="2" t="s">
        <v>29283</v>
      </c>
      <c r="C28834" s="2">
        <v>20</v>
      </c>
      <c r="D28834" s="2" t="s">
        <v>467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15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15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14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13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467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467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467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467</v>
      </c>
      <c r="E28853" s="2"/>
      <c r="F28853" s="2"/>
      <c r="G28853" s="2"/>
      <c r="H28853" s="2"/>
    </row>
    <row r="28854" spans="2:8">
      <c r="B28854" s="2" t="s">
        <v>29303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18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10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27</v>
      </c>
      <c r="D28902" s="2" t="s">
        <v>467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467</v>
      </c>
      <c r="E28903" s="2"/>
      <c r="F28903" s="2"/>
      <c r="G28903" s="2"/>
      <c r="H28903" s="2"/>
    </row>
    <row r="28904" spans="2:8">
      <c r="B28904" s="2" t="s">
        <v>29353</v>
      </c>
      <c r="C28904" s="2">
        <v>26</v>
      </c>
      <c r="D28904" s="2" t="s">
        <v>467</v>
      </c>
      <c r="E28904" s="2"/>
      <c r="F28904" s="2"/>
      <c r="G28904" s="2"/>
      <c r="H28904" s="2"/>
    </row>
    <row r="28905" spans="2:8">
      <c r="B28905" s="2" t="s">
        <v>29354</v>
      </c>
      <c r="C28905" s="2">
        <v>25</v>
      </c>
      <c r="D28905" s="2" t="s">
        <v>467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467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467</v>
      </c>
      <c r="E28907" s="2"/>
      <c r="F28907" s="2"/>
      <c r="G28907" s="2"/>
      <c r="H28907" s="2"/>
    </row>
    <row r="28908" spans="2:8">
      <c r="B28908" s="2" t="s">
        <v>29357</v>
      </c>
      <c r="C28908" s="2">
        <v>26</v>
      </c>
      <c r="D28908" s="2" t="s">
        <v>467</v>
      </c>
      <c r="E28908" s="2"/>
      <c r="F28908" s="2"/>
      <c r="G28908" s="2"/>
      <c r="H28908" s="2"/>
    </row>
    <row r="28909" spans="2:8">
      <c r="B28909" s="2" t="s">
        <v>29358</v>
      </c>
      <c r="C28909" s="2">
        <v>23</v>
      </c>
      <c r="D28909" s="2" t="s">
        <v>467</v>
      </c>
      <c r="E28909" s="2"/>
      <c r="F28909" s="2"/>
      <c r="G28909" s="2"/>
      <c r="H28909" s="2"/>
    </row>
    <row r="28910" spans="2:8">
      <c r="B28910" s="2" t="s">
        <v>29359</v>
      </c>
      <c r="C28910" s="2">
        <v>21</v>
      </c>
      <c r="D28910" s="2" t="s">
        <v>467</v>
      </c>
      <c r="E28910" s="2"/>
      <c r="F28910" s="2"/>
      <c r="G28910" s="2"/>
      <c r="H28910" s="2"/>
    </row>
    <row r="28911" spans="2:8">
      <c r="B28911" s="2" t="s">
        <v>29360</v>
      </c>
      <c r="C28911" s="2">
        <v>22</v>
      </c>
      <c r="D28911" s="2" t="s">
        <v>467</v>
      </c>
      <c r="E28911" s="2"/>
      <c r="F28911" s="2"/>
      <c r="G28911" s="2"/>
      <c r="H28911" s="2"/>
    </row>
    <row r="28912" spans="2:8">
      <c r="B28912" s="2" t="s">
        <v>29361</v>
      </c>
      <c r="C28912" s="2">
        <v>24</v>
      </c>
      <c r="D28912" s="2" t="s">
        <v>467</v>
      </c>
      <c r="E28912" s="2"/>
      <c r="F28912" s="2"/>
      <c r="G28912" s="2"/>
      <c r="H28912" s="2"/>
    </row>
    <row r="28913" spans="2:8">
      <c r="B28913" s="2" t="s">
        <v>29362</v>
      </c>
      <c r="C28913" s="2">
        <v>39</v>
      </c>
      <c r="D28913" s="2" t="s">
        <v>467</v>
      </c>
      <c r="E28913" s="2"/>
      <c r="F28913" s="2"/>
      <c r="G28913" s="2"/>
      <c r="H28913" s="2"/>
    </row>
    <row r="28914" spans="2:8">
      <c r="B28914" s="2" t="s">
        <v>29363</v>
      </c>
      <c r="C28914" s="2">
        <v>39</v>
      </c>
      <c r="D28914" s="2" t="s">
        <v>467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467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467</v>
      </c>
      <c r="E28916" s="2"/>
      <c r="F28916" s="2"/>
      <c r="G28916" s="2"/>
      <c r="H28916" s="2"/>
    </row>
    <row r="28917" spans="2:8">
      <c r="B28917" s="2" t="s">
        <v>29366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467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467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467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467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467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467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467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24</v>
      </c>
      <c r="D28948" s="2" t="s">
        <v>467</v>
      </c>
      <c r="E28948" s="2"/>
      <c r="F28948" s="2"/>
      <c r="G28948" s="2"/>
      <c r="H28948" s="2"/>
    </row>
    <row r="28949" spans="2:8">
      <c r="B28949" s="2" t="s">
        <v>29398</v>
      </c>
      <c r="C28949" s="2">
        <v>24</v>
      </c>
      <c r="D28949" s="2" t="s">
        <v>467</v>
      </c>
      <c r="E28949" s="2"/>
      <c r="F28949" s="2"/>
      <c r="G28949" s="2"/>
      <c r="H28949" s="2"/>
    </row>
    <row r="28950" spans="2:8">
      <c r="B28950" s="2" t="s">
        <v>29399</v>
      </c>
      <c r="C28950" s="2">
        <v>23</v>
      </c>
      <c r="D28950" s="2" t="s">
        <v>467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467</v>
      </c>
      <c r="E28951" s="2"/>
      <c r="F28951" s="2"/>
      <c r="G28951" s="2"/>
      <c r="H28951" s="2"/>
    </row>
    <row r="28952" spans="2:8">
      <c r="B28952" s="2" t="s">
        <v>29401</v>
      </c>
      <c r="C28952" s="2">
        <v>24</v>
      </c>
      <c r="D28952" s="2" t="s">
        <v>467</v>
      </c>
      <c r="E28952" s="2"/>
      <c r="F28952" s="2"/>
      <c r="G28952" s="2"/>
      <c r="H28952" s="2"/>
    </row>
    <row r="28953" spans="2:8">
      <c r="B28953" s="2" t="s">
        <v>29402</v>
      </c>
      <c r="C28953" s="2">
        <v>32</v>
      </c>
      <c r="D28953" s="2" t="s">
        <v>467</v>
      </c>
      <c r="E28953" s="2"/>
      <c r="F28953" s="2"/>
      <c r="G28953" s="2"/>
      <c r="H28953" s="2"/>
    </row>
    <row r="28954" spans="2:8">
      <c r="B28954" s="2" t="s">
        <v>29403</v>
      </c>
      <c r="C28954" s="2">
        <v>34</v>
      </c>
      <c r="D28954" s="2" t="s">
        <v>467</v>
      </c>
      <c r="E28954" s="2"/>
      <c r="F28954" s="2"/>
      <c r="G28954" s="2"/>
      <c r="H28954" s="2"/>
    </row>
    <row r="28955" spans="2:8">
      <c r="B28955" s="2" t="s">
        <v>29404</v>
      </c>
      <c r="C28955" s="2">
        <v>35</v>
      </c>
      <c r="D28955" s="2" t="s">
        <v>467</v>
      </c>
      <c r="E28955" s="2"/>
      <c r="F28955" s="2"/>
      <c r="G28955" s="2"/>
      <c r="H28955" s="2"/>
    </row>
    <row r="28956" spans="2:8">
      <c r="B28956" s="2" t="s">
        <v>29405</v>
      </c>
      <c r="C28956" s="2">
        <v>34</v>
      </c>
      <c r="D28956" s="2" t="s">
        <v>467</v>
      </c>
      <c r="E28956" s="2"/>
      <c r="F28956" s="2"/>
      <c r="G28956" s="2"/>
      <c r="H28956" s="2"/>
    </row>
    <row r="28957" spans="2:8">
      <c r="B28957" s="2" t="s">
        <v>29406</v>
      </c>
      <c r="C28957" s="2">
        <v>33</v>
      </c>
      <c r="D28957" s="2" t="s">
        <v>467</v>
      </c>
      <c r="E28957" s="2"/>
      <c r="F28957" s="2"/>
      <c r="G28957" s="2"/>
      <c r="H28957" s="2"/>
    </row>
    <row r="28958" spans="2:8">
      <c r="B28958" s="2" t="s">
        <v>29407</v>
      </c>
      <c r="C28958" s="2">
        <v>29</v>
      </c>
      <c r="D28958" s="2" t="s">
        <v>467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26</v>
      </c>
      <c r="D28963" s="2" t="s">
        <v>467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467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467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467</v>
      </c>
      <c r="E28966" s="2"/>
      <c r="F28966" s="2"/>
      <c r="G28966" s="2"/>
      <c r="H28966" s="2"/>
    </row>
    <row r="28967" spans="2:8">
      <c r="B28967" s="2" t="s">
        <v>29416</v>
      </c>
      <c r="C28967" s="2">
        <v>24</v>
      </c>
      <c r="D28967" s="2" t="s">
        <v>467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467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467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467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467</v>
      </c>
      <c r="E28971" s="2"/>
      <c r="F28971" s="2"/>
      <c r="G28971" s="2"/>
      <c r="H28971" s="2"/>
    </row>
    <row r="28972" spans="2:8">
      <c r="B28972" s="2" t="s">
        <v>29421</v>
      </c>
      <c r="C28972" s="2">
        <v>29</v>
      </c>
      <c r="D28972" s="2" t="s">
        <v>467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467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467</v>
      </c>
      <c r="E28974" s="2"/>
      <c r="F28974" s="2"/>
      <c r="G28974" s="2"/>
      <c r="H28974" s="2"/>
    </row>
    <row r="28975" spans="2:8">
      <c r="B28975" s="2" t="s">
        <v>29424</v>
      </c>
      <c r="C28975" s="2">
        <v>36</v>
      </c>
      <c r="D28975" s="2" t="s">
        <v>467</v>
      </c>
      <c r="E28975" s="2"/>
      <c r="F28975" s="2"/>
      <c r="G28975" s="2"/>
      <c r="H28975" s="2"/>
    </row>
    <row r="28976" spans="2:8">
      <c r="B28976" s="2" t="s">
        <v>29425</v>
      </c>
      <c r="C28976" s="2">
        <v>35</v>
      </c>
      <c r="D28976" s="2" t="s">
        <v>467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34</v>
      </c>
      <c r="D28983" s="2" t="s">
        <v>467</v>
      </c>
      <c r="E28983" s="2"/>
      <c r="F28983" s="2"/>
      <c r="G28983" s="2"/>
      <c r="H28983" s="2"/>
    </row>
    <row r="28984" spans="2:8">
      <c r="B28984" s="2" t="s">
        <v>29433</v>
      </c>
      <c r="C28984" s="2">
        <v>32</v>
      </c>
      <c r="D28984" s="2" t="s">
        <v>467</v>
      </c>
      <c r="E28984" s="2"/>
      <c r="F28984" s="2"/>
      <c r="G28984" s="2"/>
      <c r="H28984" s="2"/>
    </row>
    <row r="28985" spans="2:8">
      <c r="B28985" s="2" t="s">
        <v>29434</v>
      </c>
      <c r="C28985" s="2">
        <v>30</v>
      </c>
      <c r="D28985" s="2" t="s">
        <v>467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467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467</v>
      </c>
      <c r="E28987" s="2"/>
      <c r="F28987" s="2"/>
      <c r="G28987" s="2"/>
      <c r="H28987" s="2"/>
    </row>
    <row r="28988" spans="2:8">
      <c r="B28988" s="2" t="s">
        <v>29437</v>
      </c>
      <c r="C28988" s="2">
        <v>24</v>
      </c>
      <c r="D28988" s="2" t="s">
        <v>467</v>
      </c>
      <c r="E28988" s="2"/>
      <c r="F28988" s="2"/>
      <c r="G28988" s="2"/>
      <c r="H28988" s="2"/>
    </row>
    <row r="28989" spans="2:8">
      <c r="B28989" s="2" t="s">
        <v>29438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28</v>
      </c>
      <c r="D28993" s="2" t="s">
        <v>467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467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467</v>
      </c>
      <c r="E28995" s="2"/>
      <c r="F28995" s="2"/>
      <c r="G28995" s="2"/>
      <c r="H28995" s="2"/>
    </row>
    <row r="28996" spans="2:8">
      <c r="B28996" s="2" t="s">
        <v>29445</v>
      </c>
      <c r="C28996" s="2">
        <v>29</v>
      </c>
      <c r="D28996" s="2" t="s">
        <v>467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467</v>
      </c>
      <c r="E28997" s="2"/>
      <c r="F28997" s="2"/>
      <c r="G28997" s="2"/>
      <c r="H28997" s="2"/>
    </row>
    <row r="28998" spans="2:8">
      <c r="B28998" s="2" t="s">
        <v>29447</v>
      </c>
      <c r="C28998" s="2">
        <v>26</v>
      </c>
      <c r="D28998" s="2" t="s">
        <v>467</v>
      </c>
      <c r="E28998" s="2"/>
      <c r="F28998" s="2"/>
      <c r="G28998" s="2"/>
      <c r="H28998" s="2"/>
    </row>
    <row r="28999" spans="2:8">
      <c r="B28999" s="2" t="s">
        <v>29448</v>
      </c>
      <c r="C28999" s="2">
        <v>12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21</v>
      </c>
      <c r="D29000" s="2" t="s">
        <v>467</v>
      </c>
      <c r="E29000" s="2"/>
      <c r="F29000" s="2"/>
      <c r="G29000" s="2"/>
      <c r="H29000" s="2"/>
    </row>
    <row r="29001" spans="2:8">
      <c r="B29001" s="2" t="s">
        <v>29450</v>
      </c>
      <c r="C29001" s="2">
        <v>10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10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10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19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14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19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19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19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17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10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467</v>
      </c>
      <c r="E29028" s="2"/>
      <c r="F29028" s="2"/>
      <c r="G29028" s="2"/>
      <c r="H29028" s="2"/>
    </row>
    <row r="29029" spans="2:8">
      <c r="B29029" s="2" t="s">
        <v>29478</v>
      </c>
      <c r="C29029" s="2">
        <v>28</v>
      </c>
      <c r="D29029" s="2" t="s">
        <v>467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14</v>
      </c>
      <c r="D29031" s="2" t="s">
        <v>467</v>
      </c>
      <c r="E29031" s="2"/>
      <c r="F29031" s="2"/>
      <c r="G29031" s="2"/>
      <c r="H29031" s="2"/>
    </row>
    <row r="29032" spans="2:8">
      <c r="B29032" s="2" t="s">
        <v>29481</v>
      </c>
      <c r="C29032" s="2">
        <v>10</v>
      </c>
      <c r="D29032" s="2" t="s">
        <v>467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467</v>
      </c>
      <c r="E29034" s="2"/>
      <c r="F29034" s="2"/>
      <c r="G29034" s="2"/>
      <c r="H29034" s="2"/>
    </row>
    <row r="29035" spans="2:8">
      <c r="B29035" s="2" t="s">
        <v>29484</v>
      </c>
      <c r="C29035" s="2">
        <v>27</v>
      </c>
      <c r="D29035" s="2" t="s">
        <v>467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467</v>
      </c>
      <c r="E29036" s="2"/>
      <c r="F29036" s="2"/>
      <c r="G29036" s="2"/>
      <c r="H29036" s="2"/>
    </row>
    <row r="29037" spans="2:8">
      <c r="B29037" s="2" t="s">
        <v>29486</v>
      </c>
      <c r="C29037" s="2">
        <v>24</v>
      </c>
      <c r="D29037" s="2" t="s">
        <v>467</v>
      </c>
      <c r="E29037" s="2"/>
      <c r="F29037" s="2"/>
      <c r="G29037" s="2"/>
      <c r="H29037" s="2"/>
    </row>
    <row r="29038" spans="2:8">
      <c r="B29038" s="2" t="s">
        <v>29487</v>
      </c>
      <c r="C29038" s="2">
        <v>25</v>
      </c>
      <c r="D29038" s="2" t="s">
        <v>467</v>
      </c>
      <c r="E29038" s="2"/>
      <c r="F29038" s="2"/>
      <c r="G29038" s="2"/>
      <c r="H29038" s="2"/>
    </row>
    <row r="29039" spans="2:8">
      <c r="B29039" s="2" t="s">
        <v>29488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34</v>
      </c>
      <c r="D29044" s="2" t="s">
        <v>467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467</v>
      </c>
      <c r="E29045" s="2"/>
      <c r="F29045" s="2"/>
      <c r="G29045" s="2"/>
      <c r="H29045" s="2"/>
    </row>
    <row r="29046" spans="2:8">
      <c r="B29046" s="2" t="s">
        <v>29495</v>
      </c>
      <c r="C29046" s="2">
        <v>36</v>
      </c>
      <c r="D29046" s="2" t="s">
        <v>467</v>
      </c>
      <c r="E29046" s="2"/>
      <c r="F29046" s="2"/>
      <c r="G29046" s="2"/>
      <c r="H29046" s="2"/>
    </row>
    <row r="29047" spans="2:8">
      <c r="B29047" s="2" t="s">
        <v>29496</v>
      </c>
      <c r="C29047" s="2">
        <v>35</v>
      </c>
      <c r="D29047" s="2" t="s">
        <v>467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467</v>
      </c>
      <c r="E29048" s="2"/>
      <c r="F29048" s="2"/>
      <c r="G29048" s="2"/>
      <c r="H29048" s="2"/>
    </row>
    <row r="29049" spans="2:8">
      <c r="B29049" s="2" t="s">
        <v>29498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19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467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467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467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19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19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18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18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15</v>
      </c>
      <c r="D29114" s="2" t="s">
        <v>467</v>
      </c>
      <c r="E29114" s="2"/>
      <c r="F29114" s="2"/>
      <c r="G29114" s="2"/>
      <c r="H29114" s="2"/>
    </row>
    <row r="29115" spans="2:8">
      <c r="B29115" s="2" t="s">
        <v>29564</v>
      </c>
      <c r="C29115" s="2">
        <v>28</v>
      </c>
      <c r="D29115" s="2" t="s">
        <v>467</v>
      </c>
      <c r="E29115" s="2"/>
      <c r="F29115" s="2"/>
      <c r="G29115" s="2"/>
      <c r="H29115" s="2"/>
    </row>
    <row r="29116" spans="2:8">
      <c r="B29116" s="2" t="s">
        <v>29565</v>
      </c>
      <c r="C29116" s="2">
        <v>34</v>
      </c>
      <c r="D29116" s="2" t="s">
        <v>467</v>
      </c>
      <c r="E29116" s="2"/>
      <c r="F29116" s="2"/>
      <c r="G29116" s="2"/>
      <c r="H29116" s="2"/>
    </row>
    <row r="29117" spans="2:8">
      <c r="B29117" s="2" t="s">
        <v>29566</v>
      </c>
      <c r="C29117" s="2">
        <v>36</v>
      </c>
      <c r="D29117" s="2" t="s">
        <v>467</v>
      </c>
      <c r="E29117" s="2"/>
      <c r="F29117" s="2"/>
      <c r="G29117" s="2"/>
      <c r="H29117" s="2"/>
    </row>
    <row r="29118" spans="2:8">
      <c r="B29118" s="2" t="s">
        <v>29567</v>
      </c>
      <c r="C29118" s="2">
        <v>37</v>
      </c>
      <c r="D29118" s="2" t="s">
        <v>467</v>
      </c>
      <c r="E29118" s="2"/>
      <c r="F29118" s="2"/>
      <c r="G29118" s="2"/>
      <c r="H29118" s="2"/>
    </row>
    <row r="29119" spans="2:8">
      <c r="B29119" s="2" t="s">
        <v>29568</v>
      </c>
      <c r="C29119" s="2">
        <v>35</v>
      </c>
      <c r="D29119" s="2" t="s">
        <v>467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467</v>
      </c>
      <c r="E29120" s="2"/>
      <c r="F29120" s="2"/>
      <c r="G29120" s="2"/>
      <c r="H29120" s="2"/>
    </row>
    <row r="29121" spans="2:8">
      <c r="B29121" s="2" t="s">
        <v>29570</v>
      </c>
      <c r="C29121" s="2">
        <v>18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467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467</v>
      </c>
      <c r="E29141" s="2"/>
      <c r="F29141" s="2"/>
      <c r="G29141" s="2"/>
      <c r="H29141" s="2"/>
    </row>
    <row r="29142" spans="2:8">
      <c r="B29142" s="2" t="s">
        <v>29591</v>
      </c>
      <c r="C29142" s="2">
        <v>24</v>
      </c>
      <c r="D29142" s="2" t="s">
        <v>467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467</v>
      </c>
      <c r="E29143" s="2"/>
      <c r="F29143" s="2"/>
      <c r="G29143" s="2"/>
      <c r="H29143" s="2"/>
    </row>
    <row r="29144" spans="2:8">
      <c r="B29144" s="2" t="s">
        <v>29593</v>
      </c>
      <c r="C29144" s="2">
        <v>22</v>
      </c>
      <c r="D29144" s="2" t="s">
        <v>467</v>
      </c>
      <c r="E29144" s="2"/>
      <c r="F29144" s="2"/>
      <c r="G29144" s="2"/>
      <c r="H29144" s="2"/>
    </row>
    <row r="29145" spans="2:8">
      <c r="B29145" s="2" t="s">
        <v>29594</v>
      </c>
      <c r="C29145" s="2">
        <v>21</v>
      </c>
      <c r="D29145" s="2" t="s">
        <v>467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467</v>
      </c>
      <c r="E29146" s="2"/>
      <c r="F29146" s="2"/>
      <c r="G29146" s="2"/>
      <c r="H29146" s="2"/>
    </row>
    <row r="29147" spans="2:8">
      <c r="B29147" s="2" t="s">
        <v>29596</v>
      </c>
      <c r="C29147" s="2">
        <v>22</v>
      </c>
      <c r="D29147" s="2" t="s">
        <v>467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467</v>
      </c>
      <c r="E29155" s="2"/>
      <c r="F29155" s="2"/>
      <c r="G29155" s="2"/>
      <c r="H29155" s="2"/>
    </row>
    <row r="29156" spans="2:8">
      <c r="B29156" s="2" t="s">
        <v>29605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19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467</v>
      </c>
      <c r="E29172" s="2"/>
      <c r="F29172" s="2"/>
      <c r="G29172" s="2"/>
      <c r="H29172" s="2"/>
    </row>
    <row r="29173" spans="2:8">
      <c r="B29173" s="2" t="s">
        <v>29622</v>
      </c>
      <c r="C29173" s="2">
        <v>27</v>
      </c>
      <c r="D29173" s="2" t="s">
        <v>467</v>
      </c>
      <c r="E29173" s="2"/>
      <c r="F29173" s="2"/>
      <c r="G29173" s="2"/>
      <c r="H29173" s="2"/>
    </row>
    <row r="29174" spans="2:8">
      <c r="B29174" s="2" t="s">
        <v>29623</v>
      </c>
      <c r="C29174" s="2">
        <v>27</v>
      </c>
      <c r="D29174" s="2" t="s">
        <v>467</v>
      </c>
      <c r="E29174" s="2"/>
      <c r="F29174" s="2"/>
      <c r="G29174" s="2"/>
      <c r="H29174" s="2"/>
    </row>
    <row r="29175" spans="2:8">
      <c r="B29175" s="2" t="s">
        <v>29624</v>
      </c>
      <c r="C29175" s="2">
        <v>25</v>
      </c>
      <c r="D29175" s="2" t="s">
        <v>467</v>
      </c>
      <c r="E29175" s="2"/>
      <c r="F29175" s="2"/>
      <c r="G29175" s="2"/>
      <c r="H29175" s="2"/>
    </row>
    <row r="29176" spans="2:8">
      <c r="B29176" s="2" t="s">
        <v>29625</v>
      </c>
      <c r="C29176" s="2">
        <v>16</v>
      </c>
      <c r="D29176" s="2" t="s">
        <v>467</v>
      </c>
      <c r="E29176" s="2"/>
      <c r="F29176" s="2"/>
      <c r="G29176" s="2"/>
      <c r="H29176" s="2"/>
    </row>
    <row r="29177" spans="2:8">
      <c r="B29177" s="2" t="s">
        <v>29626</v>
      </c>
      <c r="C29177" s="2">
        <v>13</v>
      </c>
      <c r="D29177" s="2" t="s">
        <v>467</v>
      </c>
      <c r="E29177" s="2"/>
      <c r="F29177" s="2"/>
      <c r="G29177" s="2"/>
      <c r="H29177" s="2"/>
    </row>
    <row r="29178" spans="2:8">
      <c r="B29178" s="2" t="s">
        <v>29627</v>
      </c>
      <c r="C29178" s="2">
        <v>15</v>
      </c>
      <c r="D29178" s="2" t="s">
        <v>467</v>
      </c>
      <c r="E29178" s="2"/>
      <c r="F29178" s="2"/>
      <c r="G29178" s="2"/>
      <c r="H29178" s="2"/>
    </row>
    <row r="29179" spans="2:8">
      <c r="B29179" s="2" t="s">
        <v>29628</v>
      </c>
      <c r="C29179" s="2">
        <v>25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15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15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15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15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15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15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16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16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16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14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467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467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467</v>
      </c>
      <c r="E29202" s="2"/>
      <c r="F29202" s="2"/>
      <c r="G29202" s="2"/>
      <c r="H29202" s="2"/>
    </row>
    <row r="29203" spans="2:8">
      <c r="B29203" s="2" t="s">
        <v>29652</v>
      </c>
      <c r="C29203" s="2">
        <v>29</v>
      </c>
      <c r="D29203" s="2" t="s">
        <v>467</v>
      </c>
      <c r="E29203" s="2"/>
      <c r="F29203" s="2"/>
      <c r="G29203" s="2"/>
      <c r="H29203" s="2"/>
    </row>
    <row r="29204" spans="2:8">
      <c r="B29204" s="2" t="s">
        <v>29653</v>
      </c>
      <c r="C29204" s="2">
        <v>28</v>
      </c>
      <c r="D29204" s="2" t="s">
        <v>467</v>
      </c>
      <c r="E29204" s="2"/>
      <c r="F29204" s="2"/>
      <c r="G29204" s="2"/>
      <c r="H29204" s="2"/>
    </row>
    <row r="29205" spans="2:8">
      <c r="B29205" s="2" t="s">
        <v>29654</v>
      </c>
      <c r="C29205" s="2">
        <v>31</v>
      </c>
      <c r="D29205" s="2" t="s">
        <v>467</v>
      </c>
      <c r="E29205" s="2"/>
      <c r="F29205" s="2"/>
      <c r="G29205" s="2"/>
      <c r="H29205" s="2"/>
    </row>
    <row r="29206" spans="2:8">
      <c r="B29206" s="2" t="s">
        <v>29655</v>
      </c>
      <c r="C29206" s="2">
        <v>31</v>
      </c>
      <c r="D29206" s="2" t="s">
        <v>467</v>
      </c>
      <c r="E29206" s="2"/>
      <c r="F29206" s="2"/>
      <c r="G29206" s="2"/>
      <c r="H29206" s="2"/>
    </row>
    <row r="29207" spans="2:8">
      <c r="B29207" s="2" t="s">
        <v>29656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467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467</v>
      </c>
      <c r="E29212" s="2"/>
      <c r="F29212" s="2"/>
      <c r="G29212" s="2"/>
      <c r="H29212" s="2"/>
    </row>
    <row r="29213" spans="2:8">
      <c r="B29213" s="2" t="s">
        <v>29662</v>
      </c>
      <c r="C29213" s="2">
        <v>34</v>
      </c>
      <c r="D29213" s="2" t="s">
        <v>467</v>
      </c>
      <c r="E29213" s="2"/>
      <c r="F29213" s="2"/>
      <c r="G29213" s="2"/>
      <c r="H29213" s="2"/>
    </row>
    <row r="29214" spans="2:8">
      <c r="B29214" s="2" t="s">
        <v>29663</v>
      </c>
      <c r="C29214" s="2">
        <v>33</v>
      </c>
      <c r="D29214" s="2" t="s">
        <v>467</v>
      </c>
      <c r="E29214" s="2"/>
      <c r="F29214" s="2"/>
      <c r="G29214" s="2"/>
      <c r="H29214" s="2"/>
    </row>
    <row r="29215" spans="2:8">
      <c r="B29215" s="2" t="s">
        <v>29664</v>
      </c>
      <c r="C29215" s="2">
        <v>33</v>
      </c>
      <c r="D29215" s="2" t="s">
        <v>467</v>
      </c>
      <c r="E29215" s="2"/>
      <c r="F29215" s="2"/>
      <c r="G29215" s="2"/>
      <c r="H29215" s="2"/>
    </row>
    <row r="29216" spans="2:8">
      <c r="B29216" s="2" t="s">
        <v>29665</v>
      </c>
      <c r="C29216" s="2">
        <v>13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467</v>
      </c>
      <c r="E29223" s="2"/>
      <c r="F29223" s="2"/>
      <c r="G29223" s="2"/>
      <c r="H29223" s="2"/>
    </row>
    <row r="29224" spans="2:8">
      <c r="B29224" s="2" t="s">
        <v>29673</v>
      </c>
      <c r="C29224" s="2">
        <v>25</v>
      </c>
      <c r="D29224" s="2" t="s">
        <v>467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467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467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29678</v>
      </c>
      <c r="C29229" s="2">
        <v>27</v>
      </c>
      <c r="D29229" s="2" t="s">
        <v>467</v>
      </c>
      <c r="E29229" s="2"/>
      <c r="F29229" s="2"/>
      <c r="G29229" s="2"/>
      <c r="H29229" s="2"/>
    </row>
    <row r="29230" spans="2:8">
      <c r="B29230" s="2" t="s">
        <v>29679</v>
      </c>
      <c r="C29230" s="2">
        <v>28</v>
      </c>
      <c r="D29230" s="2" t="s">
        <v>467</v>
      </c>
      <c r="E29230" s="2"/>
      <c r="F29230" s="2"/>
      <c r="G29230" s="2"/>
      <c r="H29230" s="2"/>
    </row>
    <row r="29231" spans="2:8">
      <c r="B29231" s="2" t="s">
        <v>29680</v>
      </c>
      <c r="C29231" s="2">
        <v>28</v>
      </c>
      <c r="D29231" s="2" t="s">
        <v>467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467</v>
      </c>
      <c r="E29232" s="2"/>
      <c r="F29232" s="2"/>
      <c r="G29232" s="2"/>
      <c r="H29232" s="2"/>
    </row>
    <row r="29233" spans="2:8">
      <c r="B29233" s="2" t="s">
        <v>29682</v>
      </c>
      <c r="C29233" s="2">
        <v>26</v>
      </c>
      <c r="D29233" s="2" t="s">
        <v>467</v>
      </c>
      <c r="E29233" s="2"/>
      <c r="F29233" s="2"/>
      <c r="G29233" s="2"/>
      <c r="H29233" s="2"/>
    </row>
    <row r="29234" spans="2:8">
      <c r="B29234" s="2" t="s">
        <v>29683</v>
      </c>
      <c r="C29234" s="2">
        <v>36</v>
      </c>
      <c r="D29234" s="2" t="s">
        <v>467</v>
      </c>
      <c r="E29234" s="2"/>
      <c r="F29234" s="2"/>
      <c r="G29234" s="2"/>
      <c r="H29234" s="2"/>
    </row>
    <row r="29235" spans="2:8">
      <c r="B29235" s="2" t="s">
        <v>29684</v>
      </c>
      <c r="C29235" s="2">
        <v>36</v>
      </c>
      <c r="D29235" s="2" t="s">
        <v>467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467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467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467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467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31</v>
      </c>
      <c r="D29268" s="2" t="s">
        <v>467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467</v>
      </c>
      <c r="E29269" s="2"/>
      <c r="F29269" s="2"/>
      <c r="G29269" s="2"/>
      <c r="H29269" s="2"/>
    </row>
    <row r="29270" spans="2:8">
      <c r="B29270" s="2" t="s">
        <v>29719</v>
      </c>
      <c r="C29270" s="2">
        <v>32</v>
      </c>
      <c r="D29270" s="2" t="s">
        <v>467</v>
      </c>
      <c r="E29270" s="2"/>
      <c r="F29270" s="2"/>
      <c r="G29270" s="2"/>
      <c r="H29270" s="2"/>
    </row>
    <row r="29271" spans="2:8">
      <c r="B29271" s="2" t="s">
        <v>29720</v>
      </c>
      <c r="C29271" s="2">
        <v>33</v>
      </c>
      <c r="D29271" s="2" t="s">
        <v>467</v>
      </c>
      <c r="E29271" s="2"/>
      <c r="F29271" s="2"/>
      <c r="G29271" s="2"/>
      <c r="H29271" s="2"/>
    </row>
    <row r="29272" spans="2:8">
      <c r="B29272" s="2" t="s">
        <v>29721</v>
      </c>
      <c r="C29272" s="2">
        <v>33</v>
      </c>
      <c r="D29272" s="2" t="s">
        <v>467</v>
      </c>
      <c r="E29272" s="2"/>
      <c r="F29272" s="2"/>
      <c r="G29272" s="2"/>
      <c r="H29272" s="2"/>
    </row>
    <row r="29273" spans="2:8">
      <c r="B29273" s="2" t="s">
        <v>29722</v>
      </c>
      <c r="C29273" s="2">
        <v>29</v>
      </c>
      <c r="D29273" s="2" t="s">
        <v>467</v>
      </c>
      <c r="E29273" s="2"/>
      <c r="F29273" s="2"/>
      <c r="G29273" s="2"/>
      <c r="H29273" s="2"/>
    </row>
    <row r="29274" spans="2:8">
      <c r="B29274" s="2" t="s">
        <v>29723</v>
      </c>
      <c r="C29274" s="2">
        <v>30</v>
      </c>
      <c r="D29274" s="2" t="s">
        <v>467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467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467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467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19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19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19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18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35</v>
      </c>
      <c r="D29305" s="2" t="s">
        <v>467</v>
      </c>
      <c r="E29305" s="2"/>
      <c r="F29305" s="2"/>
      <c r="G29305" s="2"/>
      <c r="H29305" s="2"/>
    </row>
    <row r="29306" spans="2:8">
      <c r="B29306" s="2" t="s">
        <v>29755</v>
      </c>
      <c r="C29306" s="2">
        <v>36</v>
      </c>
      <c r="D29306" s="2" t="s">
        <v>467</v>
      </c>
      <c r="E29306" s="2"/>
      <c r="F29306" s="2"/>
      <c r="G29306" s="2"/>
      <c r="H29306" s="2"/>
    </row>
    <row r="29307" spans="2:8">
      <c r="B29307" s="2" t="s">
        <v>29756</v>
      </c>
      <c r="C29307" s="2">
        <v>37</v>
      </c>
      <c r="D29307" s="2" t="s">
        <v>467</v>
      </c>
      <c r="E29307" s="2"/>
      <c r="F29307" s="2"/>
      <c r="G29307" s="2"/>
      <c r="H29307" s="2"/>
    </row>
    <row r="29308" spans="2:8">
      <c r="B29308" s="2" t="s">
        <v>29757</v>
      </c>
      <c r="C29308" s="2">
        <v>38</v>
      </c>
      <c r="D29308" s="2" t="s">
        <v>467</v>
      </c>
      <c r="E29308" s="2"/>
      <c r="F29308" s="2"/>
      <c r="G29308" s="2"/>
      <c r="H29308" s="2"/>
    </row>
    <row r="29309" spans="2:8">
      <c r="B29309" s="2" t="s">
        <v>29758</v>
      </c>
      <c r="C29309" s="2">
        <v>34</v>
      </c>
      <c r="D29309" s="2" t="s">
        <v>467</v>
      </c>
      <c r="E29309" s="2"/>
      <c r="F29309" s="2"/>
      <c r="G29309" s="2"/>
      <c r="H29309" s="2"/>
    </row>
    <row r="29310" spans="2:8">
      <c r="B29310" s="2" t="s">
        <v>29759</v>
      </c>
      <c r="C29310" s="2">
        <v>35</v>
      </c>
      <c r="D29310" s="2" t="s">
        <v>467</v>
      </c>
      <c r="E29310" s="2"/>
      <c r="F29310" s="2"/>
      <c r="G29310" s="2"/>
      <c r="H29310" s="2"/>
    </row>
    <row r="29311" spans="2:8">
      <c r="B29311" s="2" t="s">
        <v>29760</v>
      </c>
      <c r="C29311" s="2">
        <v>35</v>
      </c>
      <c r="D29311" s="2" t="s">
        <v>467</v>
      </c>
      <c r="E29311" s="2"/>
      <c r="F29311" s="2"/>
      <c r="G29311" s="2"/>
      <c r="H29311" s="2"/>
    </row>
    <row r="29312" spans="2:8">
      <c r="B29312" s="2" t="s">
        <v>29761</v>
      </c>
      <c r="C29312" s="2">
        <v>35</v>
      </c>
      <c r="D29312" s="2" t="s">
        <v>467</v>
      </c>
      <c r="E29312" s="2"/>
      <c r="F29312" s="2"/>
      <c r="G29312" s="2"/>
      <c r="H29312" s="2"/>
    </row>
    <row r="29313" spans="2:8">
      <c r="B29313" s="2" t="s">
        <v>29762</v>
      </c>
      <c r="C29313" s="2">
        <v>36</v>
      </c>
      <c r="D29313" s="2" t="s">
        <v>467</v>
      </c>
      <c r="E29313" s="2"/>
      <c r="F29313" s="2"/>
      <c r="G29313" s="2"/>
      <c r="H29313" s="2"/>
    </row>
    <row r="29314" spans="2:8">
      <c r="B29314" s="2" t="s">
        <v>29763</v>
      </c>
      <c r="C29314" s="2">
        <v>35</v>
      </c>
      <c r="D29314" s="2" t="s">
        <v>467</v>
      </c>
      <c r="E29314" s="2"/>
      <c r="F29314" s="2"/>
      <c r="G29314" s="2"/>
      <c r="H29314" s="2"/>
    </row>
    <row r="29315" spans="2:8">
      <c r="B29315" s="2" t="s">
        <v>29764</v>
      </c>
      <c r="C29315" s="2">
        <v>36</v>
      </c>
      <c r="D29315" s="2" t="s">
        <v>467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467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467</v>
      </c>
      <c r="E29317" s="2"/>
      <c r="F29317" s="2"/>
      <c r="G29317" s="2"/>
      <c r="H29317" s="2"/>
    </row>
    <row r="29318" spans="2:8">
      <c r="B29318" s="2" t="s">
        <v>29767</v>
      </c>
      <c r="C29318" s="2">
        <v>18</v>
      </c>
      <c r="D29318" s="2" t="s">
        <v>467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20</v>
      </c>
      <c r="D29325" s="2" t="s">
        <v>467</v>
      </c>
      <c r="E29325" s="2"/>
      <c r="F29325" s="2"/>
      <c r="G29325" s="2"/>
      <c r="H29325" s="2"/>
    </row>
    <row r="29326" spans="2:8">
      <c r="B29326" s="2" t="s">
        <v>29775</v>
      </c>
      <c r="C29326" s="2">
        <v>22</v>
      </c>
      <c r="D29326" s="2" t="s">
        <v>467</v>
      </c>
      <c r="E29326" s="2"/>
      <c r="F29326" s="2"/>
      <c r="G29326" s="2"/>
      <c r="H29326" s="2"/>
    </row>
    <row r="29327" spans="2:8">
      <c r="B29327" s="2" t="s">
        <v>29776</v>
      </c>
      <c r="C29327" s="2">
        <v>23</v>
      </c>
      <c r="D29327" s="2" t="s">
        <v>467</v>
      </c>
      <c r="E29327" s="2"/>
      <c r="F29327" s="2"/>
      <c r="G29327" s="2"/>
      <c r="H29327" s="2"/>
    </row>
    <row r="29328" spans="2:8">
      <c r="B29328" s="2" t="s">
        <v>29777</v>
      </c>
      <c r="C29328" s="2">
        <v>23</v>
      </c>
      <c r="D29328" s="2" t="s">
        <v>467</v>
      </c>
      <c r="E29328" s="2"/>
      <c r="F29328" s="2"/>
      <c r="G29328" s="2"/>
      <c r="H29328" s="2"/>
    </row>
    <row r="29329" spans="2:8">
      <c r="B29329" s="2" t="s">
        <v>29778</v>
      </c>
      <c r="C29329" s="2">
        <v>24</v>
      </c>
      <c r="D29329" s="2" t="s">
        <v>467</v>
      </c>
      <c r="E29329" s="2"/>
      <c r="F29329" s="2"/>
      <c r="G29329" s="2"/>
      <c r="H29329" s="2"/>
    </row>
    <row r="29330" spans="2:8">
      <c r="B29330" s="2" t="s">
        <v>29779</v>
      </c>
      <c r="C29330" s="2">
        <v>23</v>
      </c>
      <c r="D29330" s="2" t="s">
        <v>467</v>
      </c>
      <c r="E29330" s="2"/>
      <c r="F29330" s="2"/>
      <c r="G29330" s="2"/>
      <c r="H29330" s="2"/>
    </row>
    <row r="29331" spans="2:8">
      <c r="B29331" s="2" t="s">
        <v>29780</v>
      </c>
      <c r="C29331" s="2">
        <v>22</v>
      </c>
      <c r="D29331" s="2" t="s">
        <v>467</v>
      </c>
      <c r="E29331" s="2"/>
      <c r="F29331" s="2"/>
      <c r="G29331" s="2"/>
      <c r="H29331" s="2"/>
    </row>
    <row r="29332" spans="2:8">
      <c r="B29332" s="2" t="s">
        <v>29781</v>
      </c>
      <c r="C29332" s="2">
        <v>22</v>
      </c>
      <c r="D29332" s="2" t="s">
        <v>467</v>
      </c>
      <c r="E29332" s="2"/>
      <c r="F29332" s="2"/>
      <c r="G29332" s="2"/>
      <c r="H29332" s="2"/>
    </row>
    <row r="29333" spans="2:8">
      <c r="B29333" s="2" t="s">
        <v>29782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15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13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19</v>
      </c>
      <c r="D29346" s="2" t="s">
        <v>467</v>
      </c>
      <c r="E29346" s="2"/>
      <c r="F29346" s="2"/>
      <c r="G29346" s="2"/>
      <c r="H29346" s="2"/>
    </row>
    <row r="29347" spans="2:8">
      <c r="B29347" s="2" t="s">
        <v>29796</v>
      </c>
      <c r="C29347" s="2">
        <v>20</v>
      </c>
      <c r="D29347" s="2" t="s">
        <v>467</v>
      </c>
      <c r="E29347" s="2"/>
      <c r="F29347" s="2"/>
      <c r="G29347" s="2"/>
      <c r="H29347" s="2"/>
    </row>
    <row r="29348" spans="2:8">
      <c r="B29348" s="2" t="s">
        <v>29797</v>
      </c>
      <c r="C29348" s="2">
        <v>19</v>
      </c>
      <c r="D29348" s="2" t="s">
        <v>467</v>
      </c>
      <c r="E29348" s="2"/>
      <c r="F29348" s="2"/>
      <c r="G29348" s="2"/>
      <c r="H29348" s="2"/>
    </row>
    <row r="29349" spans="2:8">
      <c r="B29349" s="2" t="s">
        <v>29798</v>
      </c>
      <c r="C29349" s="2">
        <v>19</v>
      </c>
      <c r="D29349" s="2" t="s">
        <v>467</v>
      </c>
      <c r="E29349" s="2"/>
      <c r="F29349" s="2"/>
      <c r="G29349" s="2"/>
      <c r="H29349" s="2"/>
    </row>
    <row r="29350" spans="2:8">
      <c r="B29350" s="2" t="s">
        <v>29799</v>
      </c>
      <c r="C29350" s="2">
        <v>18</v>
      </c>
      <c r="D29350" s="2" t="s">
        <v>467</v>
      </c>
      <c r="E29350" s="2"/>
      <c r="F29350" s="2"/>
      <c r="G29350" s="2"/>
      <c r="H29350" s="2"/>
    </row>
    <row r="29351" spans="2:8">
      <c r="B29351" s="2" t="s">
        <v>29800</v>
      </c>
      <c r="C29351" s="2">
        <v>18</v>
      </c>
      <c r="D29351" s="2" t="s">
        <v>467</v>
      </c>
      <c r="E29351" s="2"/>
      <c r="F29351" s="2"/>
      <c r="G29351" s="2"/>
      <c r="H29351" s="2"/>
    </row>
    <row r="29352" spans="2:8">
      <c r="B29352" s="2" t="s">
        <v>29801</v>
      </c>
      <c r="C29352" s="2">
        <v>17</v>
      </c>
      <c r="D29352" s="2" t="s">
        <v>467</v>
      </c>
      <c r="E29352" s="2"/>
      <c r="F29352" s="2"/>
      <c r="G29352" s="2"/>
      <c r="H29352" s="2"/>
    </row>
    <row r="29353" spans="2:8">
      <c r="B29353" s="2" t="s">
        <v>29802</v>
      </c>
      <c r="C29353" s="2">
        <v>17</v>
      </c>
      <c r="D29353" s="2" t="s">
        <v>467</v>
      </c>
      <c r="E29353" s="2"/>
      <c r="F29353" s="2"/>
      <c r="G29353" s="2"/>
      <c r="H29353" s="2"/>
    </row>
    <row r="29354" spans="2:8">
      <c r="B29354" s="2" t="s">
        <v>29803</v>
      </c>
      <c r="C29354" s="2">
        <v>18</v>
      </c>
      <c r="D29354" s="2" t="s">
        <v>467</v>
      </c>
      <c r="E29354" s="2"/>
      <c r="F29354" s="2"/>
      <c r="G29354" s="2"/>
      <c r="H29354" s="2"/>
    </row>
    <row r="29355" spans="2:8">
      <c r="B29355" s="2" t="s">
        <v>29804</v>
      </c>
      <c r="C29355" s="2">
        <v>22</v>
      </c>
      <c r="D29355" s="2" t="s">
        <v>467</v>
      </c>
      <c r="E29355" s="2"/>
      <c r="F29355" s="2"/>
      <c r="G29355" s="2"/>
      <c r="H29355" s="2"/>
    </row>
    <row r="29356" spans="2:8">
      <c r="B29356" s="2" t="s">
        <v>29805</v>
      </c>
      <c r="C29356" s="2">
        <v>23</v>
      </c>
      <c r="D29356" s="2" t="s">
        <v>467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467</v>
      </c>
      <c r="E29357" s="2"/>
      <c r="F29357" s="2"/>
      <c r="G29357" s="2"/>
      <c r="H29357" s="2"/>
    </row>
    <row r="29358" spans="2:8">
      <c r="B29358" s="2" t="s">
        <v>29807</v>
      </c>
      <c r="C29358" s="2">
        <v>28</v>
      </c>
      <c r="D29358" s="2" t="s">
        <v>467</v>
      </c>
      <c r="E29358" s="2"/>
      <c r="F29358" s="2"/>
      <c r="G29358" s="2"/>
      <c r="H29358" s="2"/>
    </row>
    <row r="29359" spans="2:8">
      <c r="B29359" s="2" t="s">
        <v>29808</v>
      </c>
      <c r="C29359" s="2">
        <v>26</v>
      </c>
      <c r="D29359" s="2" t="s">
        <v>467</v>
      </c>
      <c r="E29359" s="2"/>
      <c r="F29359" s="2"/>
      <c r="G29359" s="2"/>
      <c r="H29359" s="2"/>
    </row>
    <row r="29360" spans="2:8">
      <c r="B29360" s="2" t="s">
        <v>29809</v>
      </c>
      <c r="C29360" s="2">
        <v>13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16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16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16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15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11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10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19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17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467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467</v>
      </c>
      <c r="E29380" s="2"/>
      <c r="F29380" s="2"/>
      <c r="G29380" s="2"/>
      <c r="H29380" s="2"/>
    </row>
    <row r="29381" spans="2:8">
      <c r="B29381" s="2" t="s">
        <v>29830</v>
      </c>
      <c r="C29381" s="2">
        <v>23</v>
      </c>
      <c r="D29381" s="2" t="s">
        <v>467</v>
      </c>
      <c r="E29381" s="2"/>
      <c r="F29381" s="2"/>
      <c r="G29381" s="2"/>
      <c r="H29381" s="2"/>
    </row>
    <row r="29382" spans="2:8">
      <c r="B29382" s="2" t="s">
        <v>29831</v>
      </c>
      <c r="C29382" s="2">
        <v>21</v>
      </c>
      <c r="D29382" s="2" t="s">
        <v>467</v>
      </c>
      <c r="E29382" s="2"/>
      <c r="F29382" s="2"/>
      <c r="G29382" s="2"/>
      <c r="H29382" s="2"/>
    </row>
    <row r="29383" spans="2:8">
      <c r="B29383" s="2" t="s">
        <v>29832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467</v>
      </c>
      <c r="E29405" s="2"/>
      <c r="F29405" s="2"/>
      <c r="G29405" s="2"/>
      <c r="H29405" s="2"/>
    </row>
    <row r="29406" spans="2:8">
      <c r="B29406" s="2" t="s">
        <v>29855</v>
      </c>
      <c r="C29406" s="2">
        <v>26</v>
      </c>
      <c r="D29406" s="2" t="s">
        <v>467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467</v>
      </c>
      <c r="E29407" s="2"/>
      <c r="F29407" s="2"/>
      <c r="G29407" s="2"/>
      <c r="H29407" s="2"/>
    </row>
    <row r="29408" spans="2:8">
      <c r="B29408" s="2" t="s">
        <v>29857</v>
      </c>
      <c r="C29408" s="2">
        <v>27</v>
      </c>
      <c r="D29408" s="2" t="s">
        <v>467</v>
      </c>
      <c r="E29408" s="2"/>
      <c r="F29408" s="2"/>
      <c r="G29408" s="2"/>
      <c r="H29408" s="2"/>
    </row>
    <row r="29409" spans="2:8">
      <c r="B29409" s="2" t="s">
        <v>29858</v>
      </c>
      <c r="C29409" s="2">
        <v>26</v>
      </c>
      <c r="D29409" s="2" t="s">
        <v>467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467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467</v>
      </c>
      <c r="E29422" s="2"/>
      <c r="F29422" s="2"/>
      <c r="G29422" s="2"/>
      <c r="H29422" s="2"/>
    </row>
    <row r="29423" spans="2:8">
      <c r="B29423" s="2" t="s">
        <v>29872</v>
      </c>
      <c r="C29423" s="2">
        <v>27</v>
      </c>
      <c r="D29423" s="2" t="s">
        <v>467</v>
      </c>
      <c r="E29423" s="2"/>
      <c r="F29423" s="2"/>
      <c r="G29423" s="2"/>
      <c r="H29423" s="2"/>
    </row>
    <row r="29424" spans="2:8">
      <c r="B29424" s="2" t="s">
        <v>29873</v>
      </c>
      <c r="C29424" s="2">
        <v>26</v>
      </c>
      <c r="D29424" s="2" t="s">
        <v>467</v>
      </c>
      <c r="E29424" s="2"/>
      <c r="F29424" s="2"/>
      <c r="G29424" s="2"/>
      <c r="H29424" s="2"/>
    </row>
    <row r="29425" spans="2:8">
      <c r="B29425" s="2" t="s">
        <v>29874</v>
      </c>
      <c r="C29425" s="2">
        <v>24</v>
      </c>
      <c r="D29425" s="2" t="s">
        <v>467</v>
      </c>
      <c r="E29425" s="2"/>
      <c r="F29425" s="2"/>
      <c r="G29425" s="2"/>
      <c r="H29425" s="2"/>
    </row>
    <row r="29426" spans="2:8">
      <c r="B29426" s="2" t="s">
        <v>29875</v>
      </c>
      <c r="C29426" s="2">
        <v>22</v>
      </c>
      <c r="D29426" s="2" t="s">
        <v>467</v>
      </c>
      <c r="E29426" s="2"/>
      <c r="F29426" s="2"/>
      <c r="G29426" s="2"/>
      <c r="H29426" s="2"/>
    </row>
    <row r="29427" spans="2:8">
      <c r="B29427" s="2" t="s">
        <v>29876</v>
      </c>
      <c r="C29427" s="2">
        <v>19</v>
      </c>
      <c r="D29427" s="2" t="s">
        <v>467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467</v>
      </c>
      <c r="E29428" s="2"/>
      <c r="F29428" s="2"/>
      <c r="G29428" s="2"/>
      <c r="H29428" s="2"/>
    </row>
    <row r="29429" spans="2:8">
      <c r="B29429" s="2" t="s">
        <v>29878</v>
      </c>
      <c r="C29429" s="2">
        <v>28</v>
      </c>
      <c r="D29429" s="2" t="s">
        <v>467</v>
      </c>
      <c r="E29429" s="2"/>
      <c r="F29429" s="2"/>
      <c r="G29429" s="2"/>
      <c r="H29429" s="2"/>
    </row>
    <row r="29430" spans="2:8">
      <c r="B29430" s="2" t="s">
        <v>29879</v>
      </c>
      <c r="C29430" s="2">
        <v>26</v>
      </c>
      <c r="D29430" s="2" t="s">
        <v>467</v>
      </c>
      <c r="E29430" s="2"/>
      <c r="F29430" s="2"/>
      <c r="G29430" s="2"/>
      <c r="H29430" s="2"/>
    </row>
    <row r="29431" spans="2:8">
      <c r="B29431" s="2" t="s">
        <v>29880</v>
      </c>
      <c r="C29431" s="2">
        <v>26</v>
      </c>
      <c r="D29431" s="2" t="s">
        <v>467</v>
      </c>
      <c r="E29431" s="2"/>
      <c r="F29431" s="2"/>
      <c r="G29431" s="2"/>
      <c r="H29431" s="2"/>
    </row>
    <row r="29432" spans="2:8">
      <c r="B29432" s="2" t="s">
        <v>29881</v>
      </c>
      <c r="C29432" s="2">
        <v>27</v>
      </c>
      <c r="D29432" s="2" t="s">
        <v>467</v>
      </c>
      <c r="E29432" s="2"/>
      <c r="F29432" s="2"/>
      <c r="G29432" s="2"/>
      <c r="H29432" s="2"/>
    </row>
    <row r="29433" spans="2:8">
      <c r="B29433" s="2" t="s">
        <v>29882</v>
      </c>
      <c r="C29433" s="2">
        <v>28</v>
      </c>
      <c r="D29433" s="2" t="s">
        <v>467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467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467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467</v>
      </c>
      <c r="E29436" s="2"/>
      <c r="F29436" s="2"/>
      <c r="G29436" s="2"/>
      <c r="H29436" s="2"/>
    </row>
    <row r="29437" spans="2:8">
      <c r="B29437" s="2" t="s">
        <v>29886</v>
      </c>
      <c r="C29437" s="2">
        <v>30</v>
      </c>
      <c r="D29437" s="2" t="s">
        <v>467</v>
      </c>
      <c r="E29437" s="2"/>
      <c r="F29437" s="2"/>
      <c r="G29437" s="2"/>
      <c r="H29437" s="2"/>
    </row>
    <row r="29438" spans="2:8">
      <c r="B29438" s="2" t="s">
        <v>29887</v>
      </c>
      <c r="C29438" s="2">
        <v>29</v>
      </c>
      <c r="D29438" s="2" t="s">
        <v>467</v>
      </c>
      <c r="E29438" s="2"/>
      <c r="F29438" s="2"/>
      <c r="G29438" s="2"/>
      <c r="H29438" s="2"/>
    </row>
    <row r="29439" spans="2:8">
      <c r="B29439" s="2" t="s">
        <v>29888</v>
      </c>
      <c r="C29439" s="2">
        <v>17</v>
      </c>
      <c r="D29439" s="2" t="s">
        <v>467</v>
      </c>
      <c r="E29439" s="2"/>
      <c r="F29439" s="2"/>
      <c r="G29439" s="2"/>
      <c r="H29439" s="2"/>
    </row>
    <row r="29440" spans="2:8">
      <c r="B29440" s="2" t="s">
        <v>29889</v>
      </c>
      <c r="C29440" s="2">
        <v>25</v>
      </c>
      <c r="D29440" s="2" t="s">
        <v>467</v>
      </c>
      <c r="E29440" s="2"/>
      <c r="F29440" s="2"/>
      <c r="G29440" s="2"/>
      <c r="H29440" s="2"/>
    </row>
    <row r="29441" spans="2:8">
      <c r="B29441" s="2" t="s">
        <v>29890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14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15</v>
      </c>
      <c r="D29445" s="2" t="s">
        <v>467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24</v>
      </c>
      <c r="D29451" s="2" t="s">
        <v>467</v>
      </c>
      <c r="E29451" s="2"/>
      <c r="F29451" s="2"/>
      <c r="G29451" s="2"/>
      <c r="H29451" s="2"/>
    </row>
    <row r="29452" spans="2:8">
      <c r="B29452" s="2" t="s">
        <v>29901</v>
      </c>
      <c r="C29452" s="2">
        <v>26</v>
      </c>
      <c r="D29452" s="2" t="s">
        <v>467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467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467</v>
      </c>
      <c r="E29454" s="2"/>
      <c r="F29454" s="2"/>
      <c r="G29454" s="2"/>
      <c r="H29454" s="2"/>
    </row>
    <row r="29455" spans="2:8">
      <c r="B29455" s="2" t="s">
        <v>29904</v>
      </c>
      <c r="C29455" s="2">
        <v>27</v>
      </c>
      <c r="D29455" s="2" t="s">
        <v>467</v>
      </c>
      <c r="E29455" s="2"/>
      <c r="F29455" s="2"/>
      <c r="G29455" s="2"/>
      <c r="H29455" s="2"/>
    </row>
    <row r="29456" spans="2:8">
      <c r="B29456" s="2" t="s">
        <v>29905</v>
      </c>
      <c r="C29456" s="2">
        <v>16</v>
      </c>
      <c r="D29456" s="2" t="s">
        <v>467</v>
      </c>
      <c r="E29456" s="2"/>
      <c r="F29456" s="2"/>
      <c r="G29456" s="2"/>
      <c r="H29456" s="2"/>
    </row>
    <row r="29457" spans="2:8">
      <c r="B29457" s="2" t="s">
        <v>29906</v>
      </c>
      <c r="C29457" s="2">
        <v>17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16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14</v>
      </c>
      <c r="D29464" s="2" t="s">
        <v>467</v>
      </c>
      <c r="E29464" s="2"/>
      <c r="F29464" s="2"/>
      <c r="G29464" s="2"/>
      <c r="H29464" s="2"/>
    </row>
    <row r="29465" spans="2:8">
      <c r="B29465" s="2" t="s">
        <v>29914</v>
      </c>
      <c r="C29465" s="2">
        <v>19</v>
      </c>
      <c r="D29465" s="2" t="s">
        <v>467</v>
      </c>
      <c r="E29465" s="2"/>
      <c r="F29465" s="2"/>
      <c r="G29465" s="2"/>
      <c r="H29465" s="2"/>
    </row>
    <row r="29466" spans="2:8">
      <c r="B29466" s="2" t="s">
        <v>29915</v>
      </c>
      <c r="C29466" s="2">
        <v>24</v>
      </c>
      <c r="D29466" s="2" t="s">
        <v>467</v>
      </c>
      <c r="E29466" s="2"/>
      <c r="F29466" s="2"/>
      <c r="G29466" s="2"/>
      <c r="H29466" s="2"/>
    </row>
    <row r="29467" spans="2:8">
      <c r="B29467" s="2" t="s">
        <v>29916</v>
      </c>
      <c r="C29467" s="2">
        <v>24</v>
      </c>
      <c r="D29467" s="2" t="s">
        <v>467</v>
      </c>
      <c r="E29467" s="2"/>
      <c r="F29467" s="2"/>
      <c r="G29467" s="2"/>
      <c r="H29467" s="2"/>
    </row>
    <row r="29468" spans="2:8">
      <c r="B29468" s="2" t="s">
        <v>29917</v>
      </c>
      <c r="C29468" s="2">
        <v>20</v>
      </c>
      <c r="D29468" s="2" t="s">
        <v>467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18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17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17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16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15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43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42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26</v>
      </c>
      <c r="D29479" s="2" t="s">
        <v>467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467</v>
      </c>
      <c r="E29480" s="2"/>
      <c r="F29480" s="2"/>
      <c r="G29480" s="2"/>
      <c r="H29480" s="2"/>
    </row>
    <row r="29481" spans="2:8">
      <c r="B29481" s="2" t="s">
        <v>29930</v>
      </c>
      <c r="C29481" s="2">
        <v>22</v>
      </c>
      <c r="D29481" s="2" t="s">
        <v>467</v>
      </c>
      <c r="E29481" s="2"/>
      <c r="F29481" s="2"/>
      <c r="G29481" s="2"/>
      <c r="H29481" s="2"/>
    </row>
    <row r="29482" spans="2:8">
      <c r="B29482" s="2" t="s">
        <v>29931</v>
      </c>
      <c r="C29482" s="2">
        <v>12</v>
      </c>
      <c r="D29482" s="2" t="s">
        <v>467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467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467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467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467</v>
      </c>
      <c r="E29505" s="2"/>
      <c r="F29505" s="2"/>
      <c r="G29505" s="2"/>
      <c r="H29505" s="2"/>
    </row>
    <row r="29506" spans="2:8">
      <c r="B29506" s="2" t="s">
        <v>29955</v>
      </c>
      <c r="C29506" s="2">
        <v>23</v>
      </c>
      <c r="D29506" s="2" t="s">
        <v>467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467</v>
      </c>
      <c r="E29507" s="2"/>
      <c r="F29507" s="2"/>
      <c r="G29507" s="2"/>
      <c r="H29507" s="2"/>
    </row>
    <row r="29508" spans="2:8">
      <c r="B29508" s="2" t="s">
        <v>29957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467</v>
      </c>
      <c r="E29515" s="2"/>
      <c r="F29515" s="2"/>
      <c r="G29515" s="2"/>
      <c r="H29515" s="2"/>
    </row>
    <row r="29516" spans="2:8">
      <c r="B29516" s="2" t="s">
        <v>29965</v>
      </c>
      <c r="C29516" s="2">
        <v>28</v>
      </c>
      <c r="D29516" s="2" t="s">
        <v>467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467</v>
      </c>
      <c r="E29517" s="2"/>
      <c r="F29517" s="2"/>
      <c r="G29517" s="2"/>
      <c r="H29517" s="2"/>
    </row>
    <row r="29518" spans="2:8">
      <c r="B29518" s="2" t="s">
        <v>29967</v>
      </c>
      <c r="C29518" s="2">
        <v>26</v>
      </c>
      <c r="D29518" s="2" t="s">
        <v>467</v>
      </c>
      <c r="E29518" s="2"/>
      <c r="F29518" s="2"/>
      <c r="G29518" s="2"/>
      <c r="H29518" s="2"/>
    </row>
    <row r="29519" spans="2:8">
      <c r="B29519" s="2" t="s">
        <v>29968</v>
      </c>
      <c r="C29519" s="2">
        <v>22</v>
      </c>
      <c r="D29519" s="2" t="s">
        <v>467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20</v>
      </c>
      <c r="D29532" s="2" t="s">
        <v>467</v>
      </c>
      <c r="E29532" s="2"/>
      <c r="F29532" s="2"/>
      <c r="G29532" s="2"/>
      <c r="H29532" s="2"/>
    </row>
    <row r="29533" spans="2:8">
      <c r="B29533" s="2" t="s">
        <v>29982</v>
      </c>
      <c r="C29533" s="2">
        <v>20</v>
      </c>
      <c r="D29533" s="2" t="s">
        <v>467</v>
      </c>
      <c r="E29533" s="2"/>
      <c r="F29533" s="2"/>
      <c r="G29533" s="2"/>
      <c r="H29533" s="2"/>
    </row>
    <row r="29534" spans="2:8">
      <c r="B29534" s="2" t="s">
        <v>29983</v>
      </c>
      <c r="C29534" s="2">
        <v>15</v>
      </c>
      <c r="D29534" s="2" t="s">
        <v>467</v>
      </c>
      <c r="E29534" s="2"/>
      <c r="F29534" s="2"/>
      <c r="G29534" s="2"/>
      <c r="H29534" s="2"/>
    </row>
    <row r="29535" spans="2:8">
      <c r="B29535" s="2" t="s">
        <v>29984</v>
      </c>
      <c r="C29535" s="2">
        <v>13</v>
      </c>
      <c r="D29535" s="2" t="s">
        <v>467</v>
      </c>
      <c r="E29535" s="2"/>
      <c r="F29535" s="2"/>
      <c r="G29535" s="2"/>
      <c r="H29535" s="2"/>
    </row>
    <row r="29536" spans="2:8">
      <c r="B29536" s="2" t="s">
        <v>29985</v>
      </c>
      <c r="C29536" s="2">
        <v>11</v>
      </c>
      <c r="D29536" s="2" t="s">
        <v>467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16</v>
      </c>
      <c r="D29542" s="2" t="s">
        <v>467</v>
      </c>
      <c r="E29542" s="2"/>
      <c r="F29542" s="2"/>
      <c r="G29542" s="2"/>
      <c r="H29542" s="2"/>
    </row>
    <row r="29543" spans="2:8">
      <c r="B29543" s="2" t="s">
        <v>29992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29</v>
      </c>
      <c r="D29568" s="2" t="s">
        <v>467</v>
      </c>
      <c r="E29568" s="2"/>
      <c r="F29568" s="2"/>
      <c r="G29568" s="2"/>
      <c r="H29568" s="2"/>
    </row>
    <row r="29569" spans="2:8">
      <c r="B29569" s="2" t="s">
        <v>30018</v>
      </c>
      <c r="C29569" s="2">
        <v>28</v>
      </c>
      <c r="D29569" s="2" t="s">
        <v>467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467</v>
      </c>
      <c r="E29570" s="2"/>
      <c r="F29570" s="2"/>
      <c r="G29570" s="2"/>
      <c r="H29570" s="2"/>
    </row>
    <row r="29571" spans="2:8">
      <c r="B29571" s="2" t="s">
        <v>30020</v>
      </c>
      <c r="C29571" s="2">
        <v>27</v>
      </c>
      <c r="D29571" s="2" t="s">
        <v>467</v>
      </c>
      <c r="E29571" s="2"/>
      <c r="F29571" s="2"/>
      <c r="G29571" s="2"/>
      <c r="H29571" s="2"/>
    </row>
    <row r="29572" spans="2:8">
      <c r="B29572" s="2" t="s">
        <v>30021</v>
      </c>
      <c r="C29572" s="2">
        <v>26</v>
      </c>
      <c r="D29572" s="2" t="s">
        <v>467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467</v>
      </c>
      <c r="E29573" s="2"/>
      <c r="F29573" s="2"/>
      <c r="G29573" s="2"/>
      <c r="H29573" s="2"/>
    </row>
    <row r="29574" spans="2:8">
      <c r="B29574" s="2" t="s">
        <v>30023</v>
      </c>
      <c r="C29574" s="2">
        <v>25</v>
      </c>
      <c r="D29574" s="2" t="s">
        <v>467</v>
      </c>
      <c r="E29574" s="2"/>
      <c r="F29574" s="2"/>
      <c r="G29574" s="2"/>
      <c r="H29574" s="2"/>
    </row>
    <row r="29575" spans="2:8">
      <c r="B29575" s="2" t="s">
        <v>30024</v>
      </c>
      <c r="C29575" s="2">
        <v>21</v>
      </c>
      <c r="D29575" s="2" t="s">
        <v>467</v>
      </c>
      <c r="E29575" s="2"/>
      <c r="F29575" s="2"/>
      <c r="G29575" s="2"/>
      <c r="H29575" s="2"/>
    </row>
    <row r="29576" spans="2:8">
      <c r="B29576" s="2" t="s">
        <v>30025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467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467</v>
      </c>
      <c r="E29582" s="2"/>
      <c r="F29582" s="2"/>
      <c r="G29582" s="2"/>
      <c r="H29582" s="2"/>
    </row>
    <row r="29583" spans="2:8">
      <c r="B29583" s="2" t="s">
        <v>30032</v>
      </c>
      <c r="C29583" s="2">
        <v>32</v>
      </c>
      <c r="D29583" s="2" t="s">
        <v>467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467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467</v>
      </c>
      <c r="E29585" s="2"/>
      <c r="F29585" s="2"/>
      <c r="G29585" s="2"/>
      <c r="H29585" s="2"/>
    </row>
    <row r="29586" spans="2:8">
      <c r="B29586" s="2" t="s">
        <v>30035</v>
      </c>
      <c r="C29586" s="2">
        <v>20</v>
      </c>
      <c r="D29586" s="2" t="s">
        <v>467</v>
      </c>
      <c r="E29586" s="2"/>
      <c r="F29586" s="2"/>
      <c r="G29586" s="2"/>
      <c r="H29586" s="2"/>
    </row>
    <row r="29587" spans="2:8">
      <c r="B29587" s="2" t="s">
        <v>30036</v>
      </c>
      <c r="C29587" s="2">
        <v>13</v>
      </c>
      <c r="D29587" s="2" t="s">
        <v>467</v>
      </c>
      <c r="E29587" s="2"/>
      <c r="F29587" s="2"/>
      <c r="G29587" s="2"/>
      <c r="H29587" s="2"/>
    </row>
    <row r="29588" spans="2:8">
      <c r="B29588" s="2" t="s">
        <v>30037</v>
      </c>
      <c r="C29588" s="2">
        <v>16</v>
      </c>
      <c r="D29588" s="2" t="s">
        <v>467</v>
      </c>
      <c r="E29588" s="2"/>
      <c r="F29588" s="2"/>
      <c r="G29588" s="2"/>
      <c r="H29588" s="2"/>
    </row>
    <row r="29589" spans="2:8">
      <c r="B29589" s="2" t="s">
        <v>30038</v>
      </c>
      <c r="C29589" s="2">
        <v>19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41</v>
      </c>
      <c r="D29596" s="2" t="s">
        <v>467</v>
      </c>
      <c r="E29596" s="2"/>
      <c r="F29596" s="2"/>
      <c r="G29596" s="2"/>
      <c r="H29596" s="2"/>
    </row>
    <row r="29597" spans="2:8">
      <c r="B29597" s="2" t="s">
        <v>30046</v>
      </c>
      <c r="C29597" s="2">
        <v>40</v>
      </c>
      <c r="D29597" s="2" t="s">
        <v>467</v>
      </c>
      <c r="E29597" s="2"/>
      <c r="F29597" s="2"/>
      <c r="G29597" s="2"/>
      <c r="H29597" s="2"/>
    </row>
    <row r="29598" spans="2:8">
      <c r="B29598" s="2" t="s">
        <v>30047</v>
      </c>
      <c r="C29598" s="2">
        <v>37</v>
      </c>
      <c r="D29598" s="2" t="s">
        <v>467</v>
      </c>
      <c r="E29598" s="2"/>
      <c r="F29598" s="2"/>
      <c r="G29598" s="2"/>
      <c r="H29598" s="2"/>
    </row>
    <row r="29599" spans="2:8">
      <c r="B29599" s="2" t="s">
        <v>30048</v>
      </c>
      <c r="C29599" s="2">
        <v>50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57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11</v>
      </c>
      <c r="D29607" s="2" t="s">
        <v>467</v>
      </c>
      <c r="E29607" s="2"/>
      <c r="F29607" s="2"/>
      <c r="G29607" s="2"/>
      <c r="H29607" s="2"/>
    </row>
    <row r="29608" spans="2:8">
      <c r="B29608" s="2" t="s">
        <v>30057</v>
      </c>
      <c r="C29608" s="2">
        <v>11</v>
      </c>
      <c r="D29608" s="2" t="s">
        <v>467</v>
      </c>
      <c r="E29608" s="2"/>
      <c r="F29608" s="2"/>
      <c r="G29608" s="2"/>
      <c r="H29608" s="2"/>
    </row>
    <row r="29609" spans="2:8">
      <c r="B29609" s="2" t="s">
        <v>30058</v>
      </c>
      <c r="C29609" s="2">
        <v>29</v>
      </c>
      <c r="D29609" s="2" t="s">
        <v>467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467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467</v>
      </c>
      <c r="E29611" s="2"/>
      <c r="F29611" s="2"/>
      <c r="G29611" s="2"/>
      <c r="H29611" s="2"/>
    </row>
    <row r="29612" spans="2:8">
      <c r="B29612" s="2" t="s">
        <v>30061</v>
      </c>
      <c r="C29612" s="2">
        <v>21</v>
      </c>
      <c r="D29612" s="2" t="s">
        <v>467</v>
      </c>
      <c r="E29612" s="2"/>
      <c r="F29612" s="2"/>
      <c r="G29612" s="2"/>
      <c r="H29612" s="2"/>
    </row>
    <row r="29613" spans="2:8">
      <c r="B29613" s="2" t="s">
        <v>30062</v>
      </c>
      <c r="C29613" s="2">
        <v>15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14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14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467</v>
      </c>
      <c r="E29617" s="2"/>
      <c r="F29617" s="2"/>
      <c r="G29617" s="2"/>
      <c r="H29617" s="2"/>
    </row>
    <row r="29618" spans="2:8">
      <c r="B29618" s="2" t="s">
        <v>30067</v>
      </c>
      <c r="C29618" s="2">
        <v>29</v>
      </c>
      <c r="D29618" s="2" t="s">
        <v>467</v>
      </c>
      <c r="E29618" s="2"/>
      <c r="F29618" s="2"/>
      <c r="G29618" s="2"/>
      <c r="H29618" s="2"/>
    </row>
    <row r="29619" spans="2:8">
      <c r="B29619" s="2" t="s">
        <v>30068</v>
      </c>
      <c r="C29619" s="2">
        <v>26</v>
      </c>
      <c r="D29619" s="2" t="s">
        <v>467</v>
      </c>
      <c r="E29619" s="2"/>
      <c r="F29619" s="2"/>
      <c r="G29619" s="2"/>
      <c r="H29619" s="2"/>
    </row>
    <row r="29620" spans="2:8">
      <c r="B29620" s="2" t="s">
        <v>30069</v>
      </c>
      <c r="C29620" s="2">
        <v>21</v>
      </c>
      <c r="D29620" s="2" t="s">
        <v>467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467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467</v>
      </c>
      <c r="E29640" s="2"/>
      <c r="F29640" s="2"/>
      <c r="G29640" s="2"/>
      <c r="H29640" s="2"/>
    </row>
    <row r="29641" spans="2:8">
      <c r="B29641" s="2" t="s">
        <v>30090</v>
      </c>
      <c r="C29641" s="2">
        <v>25</v>
      </c>
      <c r="D29641" s="2" t="s">
        <v>467</v>
      </c>
      <c r="E29641" s="2"/>
      <c r="F29641" s="2"/>
      <c r="G29641" s="2"/>
      <c r="H29641" s="2"/>
    </row>
    <row r="29642" spans="2:8">
      <c r="B29642" s="2" t="s">
        <v>30091</v>
      </c>
      <c r="C29642" s="2">
        <v>18</v>
      </c>
      <c r="D29642" s="2" t="s">
        <v>467</v>
      </c>
      <c r="E29642" s="2"/>
      <c r="F29642" s="2"/>
      <c r="G29642" s="2"/>
      <c r="H29642" s="2"/>
    </row>
    <row r="29643" spans="2:8">
      <c r="B29643" s="2" t="s">
        <v>30092</v>
      </c>
      <c r="C29643" s="2">
        <v>20</v>
      </c>
      <c r="D29643" s="2" t="s">
        <v>467</v>
      </c>
      <c r="E29643" s="2"/>
      <c r="F29643" s="2"/>
      <c r="G29643" s="2"/>
      <c r="H29643" s="2"/>
    </row>
    <row r="29644" spans="2:8">
      <c r="B29644" s="2" t="s">
        <v>30093</v>
      </c>
      <c r="C29644" s="2">
        <v>22</v>
      </c>
      <c r="D29644" s="2" t="s">
        <v>467</v>
      </c>
      <c r="E29644" s="2"/>
      <c r="F29644" s="2"/>
      <c r="G29644" s="2"/>
      <c r="H29644" s="2"/>
    </row>
    <row r="29645" spans="2:8">
      <c r="B29645" s="2" t="s">
        <v>30094</v>
      </c>
      <c r="C29645" s="2">
        <v>23</v>
      </c>
      <c r="D29645" s="2" t="s">
        <v>467</v>
      </c>
      <c r="E29645" s="2"/>
      <c r="F29645" s="2"/>
      <c r="G29645" s="2"/>
      <c r="H29645" s="2"/>
    </row>
    <row r="29646" spans="2:8">
      <c r="B29646" s="2" t="s">
        <v>30095</v>
      </c>
      <c r="C29646" s="2">
        <v>15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35</v>
      </c>
      <c r="D29668" s="2" t="s">
        <v>467</v>
      </c>
      <c r="E29668" s="2"/>
      <c r="F29668" s="2"/>
      <c r="G29668" s="2"/>
      <c r="H29668" s="2"/>
    </row>
    <row r="29669" spans="2:8">
      <c r="B29669" s="2" t="s">
        <v>30118</v>
      </c>
      <c r="C29669" s="2">
        <v>37</v>
      </c>
      <c r="D29669" s="2" t="s">
        <v>467</v>
      </c>
      <c r="E29669" s="2"/>
      <c r="F29669" s="2"/>
      <c r="G29669" s="2"/>
      <c r="H29669" s="2"/>
    </row>
    <row r="29670" spans="2:8">
      <c r="B29670" s="2" t="s">
        <v>30119</v>
      </c>
      <c r="C29670" s="2">
        <v>36</v>
      </c>
      <c r="D29670" s="2" t="s">
        <v>467</v>
      </c>
      <c r="E29670" s="2"/>
      <c r="F29670" s="2"/>
      <c r="G29670" s="2"/>
      <c r="H29670" s="2"/>
    </row>
    <row r="29671" spans="2:8">
      <c r="B29671" s="2" t="s">
        <v>30120</v>
      </c>
      <c r="C29671" s="2">
        <v>35</v>
      </c>
      <c r="D29671" s="2" t="s">
        <v>467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467</v>
      </c>
      <c r="E29672" s="2"/>
      <c r="F29672" s="2"/>
      <c r="G29672" s="2"/>
      <c r="H29672" s="2"/>
    </row>
    <row r="29673" spans="2:8">
      <c r="B29673" s="2" t="s">
        <v>30122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28</v>
      </c>
      <c r="D29689" s="2" t="s">
        <v>467</v>
      </c>
      <c r="E29689" s="2"/>
      <c r="F29689" s="2"/>
      <c r="G29689" s="2"/>
      <c r="H29689" s="2"/>
    </row>
    <row r="29690" spans="2:8">
      <c r="B29690" s="2" t="s">
        <v>30139</v>
      </c>
      <c r="C29690" s="2">
        <v>29</v>
      </c>
      <c r="D29690" s="2" t="s">
        <v>467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467</v>
      </c>
      <c r="E29691" s="2"/>
      <c r="F29691" s="2"/>
      <c r="G29691" s="2"/>
      <c r="H29691" s="2"/>
    </row>
    <row r="29692" spans="2:8">
      <c r="B29692" s="2" t="s">
        <v>30141</v>
      </c>
      <c r="C29692" s="2">
        <v>27</v>
      </c>
      <c r="D29692" s="2" t="s">
        <v>467</v>
      </c>
      <c r="E29692" s="2"/>
      <c r="F29692" s="2"/>
      <c r="G29692" s="2"/>
      <c r="H29692" s="2"/>
    </row>
    <row r="29693" spans="2:8">
      <c r="B29693" s="2" t="s">
        <v>30142</v>
      </c>
      <c r="C29693" s="2">
        <v>27</v>
      </c>
      <c r="D29693" s="2" t="s">
        <v>467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467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467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467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467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28</v>
      </c>
      <c r="D29703" s="2" t="s">
        <v>467</v>
      </c>
      <c r="E29703" s="2"/>
      <c r="F29703" s="2"/>
      <c r="G29703" s="2"/>
      <c r="H29703" s="2"/>
    </row>
    <row r="29704" spans="2:8">
      <c r="B29704" s="2" t="s">
        <v>30153</v>
      </c>
      <c r="C29704" s="2">
        <v>28</v>
      </c>
      <c r="D29704" s="2" t="s">
        <v>467</v>
      </c>
      <c r="E29704" s="2"/>
      <c r="F29704" s="2"/>
      <c r="G29704" s="2"/>
      <c r="H29704" s="2"/>
    </row>
    <row r="29705" spans="2:8">
      <c r="B29705" s="2" t="s">
        <v>30154</v>
      </c>
      <c r="C29705" s="2">
        <v>27</v>
      </c>
      <c r="D29705" s="2" t="s">
        <v>467</v>
      </c>
      <c r="E29705" s="2"/>
      <c r="F29705" s="2"/>
      <c r="G29705" s="2"/>
      <c r="H29705" s="2"/>
    </row>
    <row r="29706" spans="2:8">
      <c r="B29706" s="2" t="s">
        <v>30155</v>
      </c>
      <c r="C29706" s="2">
        <v>27</v>
      </c>
      <c r="D29706" s="2" t="s">
        <v>467</v>
      </c>
      <c r="E29706" s="2"/>
      <c r="F29706" s="2"/>
      <c r="G29706" s="2"/>
      <c r="H29706" s="2"/>
    </row>
    <row r="29707" spans="2:8">
      <c r="B29707" s="2" t="s">
        <v>30156</v>
      </c>
      <c r="C29707" s="2">
        <v>24</v>
      </c>
      <c r="D29707" s="2" t="s">
        <v>467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467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467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467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467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467</v>
      </c>
      <c r="E29712" s="2"/>
      <c r="F29712" s="2"/>
      <c r="G29712" s="2"/>
      <c r="H29712" s="2"/>
    </row>
    <row r="29713" spans="2:8">
      <c r="B29713" s="2" t="s">
        <v>30162</v>
      </c>
      <c r="C29713" s="2">
        <v>24</v>
      </c>
      <c r="D29713" s="2" t="s">
        <v>467</v>
      </c>
      <c r="E29713" s="2"/>
      <c r="F29713" s="2"/>
      <c r="G29713" s="2"/>
      <c r="H29713" s="2"/>
    </row>
    <row r="29714" spans="2:8">
      <c r="B29714" s="2" t="s">
        <v>30163</v>
      </c>
      <c r="C29714" s="2">
        <v>14</v>
      </c>
      <c r="D29714" s="2" t="s">
        <v>467</v>
      </c>
      <c r="E29714" s="2"/>
      <c r="F29714" s="2"/>
      <c r="G29714" s="2"/>
      <c r="H29714" s="2"/>
    </row>
    <row r="29715" spans="2:8">
      <c r="B29715" s="2" t="s">
        <v>30164</v>
      </c>
      <c r="C29715" s="2">
        <v>15</v>
      </c>
      <c r="D29715" s="2" t="s">
        <v>467</v>
      </c>
      <c r="E29715" s="2"/>
      <c r="F29715" s="2"/>
      <c r="G29715" s="2"/>
      <c r="H29715" s="2"/>
    </row>
    <row r="29716" spans="2:8">
      <c r="B29716" s="2" t="s">
        <v>30165</v>
      </c>
      <c r="C29716" s="2">
        <v>14</v>
      </c>
      <c r="D29716" s="2" t="s">
        <v>467</v>
      </c>
      <c r="E29716" s="2"/>
      <c r="F29716" s="2"/>
      <c r="G29716" s="2"/>
      <c r="H29716" s="2"/>
    </row>
    <row r="29717" spans="2:8">
      <c r="B29717" s="2" t="s">
        <v>30166</v>
      </c>
      <c r="C29717" s="2">
        <v>14</v>
      </c>
      <c r="D29717" s="2" t="s">
        <v>467</v>
      </c>
      <c r="E29717" s="2"/>
      <c r="F29717" s="2"/>
      <c r="G29717" s="2"/>
      <c r="H29717" s="2"/>
    </row>
    <row r="29718" spans="2:8">
      <c r="B29718" s="2" t="s">
        <v>30167</v>
      </c>
      <c r="C29718" s="2">
        <v>14</v>
      </c>
      <c r="D29718" s="2" t="s">
        <v>467</v>
      </c>
      <c r="E29718" s="2"/>
      <c r="F29718" s="2"/>
      <c r="G29718" s="2"/>
      <c r="H29718" s="2"/>
    </row>
    <row r="29719" spans="2:8">
      <c r="B29719" s="2" t="s">
        <v>30168</v>
      </c>
      <c r="C29719" s="2">
        <v>14</v>
      </c>
      <c r="D29719" s="2" t="s">
        <v>467</v>
      </c>
      <c r="E29719" s="2"/>
      <c r="F29719" s="2"/>
      <c r="G29719" s="2"/>
      <c r="H29719" s="2"/>
    </row>
    <row r="29720" spans="2:8">
      <c r="B29720" s="2" t="s">
        <v>30169</v>
      </c>
      <c r="C29720" s="2">
        <v>14</v>
      </c>
      <c r="D29720" s="2" t="s">
        <v>467</v>
      </c>
      <c r="E29720" s="2"/>
      <c r="F29720" s="2"/>
      <c r="G29720" s="2"/>
      <c r="H29720" s="2"/>
    </row>
    <row r="29721" spans="2:8">
      <c r="B29721" s="2" t="s">
        <v>30170</v>
      </c>
      <c r="C29721" s="2">
        <v>14</v>
      </c>
      <c r="D29721" s="2" t="s">
        <v>467</v>
      </c>
      <c r="E29721" s="2"/>
      <c r="F29721" s="2"/>
      <c r="G29721" s="2"/>
      <c r="H29721" s="2"/>
    </row>
    <row r="29722" spans="2:8">
      <c r="B29722" s="2" t="s">
        <v>30171</v>
      </c>
      <c r="C29722" s="2">
        <v>14</v>
      </c>
      <c r="D29722" s="2" t="s">
        <v>467</v>
      </c>
      <c r="E29722" s="2"/>
      <c r="F29722" s="2"/>
      <c r="G29722" s="2"/>
      <c r="H29722" s="2"/>
    </row>
    <row r="29723" spans="2:8">
      <c r="B29723" s="2" t="s">
        <v>30172</v>
      </c>
      <c r="C29723" s="2">
        <v>14</v>
      </c>
      <c r="D29723" s="2" t="s">
        <v>467</v>
      </c>
      <c r="E29723" s="2"/>
      <c r="F29723" s="2"/>
      <c r="G29723" s="2"/>
      <c r="H29723" s="2"/>
    </row>
    <row r="29724" spans="2:8">
      <c r="B29724" s="2" t="s">
        <v>30173</v>
      </c>
      <c r="C29724" s="2">
        <v>14</v>
      </c>
      <c r="D29724" s="2" t="s">
        <v>467</v>
      </c>
      <c r="E29724" s="2"/>
      <c r="F29724" s="2"/>
      <c r="G29724" s="2"/>
      <c r="H29724" s="2"/>
    </row>
    <row r="29725" spans="2:8">
      <c r="B29725" s="2" t="s">
        <v>30174</v>
      </c>
      <c r="C29725" s="2">
        <v>14</v>
      </c>
      <c r="D29725" s="2" t="s">
        <v>467</v>
      </c>
      <c r="E29725" s="2"/>
      <c r="F29725" s="2"/>
      <c r="G29725" s="2"/>
      <c r="H29725" s="2"/>
    </row>
    <row r="29726" spans="2:8">
      <c r="B29726" s="2" t="s">
        <v>30175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19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15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19</v>
      </c>
      <c r="D29733" s="2" t="s">
        <v>467</v>
      </c>
      <c r="E29733" s="2"/>
      <c r="F29733" s="2"/>
      <c r="G29733" s="2"/>
      <c r="H29733" s="2"/>
    </row>
    <row r="29734" spans="2:8">
      <c r="B29734" s="2" t="s">
        <v>30183</v>
      </c>
      <c r="C29734" s="2">
        <v>21</v>
      </c>
      <c r="D29734" s="2" t="s">
        <v>467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467</v>
      </c>
      <c r="E29735" s="2"/>
      <c r="F29735" s="2"/>
      <c r="G29735" s="2"/>
      <c r="H29735" s="2"/>
    </row>
    <row r="29736" spans="2:8">
      <c r="B29736" s="2" t="s">
        <v>30185</v>
      </c>
      <c r="C29736" s="2">
        <v>29</v>
      </c>
      <c r="D29736" s="2" t="s">
        <v>467</v>
      </c>
      <c r="E29736" s="2"/>
      <c r="F29736" s="2"/>
      <c r="G29736" s="2"/>
      <c r="H29736" s="2"/>
    </row>
    <row r="29737" spans="2:8">
      <c r="B29737" s="2" t="s">
        <v>30186</v>
      </c>
      <c r="C29737" s="2">
        <v>10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17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16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19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19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18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17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12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13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10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22</v>
      </c>
      <c r="D29756" s="2" t="s">
        <v>467</v>
      </c>
      <c r="E29756" s="2"/>
      <c r="F29756" s="2"/>
      <c r="G29756" s="2"/>
      <c r="H29756" s="2"/>
    </row>
    <row r="29757" spans="2:8">
      <c r="B29757" s="2" t="s">
        <v>30206</v>
      </c>
      <c r="C29757" s="2">
        <v>24</v>
      </c>
      <c r="D29757" s="2" t="s">
        <v>467</v>
      </c>
      <c r="E29757" s="2"/>
      <c r="F29757" s="2"/>
      <c r="G29757" s="2"/>
      <c r="H29757" s="2"/>
    </row>
    <row r="29758" spans="2:8">
      <c r="B29758" s="2" t="s">
        <v>30207</v>
      </c>
      <c r="C29758" s="2">
        <v>9</v>
      </c>
      <c r="D29758" s="2" t="s">
        <v>467</v>
      </c>
      <c r="E29758" s="2"/>
      <c r="F29758" s="2"/>
      <c r="G29758" s="2"/>
      <c r="H29758" s="2"/>
    </row>
    <row r="29759" spans="2:8">
      <c r="B29759" s="2" t="s">
        <v>30208</v>
      </c>
      <c r="C29759" s="2">
        <v>16</v>
      </c>
      <c r="D29759" s="2" t="s">
        <v>467</v>
      </c>
      <c r="E29759" s="2"/>
      <c r="F29759" s="2"/>
      <c r="G29759" s="2"/>
      <c r="H29759" s="2"/>
    </row>
    <row r="29760" spans="2:8">
      <c r="B29760" s="2" t="s">
        <v>30209</v>
      </c>
      <c r="C29760" s="2">
        <v>15</v>
      </c>
      <c r="D29760" s="2" t="s">
        <v>467</v>
      </c>
      <c r="E29760" s="2"/>
      <c r="F29760" s="2"/>
      <c r="G29760" s="2"/>
      <c r="H29760" s="2"/>
    </row>
    <row r="29761" spans="2:8">
      <c r="B29761" s="2" t="s">
        <v>30210</v>
      </c>
      <c r="C29761" s="2">
        <v>16</v>
      </c>
      <c r="D29761" s="2" t="s">
        <v>467</v>
      </c>
      <c r="E29761" s="2"/>
      <c r="F29761" s="2"/>
      <c r="G29761" s="2"/>
      <c r="H29761" s="2"/>
    </row>
    <row r="29762" spans="2:8">
      <c r="B29762" s="2" t="s">
        <v>30211</v>
      </c>
      <c r="C29762" s="2">
        <v>15</v>
      </c>
      <c r="D29762" s="2" t="s">
        <v>467</v>
      </c>
      <c r="E29762" s="2"/>
      <c r="F29762" s="2"/>
      <c r="G29762" s="2"/>
      <c r="H29762" s="2"/>
    </row>
    <row r="29763" spans="2:8">
      <c r="B29763" s="2" t="s">
        <v>30212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13</v>
      </c>
      <c r="D29774" s="2" t="s">
        <v>467</v>
      </c>
      <c r="E29774" s="2"/>
      <c r="F29774" s="2"/>
      <c r="G29774" s="2"/>
      <c r="H29774" s="2"/>
    </row>
    <row r="29775" spans="2:8">
      <c r="B29775" s="2" t="s">
        <v>30224</v>
      </c>
      <c r="C29775" s="2">
        <v>15</v>
      </c>
      <c r="D29775" s="2" t="s">
        <v>467</v>
      </c>
      <c r="E29775" s="2"/>
      <c r="F29775" s="2"/>
      <c r="G29775" s="2"/>
      <c r="H29775" s="2"/>
    </row>
    <row r="29776" spans="2:8">
      <c r="B29776" s="2" t="s">
        <v>30225</v>
      </c>
      <c r="C29776" s="2">
        <v>21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24</v>
      </c>
      <c r="D29799" s="2" t="s">
        <v>467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467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467</v>
      </c>
      <c r="E29801" s="2"/>
      <c r="F29801" s="2"/>
      <c r="G29801" s="2"/>
      <c r="H29801" s="2"/>
    </row>
    <row r="29802" spans="2:8">
      <c r="B29802" s="2" t="s">
        <v>30251</v>
      </c>
      <c r="C29802" s="2">
        <v>24</v>
      </c>
      <c r="D29802" s="2" t="s">
        <v>467</v>
      </c>
      <c r="E29802" s="2"/>
      <c r="F29802" s="2"/>
      <c r="G29802" s="2"/>
      <c r="H29802" s="2"/>
    </row>
    <row r="29803" spans="2:8">
      <c r="B29803" s="2" t="s">
        <v>30252</v>
      </c>
      <c r="C29803" s="2">
        <v>21</v>
      </c>
      <c r="D29803" s="2" t="s">
        <v>467</v>
      </c>
      <c r="E29803" s="2"/>
      <c r="F29803" s="2"/>
      <c r="G29803" s="2"/>
      <c r="H29803" s="2"/>
    </row>
    <row r="29804" spans="2:8">
      <c r="B29804" s="2" t="s">
        <v>30253</v>
      </c>
      <c r="C29804" s="2">
        <v>21</v>
      </c>
      <c r="D29804" s="2" t="s">
        <v>467</v>
      </c>
      <c r="E29804" s="2"/>
      <c r="F29804" s="2"/>
      <c r="G29804" s="2"/>
      <c r="H29804" s="2"/>
    </row>
    <row r="29805" spans="2:8">
      <c r="B29805" s="2" t="s">
        <v>30254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15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467</v>
      </c>
      <c r="E29819" s="2"/>
      <c r="F29819" s="2"/>
      <c r="G29819" s="2"/>
      <c r="H29819" s="2"/>
    </row>
    <row r="29820" spans="2:8">
      <c r="B29820" s="2" t="s">
        <v>30269</v>
      </c>
      <c r="C29820" s="2">
        <v>24</v>
      </c>
      <c r="D29820" s="2" t="s">
        <v>467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467</v>
      </c>
      <c r="E29821" s="2"/>
      <c r="F29821" s="2"/>
      <c r="G29821" s="2"/>
      <c r="H29821" s="2"/>
    </row>
    <row r="29822" spans="2:8">
      <c r="B29822" s="2" t="s">
        <v>30271</v>
      </c>
      <c r="C29822" s="2">
        <v>25</v>
      </c>
      <c r="D29822" s="2" t="s">
        <v>467</v>
      </c>
      <c r="E29822" s="2"/>
      <c r="F29822" s="2"/>
      <c r="G29822" s="2"/>
      <c r="H29822" s="2"/>
    </row>
    <row r="29823" spans="2:8">
      <c r="B29823" s="2" t="s">
        <v>30272</v>
      </c>
      <c r="C29823" s="2">
        <v>24</v>
      </c>
      <c r="D29823" s="2" t="s">
        <v>467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467</v>
      </c>
      <c r="E29824" s="2"/>
      <c r="F29824" s="2"/>
      <c r="G29824" s="2"/>
      <c r="H29824" s="2"/>
    </row>
    <row r="29825" spans="2:8">
      <c r="B29825" s="2" t="s">
        <v>30274</v>
      </c>
      <c r="C29825" s="2">
        <v>21</v>
      </c>
      <c r="D29825" s="2" t="s">
        <v>467</v>
      </c>
      <c r="E29825" s="2"/>
      <c r="F29825" s="2"/>
      <c r="G29825" s="2"/>
      <c r="H29825" s="2"/>
    </row>
    <row r="29826" spans="2:8">
      <c r="B29826" s="2" t="s">
        <v>30275</v>
      </c>
      <c r="C29826" s="2">
        <v>16</v>
      </c>
      <c r="D29826" s="2" t="s">
        <v>467</v>
      </c>
      <c r="E29826" s="2"/>
      <c r="F29826" s="2"/>
      <c r="G29826" s="2"/>
      <c r="H29826" s="2"/>
    </row>
    <row r="29827" spans="2:8">
      <c r="B29827" s="2" t="s">
        <v>30276</v>
      </c>
      <c r="C29827" s="2">
        <v>17</v>
      </c>
      <c r="D29827" s="2" t="s">
        <v>467</v>
      </c>
      <c r="E29827" s="2"/>
      <c r="F29827" s="2"/>
      <c r="G29827" s="2"/>
      <c r="H29827" s="2"/>
    </row>
    <row r="29828" spans="2:8">
      <c r="B29828" s="2" t="s">
        <v>30277</v>
      </c>
      <c r="C29828" s="2">
        <v>18</v>
      </c>
      <c r="D29828" s="2" t="s">
        <v>467</v>
      </c>
      <c r="E29828" s="2"/>
      <c r="F29828" s="2"/>
      <c r="G29828" s="2"/>
      <c r="H29828" s="2"/>
    </row>
    <row r="29829" spans="2:8">
      <c r="B29829" s="2" t="s">
        <v>30278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29</v>
      </c>
      <c r="D29837" s="2" t="s">
        <v>467</v>
      </c>
      <c r="E29837" s="2"/>
      <c r="F29837" s="2"/>
      <c r="G29837" s="2"/>
      <c r="H29837" s="2"/>
    </row>
    <row r="29838" spans="2:8">
      <c r="B29838" s="2" t="s">
        <v>30287</v>
      </c>
      <c r="C29838" s="2">
        <v>30</v>
      </c>
      <c r="D29838" s="2" t="s">
        <v>467</v>
      </c>
      <c r="E29838" s="2"/>
      <c r="F29838" s="2"/>
      <c r="G29838" s="2"/>
      <c r="H29838" s="2"/>
    </row>
    <row r="29839" spans="2:8">
      <c r="B29839" s="2" t="s">
        <v>30288</v>
      </c>
      <c r="C29839" s="2">
        <v>29</v>
      </c>
      <c r="D29839" s="2" t="s">
        <v>467</v>
      </c>
      <c r="E29839" s="2"/>
      <c r="F29839" s="2"/>
      <c r="G29839" s="2"/>
      <c r="H29839" s="2"/>
    </row>
    <row r="29840" spans="2:8">
      <c r="B29840" s="2" t="s">
        <v>30289</v>
      </c>
      <c r="C29840" s="2">
        <v>28</v>
      </c>
      <c r="D29840" s="2" t="s">
        <v>467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467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467</v>
      </c>
      <c r="E29842" s="2"/>
      <c r="F29842" s="2"/>
      <c r="G29842" s="2"/>
      <c r="H29842" s="2"/>
    </row>
    <row r="29843" spans="2:8">
      <c r="B29843" s="2" t="s">
        <v>30292</v>
      </c>
      <c r="C29843" s="2">
        <v>28</v>
      </c>
      <c r="D29843" s="2" t="s">
        <v>467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467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467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467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467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467</v>
      </c>
      <c r="E29848" s="2"/>
      <c r="F29848" s="2"/>
      <c r="G29848" s="2"/>
      <c r="H29848" s="2"/>
    </row>
    <row r="29849" spans="2:8">
      <c r="B29849" s="2" t="s">
        <v>30298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467</v>
      </c>
      <c r="E29862" s="2"/>
      <c r="F29862" s="2"/>
      <c r="G29862" s="2"/>
      <c r="H29862" s="2"/>
    </row>
    <row r="29863" spans="2:8">
      <c r="B29863" s="2" t="s">
        <v>30312</v>
      </c>
      <c r="C29863" s="2">
        <v>24</v>
      </c>
      <c r="D29863" s="2" t="s">
        <v>467</v>
      </c>
      <c r="E29863" s="2"/>
      <c r="F29863" s="2"/>
      <c r="G29863" s="2"/>
      <c r="H29863" s="2"/>
    </row>
    <row r="29864" spans="2:8">
      <c r="B29864" s="2" t="s">
        <v>30313</v>
      </c>
      <c r="C29864" s="2">
        <v>23</v>
      </c>
      <c r="D29864" s="2" t="s">
        <v>467</v>
      </c>
      <c r="E29864" s="2"/>
      <c r="F29864" s="2"/>
      <c r="G29864" s="2"/>
      <c r="H29864" s="2"/>
    </row>
    <row r="29865" spans="2:8">
      <c r="B29865" s="2" t="s">
        <v>30314</v>
      </c>
      <c r="C29865" s="2">
        <v>20</v>
      </c>
      <c r="D29865" s="2" t="s">
        <v>467</v>
      </c>
      <c r="E29865" s="2"/>
      <c r="F29865" s="2"/>
      <c r="G29865" s="2"/>
      <c r="H29865" s="2"/>
    </row>
    <row r="29866" spans="2:8">
      <c r="B29866" s="2" t="s">
        <v>30315</v>
      </c>
      <c r="C29866" s="2">
        <v>14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36</v>
      </c>
      <c r="D29871" s="2" t="s">
        <v>467</v>
      </c>
      <c r="E29871" s="2"/>
      <c r="F29871" s="2"/>
      <c r="G29871" s="2"/>
      <c r="H29871" s="2"/>
    </row>
    <row r="29872" spans="2:8">
      <c r="B29872" s="2" t="s">
        <v>30321</v>
      </c>
      <c r="C29872" s="2">
        <v>39</v>
      </c>
      <c r="D29872" s="2" t="s">
        <v>467</v>
      </c>
      <c r="E29872" s="2"/>
      <c r="F29872" s="2"/>
      <c r="G29872" s="2"/>
      <c r="H29872" s="2"/>
    </row>
    <row r="29873" spans="2:8">
      <c r="B29873" s="2" t="s">
        <v>30322</v>
      </c>
      <c r="C29873" s="2">
        <v>38</v>
      </c>
      <c r="D29873" s="2" t="s">
        <v>467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467</v>
      </c>
      <c r="E29874" s="2"/>
      <c r="F29874" s="2"/>
      <c r="G29874" s="2"/>
      <c r="H29874" s="2"/>
    </row>
    <row r="29875" spans="2:8">
      <c r="B29875" s="2" t="s">
        <v>30324</v>
      </c>
      <c r="C29875" s="2">
        <v>24</v>
      </c>
      <c r="D29875" s="2" t="s">
        <v>467</v>
      </c>
      <c r="E29875" s="2"/>
      <c r="F29875" s="2"/>
      <c r="G29875" s="2"/>
      <c r="H29875" s="2"/>
    </row>
    <row r="29876" spans="2:8">
      <c r="B29876" s="2" t="s">
        <v>30325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467</v>
      </c>
      <c r="E29877" s="2"/>
      <c r="F29877" s="2"/>
      <c r="G29877" s="2"/>
      <c r="H29877" s="2"/>
    </row>
    <row r="29878" spans="2:8">
      <c r="B29878" s="2" t="s">
        <v>30327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19</v>
      </c>
      <c r="D29895" s="2" t="s">
        <v>467</v>
      </c>
      <c r="E29895" s="2"/>
      <c r="F29895" s="2"/>
      <c r="G29895" s="2"/>
      <c r="H29895" s="2"/>
    </row>
    <row r="29896" spans="2:8">
      <c r="B29896" s="2" t="s">
        <v>30345</v>
      </c>
      <c r="C29896" s="2">
        <v>20</v>
      </c>
      <c r="D29896" s="2" t="s">
        <v>467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467</v>
      </c>
      <c r="E29904" s="2"/>
      <c r="F29904" s="2"/>
      <c r="G29904" s="2"/>
      <c r="H29904" s="2"/>
    </row>
    <row r="29905" spans="2:8">
      <c r="B29905" s="2" t="s">
        <v>30354</v>
      </c>
      <c r="C29905" s="2">
        <v>26</v>
      </c>
      <c r="D29905" s="2" t="s">
        <v>467</v>
      </c>
      <c r="E29905" s="2"/>
      <c r="F29905" s="2"/>
      <c r="G29905" s="2"/>
      <c r="H29905" s="2"/>
    </row>
    <row r="29906" spans="2:8">
      <c r="B29906" s="2" t="s">
        <v>30355</v>
      </c>
      <c r="C29906" s="2">
        <v>25</v>
      </c>
      <c r="D29906" s="2" t="s">
        <v>467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467</v>
      </c>
      <c r="E29907" s="2"/>
      <c r="F29907" s="2"/>
      <c r="G29907" s="2"/>
      <c r="H29907" s="2"/>
    </row>
    <row r="29908" spans="2:8">
      <c r="B29908" s="2" t="s">
        <v>30357</v>
      </c>
      <c r="C29908" s="2">
        <v>25</v>
      </c>
      <c r="D29908" s="2" t="s">
        <v>467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467</v>
      </c>
      <c r="E29909" s="2"/>
      <c r="F29909" s="2"/>
      <c r="G29909" s="2"/>
      <c r="H29909" s="2"/>
    </row>
    <row r="29910" spans="2:8">
      <c r="B29910" s="2" t="s">
        <v>30359</v>
      </c>
      <c r="C29910" s="2">
        <v>37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19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25</v>
      </c>
      <c r="D29924" s="2" t="s">
        <v>467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467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467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467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467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467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467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467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467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467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467</v>
      </c>
      <c r="E29934" s="2"/>
      <c r="F29934" s="2"/>
      <c r="G29934" s="2"/>
      <c r="H29934" s="2"/>
    </row>
    <row r="29935" spans="2:8">
      <c r="B29935" s="2" t="s">
        <v>30384</v>
      </c>
      <c r="C29935" s="2">
        <v>28</v>
      </c>
      <c r="D29935" s="2" t="s">
        <v>467</v>
      </c>
      <c r="E29935" s="2"/>
      <c r="F29935" s="2"/>
      <c r="G29935" s="2"/>
      <c r="H29935" s="2"/>
    </row>
    <row r="29936" spans="2:8">
      <c r="B29936" s="2" t="s">
        <v>30385</v>
      </c>
      <c r="C29936" s="2">
        <v>28</v>
      </c>
      <c r="D29936" s="2" t="s">
        <v>467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467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467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467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467</v>
      </c>
      <c r="E29946" s="2"/>
      <c r="F29946" s="2"/>
      <c r="G29946" s="2"/>
      <c r="H29946" s="2"/>
    </row>
    <row r="29947" spans="2:8">
      <c r="B29947" s="2" t="s">
        <v>30396</v>
      </c>
      <c r="C29947" s="2">
        <v>24</v>
      </c>
      <c r="D29947" s="2" t="s">
        <v>467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467</v>
      </c>
      <c r="E29948" s="2"/>
      <c r="F29948" s="2"/>
      <c r="G29948" s="2"/>
      <c r="H29948" s="2"/>
    </row>
    <row r="29949" spans="2:8">
      <c r="B29949" s="2" t="s">
        <v>30398</v>
      </c>
      <c r="C29949" s="2">
        <v>24</v>
      </c>
      <c r="D29949" s="2" t="s">
        <v>467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467</v>
      </c>
      <c r="E29950" s="2"/>
      <c r="F29950" s="2"/>
      <c r="G29950" s="2"/>
      <c r="H29950" s="2"/>
    </row>
    <row r="29951" spans="2:8">
      <c r="B29951" s="2" t="s">
        <v>30400</v>
      </c>
      <c r="C29951" s="2">
        <v>24</v>
      </c>
      <c r="D29951" s="2" t="s">
        <v>467</v>
      </c>
      <c r="E29951" s="2"/>
      <c r="F29951" s="2"/>
      <c r="G29951" s="2"/>
      <c r="H29951" s="2"/>
    </row>
    <row r="29952" spans="2:8">
      <c r="B29952" s="2" t="s">
        <v>30401</v>
      </c>
      <c r="C29952" s="2">
        <v>24</v>
      </c>
      <c r="D29952" s="2" t="s">
        <v>467</v>
      </c>
      <c r="E29952" s="2"/>
      <c r="F29952" s="2"/>
      <c r="G29952" s="2"/>
      <c r="H29952" s="2"/>
    </row>
    <row r="29953" spans="2:8">
      <c r="B29953" s="2" t="s">
        <v>30402</v>
      </c>
      <c r="C29953" s="2">
        <v>24</v>
      </c>
      <c r="D29953" s="2" t="s">
        <v>467</v>
      </c>
      <c r="E29953" s="2"/>
      <c r="F29953" s="2"/>
      <c r="G29953" s="2"/>
      <c r="H29953" s="2"/>
    </row>
    <row r="29954" spans="2:8">
      <c r="B29954" s="2" t="s">
        <v>30403</v>
      </c>
      <c r="C29954" s="2">
        <v>23</v>
      </c>
      <c r="D29954" s="2" t="s">
        <v>467</v>
      </c>
      <c r="E29954" s="2"/>
      <c r="F29954" s="2"/>
      <c r="G29954" s="2"/>
      <c r="H29954" s="2"/>
    </row>
    <row r="29955" spans="2:8">
      <c r="B29955" s="2" t="s">
        <v>30404</v>
      </c>
      <c r="C29955" s="2">
        <v>18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467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467</v>
      </c>
      <c r="E29961" s="2"/>
      <c r="F29961" s="2"/>
      <c r="G29961" s="2"/>
      <c r="H29961" s="2"/>
    </row>
    <row r="29962" spans="2:8">
      <c r="B29962" s="2" t="s">
        <v>30411</v>
      </c>
      <c r="C29962" s="2">
        <v>30</v>
      </c>
      <c r="D29962" s="2" t="s">
        <v>467</v>
      </c>
      <c r="E29962" s="2"/>
      <c r="F29962" s="2"/>
      <c r="G29962" s="2"/>
      <c r="H29962" s="2"/>
    </row>
    <row r="29963" spans="2:8">
      <c r="B29963" s="2" t="s">
        <v>30412</v>
      </c>
      <c r="C29963" s="2">
        <v>31</v>
      </c>
      <c r="D29963" s="2" t="s">
        <v>467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467</v>
      </c>
      <c r="E29964" s="2"/>
      <c r="F29964" s="2"/>
      <c r="G29964" s="2"/>
      <c r="H29964" s="2"/>
    </row>
    <row r="29965" spans="2:8">
      <c r="B29965" s="2" t="s">
        <v>30414</v>
      </c>
      <c r="C29965" s="2">
        <v>30</v>
      </c>
      <c r="D29965" s="2" t="s">
        <v>467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467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467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467</v>
      </c>
      <c r="E29968" s="2"/>
      <c r="F29968" s="2"/>
      <c r="G29968" s="2"/>
      <c r="H29968" s="2"/>
    </row>
    <row r="29969" spans="2:8">
      <c r="B29969" s="2" t="s">
        <v>30418</v>
      </c>
      <c r="C29969" s="2">
        <v>35</v>
      </c>
      <c r="D29969" s="2" t="s">
        <v>467</v>
      </c>
      <c r="E29969" s="2"/>
      <c r="F29969" s="2"/>
      <c r="G29969" s="2"/>
      <c r="H29969" s="2"/>
    </row>
    <row r="29970" spans="2:8">
      <c r="B29970" s="2" t="s">
        <v>30419</v>
      </c>
      <c r="C29970" s="2">
        <v>37</v>
      </c>
      <c r="D29970" s="2" t="s">
        <v>467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467</v>
      </c>
      <c r="E29971" s="2"/>
      <c r="F29971" s="2"/>
      <c r="G29971" s="2"/>
      <c r="H29971" s="2"/>
    </row>
    <row r="29972" spans="2:8">
      <c r="B29972" s="2" t="s">
        <v>30421</v>
      </c>
      <c r="C29972" s="2">
        <v>38</v>
      </c>
      <c r="D29972" s="2" t="s">
        <v>467</v>
      </c>
      <c r="E29972" s="2"/>
      <c r="F29972" s="2"/>
      <c r="G29972" s="2"/>
      <c r="H29972" s="2"/>
    </row>
    <row r="29973" spans="2:8">
      <c r="B29973" s="2" t="s">
        <v>30422</v>
      </c>
      <c r="C29973" s="2">
        <v>34</v>
      </c>
      <c r="D29973" s="2" t="s">
        <v>467</v>
      </c>
      <c r="E29973" s="2"/>
      <c r="F29973" s="2"/>
      <c r="G29973" s="2"/>
      <c r="H29973" s="2"/>
    </row>
    <row r="29974" spans="2:8">
      <c r="B29974" s="2" t="s">
        <v>30423</v>
      </c>
      <c r="C29974" s="2">
        <v>16</v>
      </c>
      <c r="D29974" s="2" t="s">
        <v>467</v>
      </c>
      <c r="E29974" s="2"/>
      <c r="F29974" s="2"/>
      <c r="G29974" s="2"/>
      <c r="H29974" s="2"/>
    </row>
    <row r="29975" spans="2:8">
      <c r="B29975" s="2" t="s">
        <v>30424</v>
      </c>
      <c r="C29975" s="2">
        <v>17</v>
      </c>
      <c r="D29975" s="2" t="s">
        <v>467</v>
      </c>
      <c r="E29975" s="2"/>
      <c r="F29975" s="2"/>
      <c r="G29975" s="2"/>
      <c r="H29975" s="2"/>
    </row>
    <row r="29976" spans="2:8">
      <c r="B29976" s="2" t="s">
        <v>30425</v>
      </c>
      <c r="C29976" s="2">
        <v>18</v>
      </c>
      <c r="D29976" s="2" t="s">
        <v>467</v>
      </c>
      <c r="E29976" s="2"/>
      <c r="F29976" s="2"/>
      <c r="G29976" s="2"/>
      <c r="H29976" s="2"/>
    </row>
    <row r="29977" spans="2:8">
      <c r="B29977" s="2" t="s">
        <v>30426</v>
      </c>
      <c r="C29977" s="2">
        <v>19</v>
      </c>
      <c r="D29977" s="2" t="s">
        <v>467</v>
      </c>
      <c r="E29977" s="2"/>
      <c r="F29977" s="2"/>
      <c r="G29977" s="2"/>
      <c r="H29977" s="2"/>
    </row>
    <row r="29978" spans="2:8">
      <c r="B29978" s="2" t="s">
        <v>30427</v>
      </c>
      <c r="C29978" s="2">
        <v>19</v>
      </c>
      <c r="D29978" s="2" t="s">
        <v>467</v>
      </c>
      <c r="E29978" s="2"/>
      <c r="F29978" s="2"/>
      <c r="G29978" s="2"/>
      <c r="H29978" s="2"/>
    </row>
    <row r="29979" spans="2:8">
      <c r="B29979" s="2" t="s">
        <v>30428</v>
      </c>
      <c r="C29979" s="2">
        <v>18</v>
      </c>
      <c r="D29979" s="2" t="s">
        <v>467</v>
      </c>
      <c r="E29979" s="2"/>
      <c r="F29979" s="2"/>
      <c r="G29979" s="2"/>
      <c r="H29979" s="2"/>
    </row>
    <row r="29980" spans="2:8">
      <c r="B29980" s="2" t="s">
        <v>30429</v>
      </c>
      <c r="C29980" s="2">
        <v>18</v>
      </c>
      <c r="D29980" s="2" t="s">
        <v>467</v>
      </c>
      <c r="E29980" s="2"/>
      <c r="F29980" s="2"/>
      <c r="G29980" s="2"/>
      <c r="H29980" s="2"/>
    </row>
    <row r="29981" spans="2:8">
      <c r="B29981" s="2" t="s">
        <v>30430</v>
      </c>
      <c r="C29981" s="2">
        <v>18</v>
      </c>
      <c r="D29981" s="2" t="s">
        <v>467</v>
      </c>
      <c r="E29981" s="2"/>
      <c r="F29981" s="2"/>
      <c r="G29981" s="2"/>
      <c r="H29981" s="2"/>
    </row>
    <row r="29982" spans="2:8">
      <c r="B29982" s="2" t="s">
        <v>30431</v>
      </c>
      <c r="C29982" s="2">
        <v>22</v>
      </c>
      <c r="D29982" s="2" t="s">
        <v>467</v>
      </c>
      <c r="E29982" s="2"/>
      <c r="F29982" s="2"/>
      <c r="G29982" s="2"/>
      <c r="H29982" s="2"/>
    </row>
    <row r="29983" spans="2:8">
      <c r="B29983" s="2" t="s">
        <v>30432</v>
      </c>
      <c r="C29983" s="2">
        <v>16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15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16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15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15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14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14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31</v>
      </c>
      <c r="D30003" s="2" t="s">
        <v>467</v>
      </c>
      <c r="E30003" s="2"/>
      <c r="F30003" s="2"/>
      <c r="G30003" s="2"/>
      <c r="H30003" s="2"/>
    </row>
    <row r="30004" spans="2:8">
      <c r="B30004" s="2" t="s">
        <v>30453</v>
      </c>
      <c r="C30004" s="2">
        <v>31</v>
      </c>
      <c r="D30004" s="2" t="s">
        <v>467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467</v>
      </c>
      <c r="E30005" s="2"/>
      <c r="F30005" s="2"/>
      <c r="G30005" s="2"/>
      <c r="H30005" s="2"/>
    </row>
    <row r="30006" spans="2:8">
      <c r="B30006" s="2" t="s">
        <v>30455</v>
      </c>
      <c r="C30006" s="2">
        <v>29</v>
      </c>
      <c r="D30006" s="2" t="s">
        <v>467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467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467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467</v>
      </c>
      <c r="E30009" s="2"/>
      <c r="F30009" s="2"/>
      <c r="G30009" s="2"/>
      <c r="H30009" s="2"/>
    </row>
    <row r="30010" spans="2:8">
      <c r="B30010" s="2" t="s">
        <v>30459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40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24</v>
      </c>
      <c r="D30018" s="2" t="s">
        <v>467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467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467</v>
      </c>
      <c r="E30020" s="2"/>
      <c r="F30020" s="2"/>
      <c r="G30020" s="2"/>
      <c r="H30020" s="2"/>
    </row>
    <row r="30021" spans="2:8">
      <c r="B30021" s="2" t="s">
        <v>30470</v>
      </c>
      <c r="C30021" s="2">
        <v>24</v>
      </c>
      <c r="D30021" s="2" t="s">
        <v>467</v>
      </c>
      <c r="E30021" s="2"/>
      <c r="F30021" s="2"/>
      <c r="G30021" s="2"/>
      <c r="H30021" s="2"/>
    </row>
    <row r="30022" spans="2:8">
      <c r="B30022" s="2" t="s">
        <v>30471</v>
      </c>
      <c r="C30022" s="2">
        <v>21</v>
      </c>
      <c r="D30022" s="2" t="s">
        <v>467</v>
      </c>
      <c r="E30022" s="2"/>
      <c r="F30022" s="2"/>
      <c r="G30022" s="2"/>
      <c r="H30022" s="2"/>
    </row>
    <row r="30023" spans="2:8">
      <c r="B30023" s="2" t="s">
        <v>30472</v>
      </c>
      <c r="C30023" s="2">
        <v>19</v>
      </c>
      <c r="D30023" s="2" t="s">
        <v>467</v>
      </c>
      <c r="E30023" s="2"/>
      <c r="F30023" s="2"/>
      <c r="G30023" s="2"/>
      <c r="H30023" s="2"/>
    </row>
    <row r="30024" spans="2:8">
      <c r="B30024" s="2" t="s">
        <v>30473</v>
      </c>
      <c r="C30024" s="2">
        <v>19</v>
      </c>
      <c r="D30024" s="2" t="s">
        <v>467</v>
      </c>
      <c r="E30024" s="2"/>
      <c r="F30024" s="2"/>
      <c r="G30024" s="2"/>
      <c r="H30024" s="2"/>
    </row>
    <row r="30025" spans="2:8">
      <c r="B30025" s="2" t="s">
        <v>30474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467</v>
      </c>
      <c r="E30030" s="2"/>
      <c r="F30030" s="2"/>
      <c r="G30030" s="2"/>
      <c r="H30030" s="2"/>
    </row>
    <row r="30031" spans="2:8">
      <c r="B30031" s="2" t="s">
        <v>30480</v>
      </c>
      <c r="C30031" s="2">
        <v>30</v>
      </c>
      <c r="D30031" s="2" t="s">
        <v>467</v>
      </c>
      <c r="E30031" s="2"/>
      <c r="F30031" s="2"/>
      <c r="G30031" s="2"/>
      <c r="H30031" s="2"/>
    </row>
    <row r="30032" spans="2:8">
      <c r="B30032" s="2" t="s">
        <v>30481</v>
      </c>
      <c r="C30032" s="2">
        <v>30</v>
      </c>
      <c r="D30032" s="2" t="s">
        <v>467</v>
      </c>
      <c r="E30032" s="2"/>
      <c r="F30032" s="2"/>
      <c r="G30032" s="2"/>
      <c r="H30032" s="2"/>
    </row>
    <row r="30033" spans="2:8">
      <c r="B30033" s="2" t="s">
        <v>30482</v>
      </c>
      <c r="C30033" s="2">
        <v>20</v>
      </c>
      <c r="D30033" s="2" t="s">
        <v>467</v>
      </c>
      <c r="E30033" s="2"/>
      <c r="F30033" s="2"/>
      <c r="G30033" s="2"/>
      <c r="H30033" s="2"/>
    </row>
    <row r="30034" spans="2:8">
      <c r="B30034" s="2" t="s">
        <v>30483</v>
      </c>
      <c r="C30034" s="2">
        <v>9</v>
      </c>
      <c r="D30034" s="2" t="s">
        <v>467</v>
      </c>
      <c r="E30034" s="2"/>
      <c r="F30034" s="2"/>
      <c r="G30034" s="2"/>
      <c r="H30034" s="2"/>
    </row>
    <row r="30035" spans="2:8">
      <c r="B30035" s="2" t="s">
        <v>30484</v>
      </c>
      <c r="C30035" s="2">
        <v>17</v>
      </c>
      <c r="D30035" s="2" t="s">
        <v>467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44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44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42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467</v>
      </c>
      <c r="E30063" s="2"/>
      <c r="F30063" s="2"/>
      <c r="G30063" s="2"/>
      <c r="H30063" s="2"/>
    </row>
    <row r="30064" spans="2:8">
      <c r="B30064" s="2" t="s">
        <v>30513</v>
      </c>
      <c r="C30064" s="2">
        <v>30</v>
      </c>
      <c r="D30064" s="2" t="s">
        <v>467</v>
      </c>
      <c r="E30064" s="2"/>
      <c r="F30064" s="2"/>
      <c r="G30064" s="2"/>
      <c r="H30064" s="2"/>
    </row>
    <row r="30065" spans="2:8">
      <c r="B30065" s="2" t="s">
        <v>30514</v>
      </c>
      <c r="C30065" s="2">
        <v>30</v>
      </c>
      <c r="D30065" s="2" t="s">
        <v>467</v>
      </c>
      <c r="E30065" s="2"/>
      <c r="F30065" s="2"/>
      <c r="G30065" s="2"/>
      <c r="H30065" s="2"/>
    </row>
    <row r="30066" spans="2:8">
      <c r="B30066" s="2" t="s">
        <v>30515</v>
      </c>
      <c r="C30066" s="2">
        <v>30</v>
      </c>
      <c r="D30066" s="2" t="s">
        <v>467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467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467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467</v>
      </c>
      <c r="E30069" s="2"/>
      <c r="F30069" s="2"/>
      <c r="G30069" s="2"/>
      <c r="H30069" s="2"/>
    </row>
    <row r="30070" spans="2:8">
      <c r="B30070" s="2" t="s">
        <v>30519</v>
      </c>
      <c r="C30070" s="2">
        <v>31</v>
      </c>
      <c r="D30070" s="2" t="s">
        <v>467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467</v>
      </c>
      <c r="E30071" s="2"/>
      <c r="F30071" s="2"/>
      <c r="G30071" s="2"/>
      <c r="H30071" s="2"/>
    </row>
    <row r="30072" spans="2:8">
      <c r="B30072" s="2" t="s">
        <v>30521</v>
      </c>
      <c r="C30072" s="2">
        <v>32</v>
      </c>
      <c r="D30072" s="2" t="s">
        <v>467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467</v>
      </c>
      <c r="E30073" s="2"/>
      <c r="F30073" s="2"/>
      <c r="G30073" s="2"/>
      <c r="H30073" s="2"/>
    </row>
    <row r="30074" spans="2:8">
      <c r="B30074" s="2" t="s">
        <v>30523</v>
      </c>
      <c r="C30074" s="2">
        <v>33</v>
      </c>
      <c r="D30074" s="2" t="s">
        <v>467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467</v>
      </c>
      <c r="E30075" s="2"/>
      <c r="F30075" s="2"/>
      <c r="G30075" s="2"/>
      <c r="H30075" s="2"/>
    </row>
    <row r="30076" spans="2:8">
      <c r="B30076" s="2" t="s">
        <v>30525</v>
      </c>
      <c r="C30076" s="2">
        <v>30</v>
      </c>
      <c r="D30076" s="2" t="s">
        <v>467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467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467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467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467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467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467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467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12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11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7</v>
      </c>
      <c r="D30115" s="2" t="s">
        <v>467</v>
      </c>
      <c r="E30115" s="2"/>
      <c r="F30115" s="2"/>
      <c r="G30115" s="2"/>
      <c r="H30115" s="2"/>
    </row>
    <row r="30116" spans="2:8">
      <c r="B30116" s="2" t="s">
        <v>30565</v>
      </c>
      <c r="C30116" s="2">
        <v>11</v>
      </c>
      <c r="D30116" s="2" t="s">
        <v>467</v>
      </c>
      <c r="E30116" s="2"/>
      <c r="F30116" s="2"/>
      <c r="G30116" s="2"/>
      <c r="H30116" s="2"/>
    </row>
    <row r="30117" spans="2:8">
      <c r="B30117" s="2" t="s">
        <v>30566</v>
      </c>
      <c r="C30117" s="2">
        <v>14</v>
      </c>
      <c r="D30117" s="2" t="s">
        <v>467</v>
      </c>
      <c r="E30117" s="2"/>
      <c r="F30117" s="2"/>
      <c r="G30117" s="2"/>
      <c r="H30117" s="2"/>
    </row>
    <row r="30118" spans="2:8">
      <c r="B30118" s="2" t="s">
        <v>30567</v>
      </c>
      <c r="C30118" s="2">
        <v>16</v>
      </c>
      <c r="D30118" s="2" t="s">
        <v>467</v>
      </c>
      <c r="E30118" s="2"/>
      <c r="F30118" s="2"/>
      <c r="G30118" s="2"/>
      <c r="H30118" s="2"/>
    </row>
    <row r="30119" spans="2:8">
      <c r="B30119" s="2" t="s">
        <v>30568</v>
      </c>
      <c r="C30119" s="2">
        <v>18</v>
      </c>
      <c r="D30119" s="2" t="s">
        <v>467</v>
      </c>
      <c r="E30119" s="2"/>
      <c r="F30119" s="2"/>
      <c r="G30119" s="2"/>
      <c r="H30119" s="2"/>
    </row>
    <row r="30120" spans="2:8">
      <c r="B30120" s="2" t="s">
        <v>30569</v>
      </c>
      <c r="C30120" s="2">
        <v>20</v>
      </c>
      <c r="D30120" s="2" t="s">
        <v>467</v>
      </c>
      <c r="E30120" s="2"/>
      <c r="F30120" s="2"/>
      <c r="G30120" s="2"/>
      <c r="H30120" s="2"/>
    </row>
    <row r="30121" spans="2:8">
      <c r="B30121" s="2" t="s">
        <v>30570</v>
      </c>
      <c r="C30121" s="2">
        <v>22</v>
      </c>
      <c r="D30121" s="2" t="s">
        <v>467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467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467</v>
      </c>
      <c r="E30123" s="2"/>
      <c r="F30123" s="2"/>
      <c r="G30123" s="2"/>
      <c r="H30123" s="2"/>
    </row>
    <row r="30124" spans="2:8">
      <c r="B30124" s="2" t="s">
        <v>30573</v>
      </c>
      <c r="C30124" s="2">
        <v>27</v>
      </c>
      <c r="D30124" s="2" t="s">
        <v>467</v>
      </c>
      <c r="E30124" s="2"/>
      <c r="F30124" s="2"/>
      <c r="G30124" s="2"/>
      <c r="H30124" s="2"/>
    </row>
    <row r="30125" spans="2:8">
      <c r="B30125" s="2" t="s">
        <v>30574</v>
      </c>
      <c r="C30125" s="2">
        <v>28</v>
      </c>
      <c r="D30125" s="2" t="s">
        <v>467</v>
      </c>
      <c r="E30125" s="2"/>
      <c r="F30125" s="2"/>
      <c r="G30125" s="2"/>
      <c r="H30125" s="2"/>
    </row>
    <row r="30126" spans="2:8">
      <c r="B30126" s="2" t="s">
        <v>30575</v>
      </c>
      <c r="C30126" s="2">
        <v>26</v>
      </c>
      <c r="D30126" s="2" t="s">
        <v>467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467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467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467</v>
      </c>
      <c r="E30129" s="2"/>
      <c r="F30129" s="2"/>
      <c r="G30129" s="2"/>
      <c r="H30129" s="2"/>
    </row>
    <row r="30130" spans="2:8">
      <c r="B30130" s="2" t="s">
        <v>30579</v>
      </c>
      <c r="C30130" s="2">
        <v>31</v>
      </c>
      <c r="D30130" s="2" t="s">
        <v>467</v>
      </c>
      <c r="E30130" s="2"/>
      <c r="F30130" s="2"/>
      <c r="G30130" s="2"/>
      <c r="H30130" s="2"/>
    </row>
    <row r="30131" spans="2:8">
      <c r="B30131" s="2" t="s">
        <v>30580</v>
      </c>
      <c r="C30131" s="2">
        <v>33</v>
      </c>
      <c r="D30131" s="2" t="s">
        <v>467</v>
      </c>
      <c r="E30131" s="2"/>
      <c r="F30131" s="2"/>
      <c r="G30131" s="2"/>
      <c r="H30131" s="2"/>
    </row>
    <row r="30132" spans="2:8">
      <c r="B30132" s="2" t="s">
        <v>30581</v>
      </c>
      <c r="C30132" s="2">
        <v>33</v>
      </c>
      <c r="D30132" s="2" t="s">
        <v>467</v>
      </c>
      <c r="E30132" s="2"/>
      <c r="F30132" s="2"/>
      <c r="G30132" s="2"/>
      <c r="H30132" s="2"/>
    </row>
    <row r="30133" spans="2:8">
      <c r="B30133" s="2" t="s">
        <v>30582</v>
      </c>
      <c r="C30133" s="2">
        <v>21</v>
      </c>
      <c r="D30133" s="2" t="s">
        <v>467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467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467</v>
      </c>
      <c r="E30135" s="2"/>
      <c r="F30135" s="2"/>
      <c r="G30135" s="2"/>
      <c r="H30135" s="2"/>
    </row>
    <row r="30136" spans="2:8">
      <c r="B30136" s="2" t="s">
        <v>30585</v>
      </c>
      <c r="C30136" s="2">
        <v>34</v>
      </c>
      <c r="D30136" s="2" t="s">
        <v>467</v>
      </c>
      <c r="E30136" s="2"/>
      <c r="F30136" s="2"/>
      <c r="G30136" s="2"/>
      <c r="H30136" s="2"/>
    </row>
    <row r="30137" spans="2:8">
      <c r="B30137" s="2" t="s">
        <v>30586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17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23</v>
      </c>
      <c r="D30150" s="2" t="s">
        <v>467</v>
      </c>
      <c r="E30150" s="2"/>
      <c r="F30150" s="2"/>
      <c r="G30150" s="2"/>
      <c r="H30150" s="2"/>
    </row>
    <row r="30151" spans="2:8">
      <c r="B30151" s="2" t="s">
        <v>30600</v>
      </c>
      <c r="C30151" s="2">
        <v>23</v>
      </c>
      <c r="D30151" s="2" t="s">
        <v>467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467</v>
      </c>
      <c r="E30152" s="2"/>
      <c r="F30152" s="2"/>
      <c r="G30152" s="2"/>
      <c r="H30152" s="2"/>
    </row>
    <row r="30153" spans="2:8">
      <c r="B30153" s="2" t="s">
        <v>30602</v>
      </c>
      <c r="C30153" s="2">
        <v>22</v>
      </c>
      <c r="D30153" s="2" t="s">
        <v>467</v>
      </c>
      <c r="E30153" s="2"/>
      <c r="F30153" s="2"/>
      <c r="G30153" s="2"/>
      <c r="H30153" s="2"/>
    </row>
    <row r="30154" spans="2:8">
      <c r="B30154" s="2" t="s">
        <v>30603</v>
      </c>
      <c r="C30154" s="2">
        <v>23</v>
      </c>
      <c r="D30154" s="2" t="s">
        <v>467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467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467</v>
      </c>
      <c r="E30163" s="2"/>
      <c r="F30163" s="2"/>
      <c r="G30163" s="2"/>
      <c r="H30163" s="2"/>
    </row>
    <row r="30164" spans="2:8">
      <c r="B30164" s="2" t="s">
        <v>30613</v>
      </c>
      <c r="C30164" s="2">
        <v>24</v>
      </c>
      <c r="D30164" s="2" t="s">
        <v>467</v>
      </c>
      <c r="E30164" s="2"/>
      <c r="F30164" s="2"/>
      <c r="G30164" s="2"/>
      <c r="H30164" s="2"/>
    </row>
    <row r="30165" spans="2:8">
      <c r="B30165" s="2" t="s">
        <v>30614</v>
      </c>
      <c r="C30165" s="2">
        <v>24</v>
      </c>
      <c r="D30165" s="2" t="s">
        <v>467</v>
      </c>
      <c r="E30165" s="2"/>
      <c r="F30165" s="2"/>
      <c r="G30165" s="2"/>
      <c r="H30165" s="2"/>
    </row>
    <row r="30166" spans="2:8">
      <c r="B30166" s="2" t="s">
        <v>30615</v>
      </c>
      <c r="C30166" s="2">
        <v>23</v>
      </c>
      <c r="D30166" s="2" t="s">
        <v>467</v>
      </c>
      <c r="E30166" s="2"/>
      <c r="F30166" s="2"/>
      <c r="G30166" s="2"/>
      <c r="H30166" s="2"/>
    </row>
    <row r="30167" spans="2:8">
      <c r="B30167" s="2" t="s">
        <v>30616</v>
      </c>
      <c r="C30167" s="2">
        <v>22</v>
      </c>
      <c r="D30167" s="2" t="s">
        <v>467</v>
      </c>
      <c r="E30167" s="2"/>
      <c r="F30167" s="2"/>
      <c r="G30167" s="2"/>
      <c r="H30167" s="2"/>
    </row>
    <row r="30168" spans="2:8">
      <c r="B30168" s="2" t="s">
        <v>30617</v>
      </c>
      <c r="C30168" s="2">
        <v>22</v>
      </c>
      <c r="D30168" s="2" t="s">
        <v>467</v>
      </c>
      <c r="E30168" s="2"/>
      <c r="F30168" s="2"/>
      <c r="G30168" s="2"/>
      <c r="H30168" s="2"/>
    </row>
    <row r="30169" spans="2:8">
      <c r="B30169" s="2" t="s">
        <v>30618</v>
      </c>
      <c r="C30169" s="2">
        <v>22</v>
      </c>
      <c r="D30169" s="2" t="s">
        <v>467</v>
      </c>
      <c r="E30169" s="2"/>
      <c r="F30169" s="2"/>
      <c r="G30169" s="2"/>
      <c r="H30169" s="2"/>
    </row>
    <row r="30170" spans="2:8">
      <c r="B30170" s="2" t="s">
        <v>30619</v>
      </c>
      <c r="C30170" s="2">
        <v>37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467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467</v>
      </c>
      <c r="E30177" s="2"/>
      <c r="F30177" s="2"/>
      <c r="G30177" s="2"/>
      <c r="H30177" s="2"/>
    </row>
    <row r="30178" spans="2:8">
      <c r="B30178" s="2" t="s">
        <v>30627</v>
      </c>
      <c r="C30178" s="2">
        <v>26</v>
      </c>
      <c r="D30178" s="2" t="s">
        <v>467</v>
      </c>
      <c r="E30178" s="2"/>
      <c r="F30178" s="2"/>
      <c r="G30178" s="2"/>
      <c r="H30178" s="2"/>
    </row>
    <row r="30179" spans="2:8">
      <c r="B30179" s="2" t="s">
        <v>30628</v>
      </c>
      <c r="C30179" s="2">
        <v>26</v>
      </c>
      <c r="D30179" s="2" t="s">
        <v>467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467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467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467</v>
      </c>
      <c r="E30182" s="2"/>
      <c r="F30182" s="2"/>
      <c r="G30182" s="2"/>
      <c r="H30182" s="2"/>
    </row>
    <row r="30183" spans="2:8">
      <c r="B30183" s="2" t="s">
        <v>30632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18</v>
      </c>
      <c r="D30200" s="2" t="s">
        <v>467</v>
      </c>
      <c r="E30200" s="2"/>
      <c r="F30200" s="2"/>
      <c r="G30200" s="2"/>
      <c r="H30200" s="2"/>
    </row>
    <row r="30201" spans="2:8">
      <c r="B30201" s="2" t="s">
        <v>30650</v>
      </c>
      <c r="C30201" s="2">
        <v>17</v>
      </c>
      <c r="D30201" s="2" t="s">
        <v>467</v>
      </c>
      <c r="E30201" s="2"/>
      <c r="F30201" s="2"/>
      <c r="G30201" s="2"/>
      <c r="H30201" s="2"/>
    </row>
    <row r="30202" spans="2:8">
      <c r="B30202" s="2" t="s">
        <v>30651</v>
      </c>
      <c r="C30202" s="2">
        <v>17</v>
      </c>
      <c r="D30202" s="2" t="s">
        <v>467</v>
      </c>
      <c r="E30202" s="2"/>
      <c r="F30202" s="2"/>
      <c r="G30202" s="2"/>
      <c r="H30202" s="2"/>
    </row>
    <row r="30203" spans="2:8">
      <c r="B30203" s="2" t="s">
        <v>30652</v>
      </c>
      <c r="C30203" s="2">
        <v>18</v>
      </c>
      <c r="D30203" s="2" t="s">
        <v>467</v>
      </c>
      <c r="E30203" s="2"/>
      <c r="F30203" s="2"/>
      <c r="G30203" s="2"/>
      <c r="H30203" s="2"/>
    </row>
    <row r="30204" spans="2:8">
      <c r="B30204" s="2" t="s">
        <v>30653</v>
      </c>
      <c r="C30204" s="2">
        <v>17</v>
      </c>
      <c r="D30204" s="2" t="s">
        <v>467</v>
      </c>
      <c r="E30204" s="2"/>
      <c r="F30204" s="2"/>
      <c r="G30204" s="2"/>
      <c r="H30204" s="2"/>
    </row>
    <row r="30205" spans="2:8">
      <c r="B30205" s="2" t="s">
        <v>30654</v>
      </c>
      <c r="C30205" s="2">
        <v>16</v>
      </c>
      <c r="D30205" s="2" t="s">
        <v>467</v>
      </c>
      <c r="E30205" s="2"/>
      <c r="F30205" s="2"/>
      <c r="G30205" s="2"/>
      <c r="H30205" s="2"/>
    </row>
    <row r="30206" spans="2:8">
      <c r="B30206" s="2" t="s">
        <v>30655</v>
      </c>
      <c r="C30206" s="2">
        <v>17</v>
      </c>
      <c r="D30206" s="2" t="s">
        <v>467</v>
      </c>
      <c r="E30206" s="2"/>
      <c r="F30206" s="2"/>
      <c r="G30206" s="2"/>
      <c r="H30206" s="2"/>
    </row>
    <row r="30207" spans="2:8">
      <c r="B30207" s="2" t="s">
        <v>30656</v>
      </c>
      <c r="C30207" s="2">
        <v>18</v>
      </c>
      <c r="D30207" s="2" t="s">
        <v>467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467</v>
      </c>
      <c r="E30208" s="2"/>
      <c r="F30208" s="2"/>
      <c r="G30208" s="2"/>
      <c r="H30208" s="2"/>
    </row>
    <row r="30209" spans="2:8">
      <c r="B30209" s="2" t="s">
        <v>30658</v>
      </c>
      <c r="C30209" s="2">
        <v>36</v>
      </c>
      <c r="D30209" s="2" t="s">
        <v>467</v>
      </c>
      <c r="E30209" s="2"/>
      <c r="F30209" s="2"/>
      <c r="G30209" s="2"/>
      <c r="H30209" s="2"/>
    </row>
    <row r="30210" spans="2:8">
      <c r="B30210" s="2" t="s">
        <v>30659</v>
      </c>
      <c r="C30210" s="2">
        <v>34</v>
      </c>
      <c r="D30210" s="2" t="s">
        <v>467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467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467</v>
      </c>
      <c r="E30212" s="2"/>
      <c r="F30212" s="2"/>
      <c r="G30212" s="2"/>
      <c r="H30212" s="2"/>
    </row>
    <row r="30213" spans="2:8">
      <c r="B30213" s="2" t="s">
        <v>30662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33</v>
      </c>
      <c r="D30222" s="2" t="s">
        <v>467</v>
      </c>
      <c r="E30222" s="2"/>
      <c r="F30222" s="2"/>
      <c r="G30222" s="2"/>
      <c r="H30222" s="2"/>
    </row>
    <row r="30223" spans="2:8">
      <c r="B30223" s="2" t="s">
        <v>30672</v>
      </c>
      <c r="C30223" s="2">
        <v>34</v>
      </c>
      <c r="D30223" s="2" t="s">
        <v>467</v>
      </c>
      <c r="E30223" s="2"/>
      <c r="F30223" s="2"/>
      <c r="G30223" s="2"/>
      <c r="H30223" s="2"/>
    </row>
    <row r="30224" spans="2:8">
      <c r="B30224" s="2" t="s">
        <v>30673</v>
      </c>
      <c r="C30224" s="2">
        <v>34</v>
      </c>
      <c r="D30224" s="2" t="s">
        <v>467</v>
      </c>
      <c r="E30224" s="2"/>
      <c r="F30224" s="2"/>
      <c r="G30224" s="2"/>
      <c r="H30224" s="2"/>
    </row>
    <row r="30225" spans="2:8">
      <c r="B30225" s="2" t="s">
        <v>30674</v>
      </c>
      <c r="C30225" s="2">
        <v>34</v>
      </c>
      <c r="D30225" s="2" t="s">
        <v>467</v>
      </c>
      <c r="E30225" s="2"/>
      <c r="F30225" s="2"/>
      <c r="G30225" s="2"/>
      <c r="H30225" s="2"/>
    </row>
    <row r="30226" spans="2:8">
      <c r="B30226" s="2" t="s">
        <v>30675</v>
      </c>
      <c r="C30226" s="2">
        <v>35</v>
      </c>
      <c r="D30226" s="2" t="s">
        <v>467</v>
      </c>
      <c r="E30226" s="2"/>
      <c r="F30226" s="2"/>
      <c r="G30226" s="2"/>
      <c r="H30226" s="2"/>
    </row>
    <row r="30227" spans="2:8">
      <c r="B30227" s="2" t="s">
        <v>30676</v>
      </c>
      <c r="C30227" s="2">
        <v>17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18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16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10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18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17</v>
      </c>
      <c r="D30272" s="2" t="s">
        <v>467</v>
      </c>
      <c r="E30272" s="2"/>
      <c r="F30272" s="2"/>
      <c r="G30272" s="2"/>
      <c r="H30272" s="2"/>
    </row>
    <row r="30273" spans="2:8">
      <c r="B30273" s="2" t="s">
        <v>30722</v>
      </c>
      <c r="C30273" s="2">
        <v>26</v>
      </c>
      <c r="D30273" s="2" t="s">
        <v>467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467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24</v>
      </c>
      <c r="D30287" s="2" t="s">
        <v>467</v>
      </c>
      <c r="E30287" s="2"/>
      <c r="F30287" s="2"/>
      <c r="G30287" s="2"/>
      <c r="H30287" s="2"/>
    </row>
    <row r="30288" spans="2:8">
      <c r="B30288" s="2" t="s">
        <v>30737</v>
      </c>
      <c r="C30288" s="2">
        <v>26</v>
      </c>
      <c r="D30288" s="2" t="s">
        <v>467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467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467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467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467</v>
      </c>
      <c r="E30292" s="2"/>
      <c r="F30292" s="2"/>
      <c r="G30292" s="2"/>
      <c r="H30292" s="2"/>
    </row>
    <row r="30293" spans="2:8">
      <c r="B30293" s="2" t="s">
        <v>30742</v>
      </c>
      <c r="C30293" s="2">
        <v>16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39</v>
      </c>
      <c r="D30298" s="2" t="s">
        <v>467</v>
      </c>
      <c r="E30298" s="2"/>
      <c r="F30298" s="2"/>
      <c r="G30298" s="2"/>
      <c r="H30298" s="2"/>
    </row>
    <row r="30299" spans="2:8">
      <c r="B30299" s="2" t="s">
        <v>30748</v>
      </c>
      <c r="C30299" s="2">
        <v>40</v>
      </c>
      <c r="D30299" s="2" t="s">
        <v>467</v>
      </c>
      <c r="E30299" s="2"/>
      <c r="F30299" s="2"/>
      <c r="G30299" s="2"/>
      <c r="H30299" s="2"/>
    </row>
    <row r="30300" spans="2:8">
      <c r="B30300" s="2" t="s">
        <v>30749</v>
      </c>
      <c r="C30300" s="2">
        <v>38</v>
      </c>
      <c r="D30300" s="2" t="s">
        <v>467</v>
      </c>
      <c r="E30300" s="2"/>
      <c r="F30300" s="2"/>
      <c r="G30300" s="2"/>
      <c r="H30300" s="2"/>
    </row>
    <row r="30301" spans="2:8">
      <c r="B30301" s="2" t="s">
        <v>30750</v>
      </c>
      <c r="C30301" s="2">
        <v>35</v>
      </c>
      <c r="D30301" s="2" t="s">
        <v>467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16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16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11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11</v>
      </c>
      <c r="D30328" s="2" t="s">
        <v>467</v>
      </c>
      <c r="E30328" s="2"/>
      <c r="F30328" s="2"/>
      <c r="G30328" s="2"/>
      <c r="H30328" s="2"/>
    </row>
    <row r="30329" spans="2:8">
      <c r="B30329" s="2" t="s">
        <v>30778</v>
      </c>
      <c r="C30329" s="2">
        <v>18</v>
      </c>
      <c r="D30329" s="2" t="s">
        <v>467</v>
      </c>
      <c r="E30329" s="2"/>
      <c r="F30329" s="2"/>
      <c r="G30329" s="2"/>
      <c r="H30329" s="2"/>
    </row>
    <row r="30330" spans="2:8">
      <c r="B30330" s="2" t="s">
        <v>30779</v>
      </c>
      <c r="C30330" s="2">
        <v>23</v>
      </c>
      <c r="D30330" s="2" t="s">
        <v>467</v>
      </c>
      <c r="E30330" s="2"/>
      <c r="F30330" s="2"/>
      <c r="G30330" s="2"/>
      <c r="H30330" s="2"/>
    </row>
    <row r="30331" spans="2:8">
      <c r="B30331" s="2" t="s">
        <v>30780</v>
      </c>
      <c r="C30331" s="2">
        <v>25</v>
      </c>
      <c r="D30331" s="2" t="s">
        <v>467</v>
      </c>
      <c r="E30331" s="2"/>
      <c r="F30331" s="2"/>
      <c r="G30331" s="2"/>
      <c r="H30331" s="2"/>
    </row>
    <row r="30332" spans="2:8">
      <c r="B30332" s="2" t="s">
        <v>30781</v>
      </c>
      <c r="C30332" s="2">
        <v>26</v>
      </c>
      <c r="D30332" s="2" t="s">
        <v>467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467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467</v>
      </c>
      <c r="E30334" s="2"/>
      <c r="F30334" s="2"/>
      <c r="G30334" s="2"/>
      <c r="H30334" s="2"/>
    </row>
    <row r="30335" spans="2:8">
      <c r="B30335" s="2" t="s">
        <v>30784</v>
      </c>
      <c r="C30335" s="2">
        <v>10</v>
      </c>
      <c r="D30335" s="2" t="s">
        <v>467</v>
      </c>
      <c r="E30335" s="2"/>
      <c r="F30335" s="2"/>
      <c r="G30335" s="2"/>
      <c r="H30335" s="2"/>
    </row>
    <row r="30336" spans="2:8">
      <c r="B30336" s="2" t="s">
        <v>30785</v>
      </c>
      <c r="C30336" s="2">
        <v>13</v>
      </c>
      <c r="D30336" s="2" t="s">
        <v>467</v>
      </c>
      <c r="E30336" s="2"/>
      <c r="F30336" s="2"/>
      <c r="G30336" s="2"/>
      <c r="H30336" s="2"/>
    </row>
    <row r="30337" spans="2:8">
      <c r="B30337" s="2" t="s">
        <v>30786</v>
      </c>
      <c r="C30337" s="2">
        <v>20</v>
      </c>
      <c r="D30337" s="2" t="s">
        <v>467</v>
      </c>
      <c r="E30337" s="2"/>
      <c r="F30337" s="2"/>
      <c r="G30337" s="2"/>
      <c r="H30337" s="2"/>
    </row>
    <row r="30338" spans="2:8">
      <c r="B30338" s="2" t="s">
        <v>30787</v>
      </c>
      <c r="C30338" s="2">
        <v>21</v>
      </c>
      <c r="D30338" s="2" t="s">
        <v>467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467</v>
      </c>
      <c r="E30339" s="2"/>
      <c r="F30339" s="2"/>
      <c r="G30339" s="2"/>
      <c r="H30339" s="2"/>
    </row>
    <row r="30340" spans="2:8">
      <c r="B30340" s="2" t="s">
        <v>30789</v>
      </c>
      <c r="C30340" s="2">
        <v>20</v>
      </c>
      <c r="D30340" s="2" t="s">
        <v>467</v>
      </c>
      <c r="E30340" s="2"/>
      <c r="F30340" s="2"/>
      <c r="G30340" s="2"/>
      <c r="H30340" s="2"/>
    </row>
    <row r="30341" spans="2:8">
      <c r="B30341" s="2" t="s">
        <v>30790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18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19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19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467</v>
      </c>
      <c r="E30346" s="2"/>
      <c r="F30346" s="2"/>
      <c r="G30346" s="2"/>
      <c r="H30346" s="2"/>
    </row>
    <row r="30347" spans="2:8">
      <c r="B30347" s="2" t="s">
        <v>30796</v>
      </c>
      <c r="C30347" s="2">
        <v>27</v>
      </c>
      <c r="D30347" s="2" t="s">
        <v>467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467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467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467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467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467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467</v>
      </c>
      <c r="E30353" s="2"/>
      <c r="F30353" s="2"/>
      <c r="G30353" s="2"/>
      <c r="H30353" s="2"/>
    </row>
    <row r="30354" spans="2:8">
      <c r="B30354" s="2" t="s">
        <v>30803</v>
      </c>
      <c r="C30354" s="2">
        <v>33</v>
      </c>
      <c r="D30354" s="2" t="s">
        <v>467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467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467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467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467</v>
      </c>
      <c r="E30358" s="2"/>
      <c r="F30358" s="2"/>
      <c r="G30358" s="2"/>
      <c r="H30358" s="2"/>
    </row>
    <row r="30359" spans="2:8">
      <c r="B30359" s="2" t="s">
        <v>30808</v>
      </c>
      <c r="C30359" s="2">
        <v>17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14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25</v>
      </c>
      <c r="D30372" s="2" t="s">
        <v>467</v>
      </c>
      <c r="E30372" s="2"/>
      <c r="F30372" s="2"/>
      <c r="G30372" s="2"/>
      <c r="H30372" s="2"/>
    </row>
    <row r="30373" spans="2:8">
      <c r="B30373" s="2" t="s">
        <v>30822</v>
      </c>
      <c r="C30373" s="2">
        <v>26</v>
      </c>
      <c r="D30373" s="2" t="s">
        <v>467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467</v>
      </c>
      <c r="E30374" s="2"/>
      <c r="F30374" s="2"/>
      <c r="G30374" s="2"/>
      <c r="H30374" s="2"/>
    </row>
    <row r="30375" spans="2:8">
      <c r="B30375" s="2" t="s">
        <v>30824</v>
      </c>
      <c r="C30375" s="2">
        <v>24</v>
      </c>
      <c r="D30375" s="2" t="s">
        <v>467</v>
      </c>
      <c r="E30375" s="2"/>
      <c r="F30375" s="2"/>
      <c r="G30375" s="2"/>
      <c r="H30375" s="2"/>
    </row>
    <row r="30376" spans="2:8">
      <c r="B30376" s="2" t="s">
        <v>30825</v>
      </c>
      <c r="C30376" s="2">
        <v>24</v>
      </c>
      <c r="D30376" s="2" t="s">
        <v>467</v>
      </c>
      <c r="E30376" s="2"/>
      <c r="F30376" s="2"/>
      <c r="G30376" s="2"/>
      <c r="H30376" s="2"/>
    </row>
    <row r="30377" spans="2:8">
      <c r="B30377" s="2" t="s">
        <v>30826</v>
      </c>
      <c r="C30377" s="2">
        <v>23</v>
      </c>
      <c r="D30377" s="2" t="s">
        <v>467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467</v>
      </c>
      <c r="E30378" s="2"/>
      <c r="F30378" s="2"/>
      <c r="G30378" s="2"/>
      <c r="H30378" s="2"/>
    </row>
    <row r="30379" spans="2:8">
      <c r="B30379" s="2" t="s">
        <v>30828</v>
      </c>
      <c r="C30379" s="2">
        <v>24</v>
      </c>
      <c r="D30379" s="2" t="s">
        <v>467</v>
      </c>
      <c r="E30379" s="2"/>
      <c r="F30379" s="2"/>
      <c r="G30379" s="2"/>
      <c r="H30379" s="2"/>
    </row>
    <row r="30380" spans="2:8">
      <c r="B30380" s="2" t="s">
        <v>30829</v>
      </c>
      <c r="C30380" s="2">
        <v>27</v>
      </c>
      <c r="D30380" s="2" t="s">
        <v>467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467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467</v>
      </c>
      <c r="E30382" s="2"/>
      <c r="F30382" s="2"/>
      <c r="G30382" s="2"/>
      <c r="H30382" s="2"/>
    </row>
    <row r="30383" spans="2:8">
      <c r="B30383" s="2" t="s">
        <v>30832</v>
      </c>
      <c r="C30383" s="2">
        <v>29</v>
      </c>
      <c r="D30383" s="2" t="s">
        <v>467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467</v>
      </c>
      <c r="E30384" s="2"/>
      <c r="F30384" s="2"/>
      <c r="G30384" s="2"/>
      <c r="H30384" s="2"/>
    </row>
    <row r="30385" spans="2:8">
      <c r="B30385" s="2" t="s">
        <v>30834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36</v>
      </c>
      <c r="D30391" s="2" t="s">
        <v>467</v>
      </c>
      <c r="E30391" s="2"/>
      <c r="F30391" s="2"/>
      <c r="G30391" s="2"/>
      <c r="H30391" s="2"/>
    </row>
    <row r="30392" spans="2:8">
      <c r="B30392" s="2" t="s">
        <v>30841</v>
      </c>
      <c r="C30392" s="2">
        <v>35</v>
      </c>
      <c r="D30392" s="2" t="s">
        <v>467</v>
      </c>
      <c r="E30392" s="2"/>
      <c r="F30392" s="2"/>
      <c r="G30392" s="2"/>
      <c r="H30392" s="2"/>
    </row>
    <row r="30393" spans="2:8">
      <c r="B30393" s="2" t="s">
        <v>30842</v>
      </c>
      <c r="C30393" s="2">
        <v>35</v>
      </c>
      <c r="D30393" s="2" t="s">
        <v>467</v>
      </c>
      <c r="E30393" s="2"/>
      <c r="F30393" s="2"/>
      <c r="G30393" s="2"/>
      <c r="H30393" s="2"/>
    </row>
    <row r="30394" spans="2:8">
      <c r="B30394" s="2" t="s">
        <v>30843</v>
      </c>
      <c r="C30394" s="2">
        <v>34</v>
      </c>
      <c r="D30394" s="2" t="s">
        <v>467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467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35</v>
      </c>
      <c r="D30401" s="2" t="s">
        <v>467</v>
      </c>
      <c r="E30401" s="2"/>
      <c r="F30401" s="2"/>
      <c r="G30401" s="2"/>
      <c r="H30401" s="2"/>
    </row>
    <row r="30402" spans="2:8">
      <c r="B30402" s="2" t="s">
        <v>30851</v>
      </c>
      <c r="C30402" s="2">
        <v>36</v>
      </c>
      <c r="D30402" s="2" t="s">
        <v>467</v>
      </c>
      <c r="E30402" s="2"/>
      <c r="F30402" s="2"/>
      <c r="G30402" s="2"/>
      <c r="H30402" s="2"/>
    </row>
    <row r="30403" spans="2:8">
      <c r="B30403" s="2" t="s">
        <v>30852</v>
      </c>
      <c r="C30403" s="2">
        <v>34</v>
      </c>
      <c r="D30403" s="2" t="s">
        <v>467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467</v>
      </c>
      <c r="E30404" s="2"/>
      <c r="F30404" s="2"/>
      <c r="G30404" s="2"/>
      <c r="H30404" s="2"/>
    </row>
    <row r="30405" spans="2:8">
      <c r="B30405" s="2" t="s">
        <v>30854</v>
      </c>
      <c r="C30405" s="2">
        <v>15</v>
      </c>
      <c r="D30405" s="2" t="s">
        <v>467</v>
      </c>
      <c r="E30405" s="2"/>
      <c r="F30405" s="2"/>
      <c r="G30405" s="2"/>
      <c r="H30405" s="2"/>
    </row>
    <row r="30406" spans="2:8">
      <c r="B30406" s="2" t="s">
        <v>30855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32</v>
      </c>
      <c r="D30415" s="2" t="s">
        <v>467</v>
      </c>
      <c r="E30415" s="2"/>
      <c r="F30415" s="2"/>
      <c r="G30415" s="2"/>
      <c r="H30415" s="2"/>
    </row>
    <row r="30416" spans="2:8">
      <c r="B30416" s="2" t="s">
        <v>30865</v>
      </c>
      <c r="C30416" s="2">
        <v>31</v>
      </c>
      <c r="D30416" s="2" t="s">
        <v>467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467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467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467</v>
      </c>
      <c r="E30419" s="2"/>
      <c r="F30419" s="2"/>
      <c r="G30419" s="2"/>
      <c r="H30419" s="2"/>
    </row>
    <row r="30420" spans="2:8">
      <c r="B30420" s="2" t="s">
        <v>30869</v>
      </c>
      <c r="C30420" s="2">
        <v>25</v>
      </c>
      <c r="D30420" s="2" t="s">
        <v>467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467</v>
      </c>
      <c r="E30421" s="2"/>
      <c r="F30421" s="2"/>
      <c r="G30421" s="2"/>
      <c r="H30421" s="2"/>
    </row>
    <row r="30422" spans="2:8">
      <c r="B30422" s="2" t="s">
        <v>30871</v>
      </c>
      <c r="C30422" s="2">
        <v>26</v>
      </c>
      <c r="D30422" s="2" t="s">
        <v>467</v>
      </c>
      <c r="E30422" s="2"/>
      <c r="F30422" s="2"/>
      <c r="G30422" s="2"/>
      <c r="H30422" s="2"/>
    </row>
    <row r="30423" spans="2:8">
      <c r="B30423" s="2" t="s">
        <v>30872</v>
      </c>
      <c r="C30423" s="2">
        <v>26</v>
      </c>
      <c r="D30423" s="2" t="s">
        <v>467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467</v>
      </c>
      <c r="E30424" s="2"/>
      <c r="F30424" s="2"/>
      <c r="G30424" s="2"/>
      <c r="H30424" s="2"/>
    </row>
    <row r="30425" spans="2:8">
      <c r="B30425" s="2" t="s">
        <v>30874</v>
      </c>
      <c r="C30425" s="2">
        <v>27</v>
      </c>
      <c r="D30425" s="2" t="s">
        <v>467</v>
      </c>
      <c r="E30425" s="2"/>
      <c r="F30425" s="2"/>
      <c r="G30425" s="2"/>
      <c r="H30425" s="2"/>
    </row>
    <row r="30426" spans="2:8">
      <c r="B30426" s="2" t="s">
        <v>30875</v>
      </c>
      <c r="C30426" s="2">
        <v>26</v>
      </c>
      <c r="D30426" s="2" t="s">
        <v>467</v>
      </c>
      <c r="E30426" s="2"/>
      <c r="F30426" s="2"/>
      <c r="G30426" s="2"/>
      <c r="H30426" s="2"/>
    </row>
    <row r="30427" spans="2:8">
      <c r="B30427" s="2" t="s">
        <v>30876</v>
      </c>
      <c r="C30427" s="2">
        <v>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11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13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14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13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12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10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48</v>
      </c>
      <c r="D30454" s="2" t="s">
        <v>467</v>
      </c>
      <c r="E30454" s="2"/>
      <c r="F30454" s="2"/>
      <c r="G30454" s="2"/>
      <c r="H30454" s="2"/>
    </row>
    <row r="30455" spans="2:8">
      <c r="B30455" s="2" t="s">
        <v>30904</v>
      </c>
      <c r="C30455" s="2">
        <v>48</v>
      </c>
      <c r="D30455" s="2" t="s">
        <v>467</v>
      </c>
      <c r="E30455" s="2"/>
      <c r="F30455" s="2"/>
      <c r="G30455" s="2"/>
      <c r="H30455" s="2"/>
    </row>
    <row r="30456" spans="2:8">
      <c r="B30456" s="2" t="s">
        <v>30905</v>
      </c>
      <c r="C30456" s="2">
        <v>47</v>
      </c>
      <c r="D30456" s="2" t="s">
        <v>467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467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467</v>
      </c>
      <c r="E30476" s="2"/>
      <c r="F30476" s="2"/>
      <c r="G30476" s="2"/>
      <c r="H30476" s="2"/>
    </row>
    <row r="30477" spans="2:8">
      <c r="B30477" s="2" t="s">
        <v>30926</v>
      </c>
      <c r="C30477" s="2">
        <v>22</v>
      </c>
      <c r="D30477" s="2" t="s">
        <v>467</v>
      </c>
      <c r="E30477" s="2"/>
      <c r="F30477" s="2"/>
      <c r="G30477" s="2"/>
      <c r="H30477" s="2"/>
    </row>
    <row r="30478" spans="2:8">
      <c r="B30478" s="2" t="s">
        <v>30927</v>
      </c>
      <c r="C30478" s="2">
        <v>22</v>
      </c>
      <c r="D30478" s="2" t="s">
        <v>467</v>
      </c>
      <c r="E30478" s="2"/>
      <c r="F30478" s="2"/>
      <c r="G30478" s="2"/>
      <c r="H30478" s="2"/>
    </row>
    <row r="30479" spans="2:8">
      <c r="B30479" s="2" t="s">
        <v>30928</v>
      </c>
      <c r="C30479" s="2">
        <v>21</v>
      </c>
      <c r="D30479" s="2" t="s">
        <v>467</v>
      </c>
      <c r="E30479" s="2"/>
      <c r="F30479" s="2"/>
      <c r="G30479" s="2"/>
      <c r="H30479" s="2"/>
    </row>
    <row r="30480" spans="2:8">
      <c r="B30480" s="2" t="s">
        <v>30929</v>
      </c>
      <c r="C30480" s="2">
        <v>22</v>
      </c>
      <c r="D30480" s="2" t="s">
        <v>467</v>
      </c>
      <c r="E30480" s="2"/>
      <c r="F30480" s="2"/>
      <c r="G30480" s="2"/>
      <c r="H30480" s="2"/>
    </row>
    <row r="30481" spans="2:8">
      <c r="B30481" s="2" t="s">
        <v>30930</v>
      </c>
      <c r="C30481" s="2">
        <v>20</v>
      </c>
      <c r="D30481" s="2" t="s">
        <v>467</v>
      </c>
      <c r="E30481" s="2"/>
      <c r="F30481" s="2"/>
      <c r="G30481" s="2"/>
      <c r="H30481" s="2"/>
    </row>
    <row r="30482" spans="2:8">
      <c r="B30482" s="2" t="s">
        <v>30931</v>
      </c>
      <c r="C30482" s="2">
        <v>20</v>
      </c>
      <c r="D30482" s="2" t="s">
        <v>467</v>
      </c>
      <c r="E30482" s="2"/>
      <c r="F30482" s="2"/>
      <c r="G30482" s="2"/>
      <c r="H30482" s="2"/>
    </row>
    <row r="30483" spans="2:8">
      <c r="B30483" s="2" t="s">
        <v>30932</v>
      </c>
      <c r="C30483" s="2">
        <v>32</v>
      </c>
      <c r="D30483" s="2" t="s">
        <v>467</v>
      </c>
      <c r="E30483" s="2"/>
      <c r="F30483" s="2"/>
      <c r="G30483" s="2"/>
      <c r="H30483" s="2"/>
    </row>
    <row r="30484" spans="2:8">
      <c r="B30484" s="2" t="s">
        <v>30933</v>
      </c>
      <c r="C30484" s="2">
        <v>32</v>
      </c>
      <c r="D30484" s="2" t="s">
        <v>467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467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467</v>
      </c>
      <c r="E30486" s="2"/>
      <c r="F30486" s="2"/>
      <c r="G30486" s="2"/>
      <c r="H30486" s="2"/>
    </row>
    <row r="30487" spans="2:8">
      <c r="B30487" s="2" t="s">
        <v>30936</v>
      </c>
      <c r="C30487" s="2">
        <v>28</v>
      </c>
      <c r="D30487" s="2" t="s">
        <v>467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467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467</v>
      </c>
      <c r="E30489" s="2"/>
      <c r="F30489" s="2"/>
      <c r="G30489" s="2"/>
      <c r="H30489" s="2"/>
    </row>
    <row r="30490" spans="2:8">
      <c r="B30490" s="2" t="s">
        <v>30939</v>
      </c>
      <c r="C30490" s="2">
        <v>29</v>
      </c>
      <c r="D30490" s="2" t="s">
        <v>467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467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467</v>
      </c>
      <c r="E30492" s="2"/>
      <c r="F30492" s="2"/>
      <c r="G30492" s="2"/>
      <c r="H30492" s="2"/>
    </row>
    <row r="30493" spans="2:8">
      <c r="B30493" s="2" t="s">
        <v>30942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467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467</v>
      </c>
      <c r="E30514" s="2"/>
      <c r="F30514" s="2"/>
      <c r="G30514" s="2"/>
      <c r="H30514" s="2"/>
    </row>
    <row r="30515" spans="2:8">
      <c r="B30515" s="2" t="s">
        <v>30964</v>
      </c>
      <c r="C30515" s="2">
        <v>27</v>
      </c>
      <c r="D30515" s="2" t="s">
        <v>467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467</v>
      </c>
      <c r="E30516" s="2"/>
      <c r="F30516" s="2"/>
      <c r="G30516" s="2"/>
      <c r="H30516" s="2"/>
    </row>
    <row r="30517" spans="2:8">
      <c r="B30517" s="2" t="s">
        <v>30966</v>
      </c>
      <c r="C30517" s="2">
        <v>28</v>
      </c>
      <c r="D30517" s="2" t="s">
        <v>467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467</v>
      </c>
      <c r="E30518" s="2"/>
      <c r="F30518" s="2"/>
      <c r="G30518" s="2"/>
      <c r="H30518" s="2"/>
    </row>
    <row r="30519" spans="2:8">
      <c r="B30519" s="2" t="s">
        <v>30968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14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43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46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46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467</v>
      </c>
      <c r="E30543" s="2"/>
      <c r="F30543" s="2"/>
      <c r="G30543" s="2"/>
      <c r="H30543" s="2"/>
    </row>
    <row r="30544" spans="2:8">
      <c r="B30544" s="2" t="s">
        <v>30993</v>
      </c>
      <c r="C30544" s="2">
        <v>34</v>
      </c>
      <c r="D30544" s="2" t="s">
        <v>467</v>
      </c>
      <c r="E30544" s="2"/>
      <c r="F30544" s="2"/>
      <c r="G30544" s="2"/>
      <c r="H30544" s="2"/>
    </row>
    <row r="30545" spans="2:8">
      <c r="B30545" s="2" t="s">
        <v>30994</v>
      </c>
      <c r="C30545" s="2">
        <v>32</v>
      </c>
      <c r="D30545" s="2" t="s">
        <v>467</v>
      </c>
      <c r="E30545" s="2"/>
      <c r="F30545" s="2"/>
      <c r="G30545" s="2"/>
      <c r="H30545" s="2"/>
    </row>
    <row r="30546" spans="2:8">
      <c r="B30546" s="2" t="s">
        <v>30995</v>
      </c>
      <c r="C30546" s="2">
        <v>26</v>
      </c>
      <c r="D30546" s="2" t="s">
        <v>467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467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467</v>
      </c>
      <c r="E30548" s="2"/>
      <c r="F30548" s="2"/>
      <c r="G30548" s="2"/>
      <c r="H30548" s="2"/>
    </row>
    <row r="30549" spans="2:8">
      <c r="B30549" s="2" t="s">
        <v>30998</v>
      </c>
      <c r="C30549" s="2">
        <v>23</v>
      </c>
      <c r="D30549" s="2" t="s">
        <v>467</v>
      </c>
      <c r="E30549" s="2"/>
      <c r="F30549" s="2"/>
      <c r="G30549" s="2"/>
      <c r="H30549" s="2"/>
    </row>
    <row r="30550" spans="2:8">
      <c r="B30550" s="2" t="s">
        <v>30999</v>
      </c>
      <c r="C30550" s="2">
        <v>23</v>
      </c>
      <c r="D30550" s="2" t="s">
        <v>467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467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467</v>
      </c>
      <c r="E30552" s="2"/>
      <c r="F30552" s="2"/>
      <c r="G30552" s="2"/>
      <c r="H30552" s="2"/>
    </row>
    <row r="30553" spans="2:8">
      <c r="B30553" s="2" t="s">
        <v>31002</v>
      </c>
      <c r="C30553" s="2">
        <v>31</v>
      </c>
      <c r="D30553" s="2" t="s">
        <v>467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467</v>
      </c>
      <c r="E30554" s="2"/>
      <c r="F30554" s="2"/>
      <c r="G30554" s="2"/>
      <c r="H30554" s="2"/>
    </row>
    <row r="30555" spans="2:8">
      <c r="B30555" s="2" t="s">
        <v>31004</v>
      </c>
      <c r="C30555" s="2">
        <v>32</v>
      </c>
      <c r="D30555" s="2" t="s">
        <v>467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467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467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467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467</v>
      </c>
      <c r="E30559" s="2"/>
      <c r="F30559" s="2"/>
      <c r="G30559" s="2"/>
      <c r="H30559" s="2"/>
    </row>
    <row r="30560" spans="2:8">
      <c r="B30560" s="2" t="s">
        <v>31009</v>
      </c>
      <c r="C30560" s="2">
        <v>29</v>
      </c>
      <c r="D30560" s="2" t="s">
        <v>467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467</v>
      </c>
      <c r="E30561" s="2"/>
      <c r="F30561" s="2"/>
      <c r="G30561" s="2"/>
      <c r="H30561" s="2"/>
    </row>
    <row r="30562" spans="2:8">
      <c r="B30562" s="2" t="s">
        <v>31011</v>
      </c>
      <c r="C30562" s="2">
        <v>30</v>
      </c>
      <c r="D30562" s="2" t="s">
        <v>467</v>
      </c>
      <c r="E30562" s="2"/>
      <c r="F30562" s="2"/>
      <c r="G30562" s="2"/>
      <c r="H30562" s="2"/>
    </row>
    <row r="30563" spans="2:8">
      <c r="B30563" s="2" t="s">
        <v>31012</v>
      </c>
      <c r="C30563" s="2">
        <v>31</v>
      </c>
      <c r="D30563" s="2" t="s">
        <v>467</v>
      </c>
      <c r="E30563" s="2"/>
      <c r="F30563" s="2"/>
      <c r="G30563" s="2"/>
      <c r="H30563" s="2"/>
    </row>
    <row r="30564" spans="2:8">
      <c r="B30564" s="2" t="s">
        <v>31013</v>
      </c>
      <c r="C30564" s="2">
        <v>30</v>
      </c>
      <c r="D30564" s="2" t="s">
        <v>467</v>
      </c>
      <c r="E30564" s="2"/>
      <c r="F30564" s="2"/>
      <c r="G30564" s="2"/>
      <c r="H30564" s="2"/>
    </row>
    <row r="30565" spans="2:8">
      <c r="B30565" s="2" t="s">
        <v>31014</v>
      </c>
      <c r="C30565" s="2">
        <v>33</v>
      </c>
      <c r="D30565" s="2" t="s">
        <v>467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467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467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467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467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467</v>
      </c>
      <c r="E30570" s="2"/>
      <c r="F30570" s="2"/>
      <c r="G30570" s="2"/>
      <c r="H30570" s="2"/>
    </row>
    <row r="30571" spans="2:8">
      <c r="B30571" s="2" t="s">
        <v>31020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35</v>
      </c>
      <c r="D30576" s="2" t="s">
        <v>467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467</v>
      </c>
      <c r="E30577" s="2"/>
      <c r="F30577" s="2"/>
      <c r="G30577" s="2"/>
      <c r="H30577" s="2"/>
    </row>
    <row r="30578" spans="2:8">
      <c r="B30578" s="2" t="s">
        <v>31027</v>
      </c>
      <c r="C30578" s="2">
        <v>34</v>
      </c>
      <c r="D30578" s="2" t="s">
        <v>467</v>
      </c>
      <c r="E30578" s="2"/>
      <c r="F30578" s="2"/>
      <c r="G30578" s="2"/>
      <c r="H30578" s="2"/>
    </row>
    <row r="30579" spans="2:8">
      <c r="B30579" s="2" t="s">
        <v>31028</v>
      </c>
      <c r="C30579" s="2">
        <v>24</v>
      </c>
      <c r="D30579" s="2" t="s">
        <v>467</v>
      </c>
      <c r="E30579" s="2"/>
      <c r="F30579" s="2"/>
      <c r="G30579" s="2"/>
      <c r="H30579" s="2"/>
    </row>
    <row r="30580" spans="2:8">
      <c r="B30580" s="2" t="s">
        <v>31029</v>
      </c>
      <c r="C30580" s="2">
        <v>13</v>
      </c>
      <c r="D30580" s="2" t="s">
        <v>467</v>
      </c>
      <c r="E30580" s="2"/>
      <c r="F30580" s="2"/>
      <c r="G30580" s="2"/>
      <c r="H30580" s="2"/>
    </row>
    <row r="30581" spans="2:8">
      <c r="B30581" s="2" t="s">
        <v>31030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16</v>
      </c>
      <c r="D30588" s="2" t="s">
        <v>467</v>
      </c>
      <c r="E30588" s="2"/>
      <c r="F30588" s="2"/>
      <c r="G30588" s="2"/>
      <c r="H30588" s="2"/>
    </row>
    <row r="30589" spans="2:8">
      <c r="B30589" s="2" t="s">
        <v>31038</v>
      </c>
      <c r="C30589" s="2">
        <v>19</v>
      </c>
      <c r="D30589" s="2" t="s">
        <v>467</v>
      </c>
      <c r="E30589" s="2"/>
      <c r="F30589" s="2"/>
      <c r="G30589" s="2"/>
      <c r="H30589" s="2"/>
    </row>
    <row r="30590" spans="2:8">
      <c r="B30590" s="2" t="s">
        <v>31039</v>
      </c>
      <c r="C30590" s="2">
        <v>20</v>
      </c>
      <c r="D30590" s="2" t="s">
        <v>467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467</v>
      </c>
      <c r="E30591" s="2"/>
      <c r="F30591" s="2"/>
      <c r="G30591" s="2"/>
      <c r="H30591" s="2"/>
    </row>
    <row r="30592" spans="2:8">
      <c r="B30592" s="2" t="s">
        <v>31041</v>
      </c>
      <c r="C30592" s="2">
        <v>23</v>
      </c>
      <c r="D30592" s="2" t="s">
        <v>467</v>
      </c>
      <c r="E30592" s="2"/>
      <c r="F30592" s="2"/>
      <c r="G30592" s="2"/>
      <c r="H30592" s="2"/>
    </row>
    <row r="30593" spans="2:8">
      <c r="B30593" s="2" t="s">
        <v>31042</v>
      </c>
      <c r="C30593" s="2">
        <v>20</v>
      </c>
      <c r="D30593" s="2" t="s">
        <v>467</v>
      </c>
      <c r="E30593" s="2"/>
      <c r="F30593" s="2"/>
      <c r="G30593" s="2"/>
      <c r="H30593" s="2"/>
    </row>
    <row r="30594" spans="2:8">
      <c r="B30594" s="2" t="s">
        <v>31043</v>
      </c>
      <c r="C30594" s="2">
        <v>17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18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40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25</v>
      </c>
      <c r="D30604" s="2" t="s">
        <v>467</v>
      </c>
      <c r="E30604" s="2"/>
      <c r="F30604" s="2"/>
      <c r="G30604" s="2"/>
      <c r="H30604" s="2"/>
    </row>
    <row r="30605" spans="2:8">
      <c r="B30605" s="2" t="s">
        <v>31054</v>
      </c>
      <c r="C30605" s="2">
        <v>26</v>
      </c>
      <c r="D30605" s="2" t="s">
        <v>467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467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467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467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467</v>
      </c>
      <c r="E30609" s="2"/>
      <c r="F30609" s="2"/>
      <c r="G30609" s="2"/>
      <c r="H30609" s="2"/>
    </row>
    <row r="30610" spans="2:8">
      <c r="B30610" s="2" t="s">
        <v>31059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26</v>
      </c>
      <c r="D30632" s="2" t="s">
        <v>467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467</v>
      </c>
      <c r="E30633" s="2"/>
      <c r="F30633" s="2"/>
      <c r="G30633" s="2"/>
      <c r="H30633" s="2"/>
    </row>
    <row r="30634" spans="2:8">
      <c r="B30634" s="2" t="s">
        <v>31083</v>
      </c>
      <c r="C30634" s="2">
        <v>30</v>
      </c>
      <c r="D30634" s="2" t="s">
        <v>467</v>
      </c>
      <c r="E30634" s="2"/>
      <c r="F30634" s="2"/>
      <c r="G30634" s="2"/>
      <c r="H30634" s="2"/>
    </row>
    <row r="30635" spans="2:8">
      <c r="B30635" s="2" t="s">
        <v>31084</v>
      </c>
      <c r="C30635" s="2">
        <v>30</v>
      </c>
      <c r="D30635" s="2" t="s">
        <v>467</v>
      </c>
      <c r="E30635" s="2"/>
      <c r="F30635" s="2"/>
      <c r="G30635" s="2"/>
      <c r="H30635" s="2"/>
    </row>
    <row r="30636" spans="2:8">
      <c r="B30636" s="2" t="s">
        <v>31085</v>
      </c>
      <c r="C30636" s="2">
        <v>27</v>
      </c>
      <c r="D30636" s="2" t="s">
        <v>467</v>
      </c>
      <c r="E30636" s="2"/>
      <c r="F30636" s="2"/>
      <c r="G30636" s="2"/>
      <c r="H30636" s="2"/>
    </row>
    <row r="30637" spans="2:8">
      <c r="B30637" s="2" t="s">
        <v>31086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22</v>
      </c>
      <c r="D30645" s="2" t="s">
        <v>467</v>
      </c>
      <c r="E30645" s="2"/>
      <c r="F30645" s="2"/>
      <c r="G30645" s="2"/>
      <c r="H30645" s="2"/>
    </row>
    <row r="30646" spans="2:8">
      <c r="B30646" s="2" t="s">
        <v>31095</v>
      </c>
      <c r="C30646" s="2">
        <v>24</v>
      </c>
      <c r="D30646" s="2" t="s">
        <v>467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467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467</v>
      </c>
      <c r="E30648" s="2"/>
      <c r="F30648" s="2"/>
      <c r="G30648" s="2"/>
      <c r="H30648" s="2"/>
    </row>
    <row r="30649" spans="2:8">
      <c r="B30649" s="2" t="s">
        <v>31098</v>
      </c>
      <c r="C30649" s="2">
        <v>24</v>
      </c>
      <c r="D30649" s="2" t="s">
        <v>467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467</v>
      </c>
      <c r="E30650" s="2"/>
      <c r="F30650" s="2"/>
      <c r="G30650" s="2"/>
      <c r="H30650" s="2"/>
    </row>
    <row r="30651" spans="2:8">
      <c r="B30651" s="2" t="s">
        <v>31100</v>
      </c>
      <c r="C30651" s="2">
        <v>23</v>
      </c>
      <c r="D30651" s="2" t="s">
        <v>467</v>
      </c>
      <c r="E30651" s="2"/>
      <c r="F30651" s="2"/>
      <c r="G30651" s="2"/>
      <c r="H30651" s="2"/>
    </row>
    <row r="30652" spans="2:8">
      <c r="B30652" s="2" t="s">
        <v>31101</v>
      </c>
      <c r="C30652" s="2">
        <v>38</v>
      </c>
      <c r="D30652" s="2" t="s">
        <v>467</v>
      </c>
      <c r="E30652" s="2"/>
      <c r="F30652" s="2"/>
      <c r="G30652" s="2"/>
      <c r="H30652" s="2"/>
    </row>
    <row r="30653" spans="2:8">
      <c r="B30653" s="2" t="s">
        <v>31102</v>
      </c>
      <c r="C30653" s="2">
        <v>38</v>
      </c>
      <c r="D30653" s="2" t="s">
        <v>467</v>
      </c>
      <c r="E30653" s="2"/>
      <c r="F30653" s="2"/>
      <c r="G30653" s="2"/>
      <c r="H30653" s="2"/>
    </row>
    <row r="30654" spans="2:8">
      <c r="B30654" s="2" t="s">
        <v>31103</v>
      </c>
      <c r="C30654" s="2">
        <v>36</v>
      </c>
      <c r="D30654" s="2" t="s">
        <v>467</v>
      </c>
      <c r="E30654" s="2"/>
      <c r="F30654" s="2"/>
      <c r="G30654" s="2"/>
      <c r="H30654" s="2"/>
    </row>
    <row r="30655" spans="2:8">
      <c r="B30655" s="2" t="s">
        <v>31104</v>
      </c>
      <c r="C30655" s="2">
        <v>33</v>
      </c>
      <c r="D30655" s="2" t="s">
        <v>467</v>
      </c>
      <c r="E30655" s="2"/>
      <c r="F30655" s="2"/>
      <c r="G30655" s="2"/>
      <c r="H30655" s="2"/>
    </row>
    <row r="30656" spans="2:8">
      <c r="B30656" s="2" t="s">
        <v>31105</v>
      </c>
      <c r="C30656" s="2">
        <v>32</v>
      </c>
      <c r="D30656" s="2" t="s">
        <v>467</v>
      </c>
      <c r="E30656" s="2"/>
      <c r="F30656" s="2"/>
      <c r="G30656" s="2"/>
      <c r="H30656" s="2"/>
    </row>
    <row r="30657" spans="2:8">
      <c r="B30657" s="2" t="s">
        <v>31106</v>
      </c>
      <c r="C30657" s="2">
        <v>36</v>
      </c>
      <c r="D30657" s="2" t="s">
        <v>467</v>
      </c>
      <c r="E30657" s="2"/>
      <c r="F30657" s="2"/>
      <c r="G30657" s="2"/>
      <c r="H30657" s="2"/>
    </row>
    <row r="30658" spans="2:8">
      <c r="B30658" s="2" t="s">
        <v>31107</v>
      </c>
      <c r="C30658" s="2">
        <v>36</v>
      </c>
      <c r="D30658" s="2" t="s">
        <v>467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467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467</v>
      </c>
      <c r="E30660" s="2"/>
      <c r="F30660" s="2"/>
      <c r="G30660" s="2"/>
      <c r="H30660" s="2"/>
    </row>
    <row r="30661" spans="2:8">
      <c r="B30661" s="2" t="s">
        <v>31110</v>
      </c>
      <c r="C30661" s="2">
        <v>33</v>
      </c>
      <c r="D30661" s="2" t="s">
        <v>467</v>
      </c>
      <c r="E30661" s="2"/>
      <c r="F30661" s="2"/>
      <c r="G30661" s="2"/>
      <c r="H30661" s="2"/>
    </row>
    <row r="30662" spans="2:8">
      <c r="B30662" s="2" t="s">
        <v>31111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13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17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16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13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17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467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467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467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467</v>
      </c>
      <c r="E30721" s="2"/>
      <c r="F30721" s="2"/>
      <c r="G30721" s="2"/>
      <c r="H30721" s="2"/>
    </row>
    <row r="30722" spans="2:8">
      <c r="B30722" s="2" t="s">
        <v>31171</v>
      </c>
      <c r="C30722" s="2">
        <v>27</v>
      </c>
      <c r="D30722" s="2" t="s">
        <v>467</v>
      </c>
      <c r="E30722" s="2"/>
      <c r="F30722" s="2"/>
      <c r="G30722" s="2"/>
      <c r="H30722" s="2"/>
    </row>
    <row r="30723" spans="2:8">
      <c r="B30723" s="2" t="s">
        <v>31172</v>
      </c>
      <c r="C30723" s="2">
        <v>26</v>
      </c>
      <c r="D30723" s="2" t="s">
        <v>467</v>
      </c>
      <c r="E30723" s="2"/>
      <c r="F30723" s="2"/>
      <c r="G30723" s="2"/>
      <c r="H30723" s="2"/>
    </row>
    <row r="30724" spans="2:8">
      <c r="B30724" s="2" t="s">
        <v>31173</v>
      </c>
      <c r="C30724" s="2">
        <v>38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35</v>
      </c>
      <c r="D30728" s="2" t="s">
        <v>467</v>
      </c>
      <c r="E30728" s="2"/>
      <c r="F30728" s="2"/>
      <c r="G30728" s="2"/>
      <c r="H30728" s="2"/>
    </row>
    <row r="30729" spans="2:8">
      <c r="B30729" s="2" t="s">
        <v>31178</v>
      </c>
      <c r="C30729" s="2">
        <v>36</v>
      </c>
      <c r="D30729" s="2" t="s">
        <v>467</v>
      </c>
      <c r="E30729" s="2"/>
      <c r="F30729" s="2"/>
      <c r="G30729" s="2"/>
      <c r="H30729" s="2"/>
    </row>
    <row r="30730" spans="2:8">
      <c r="B30730" s="2" t="s">
        <v>31179</v>
      </c>
      <c r="C30730" s="2">
        <v>37</v>
      </c>
      <c r="D30730" s="2" t="s">
        <v>467</v>
      </c>
      <c r="E30730" s="2"/>
      <c r="F30730" s="2"/>
      <c r="G30730" s="2"/>
      <c r="H30730" s="2"/>
    </row>
    <row r="30731" spans="2:8">
      <c r="B30731" s="2" t="s">
        <v>31180</v>
      </c>
      <c r="C30731" s="2">
        <v>37</v>
      </c>
      <c r="D30731" s="2" t="s">
        <v>467</v>
      </c>
      <c r="E30731" s="2"/>
      <c r="F30731" s="2"/>
      <c r="G30731" s="2"/>
      <c r="H30731" s="2"/>
    </row>
    <row r="30732" spans="2:8">
      <c r="B30732" s="2" t="s">
        <v>31181</v>
      </c>
      <c r="C30732" s="2">
        <v>32</v>
      </c>
      <c r="D30732" s="2" t="s">
        <v>467</v>
      </c>
      <c r="E30732" s="2"/>
      <c r="F30732" s="2"/>
      <c r="G30732" s="2"/>
      <c r="H30732" s="2"/>
    </row>
    <row r="30733" spans="2:8">
      <c r="B30733" s="2" t="s">
        <v>31182</v>
      </c>
      <c r="C30733" s="2">
        <v>31</v>
      </c>
      <c r="D30733" s="2" t="s">
        <v>467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467</v>
      </c>
      <c r="E30734" s="2"/>
      <c r="F30734" s="2"/>
      <c r="G30734" s="2"/>
      <c r="H30734" s="2"/>
    </row>
    <row r="30735" spans="2:8">
      <c r="B30735" s="2" t="s">
        <v>31184</v>
      </c>
      <c r="C30735" s="2">
        <v>32</v>
      </c>
      <c r="D30735" s="2" t="s">
        <v>467</v>
      </c>
      <c r="E30735" s="2"/>
      <c r="F30735" s="2"/>
      <c r="G30735" s="2"/>
      <c r="H30735" s="2"/>
    </row>
    <row r="30736" spans="2:8">
      <c r="B30736" s="2" t="s">
        <v>31185</v>
      </c>
      <c r="C30736" s="2">
        <v>30</v>
      </c>
      <c r="D30736" s="2" t="s">
        <v>467</v>
      </c>
      <c r="E30736" s="2"/>
      <c r="F30736" s="2"/>
      <c r="G30736" s="2"/>
      <c r="H30736" s="2"/>
    </row>
    <row r="30737" spans="2:8">
      <c r="B30737" s="2" t="s">
        <v>31186</v>
      </c>
      <c r="C30737" s="2">
        <v>25</v>
      </c>
      <c r="D30737" s="2" t="s">
        <v>467</v>
      </c>
      <c r="E30737" s="2"/>
      <c r="F30737" s="2"/>
      <c r="G30737" s="2"/>
      <c r="H30737" s="2"/>
    </row>
    <row r="30738" spans="2:8">
      <c r="B30738" s="2" t="s">
        <v>31187</v>
      </c>
      <c r="C30738" s="2">
        <v>27</v>
      </c>
      <c r="D30738" s="2" t="s">
        <v>467</v>
      </c>
      <c r="E30738" s="2"/>
      <c r="F30738" s="2"/>
      <c r="G30738" s="2"/>
      <c r="H30738" s="2"/>
    </row>
    <row r="30739" spans="2:8">
      <c r="B30739" s="2" t="s">
        <v>31188</v>
      </c>
      <c r="C30739" s="2">
        <v>29</v>
      </c>
      <c r="D30739" s="2" t="s">
        <v>467</v>
      </c>
      <c r="E30739" s="2"/>
      <c r="F30739" s="2"/>
      <c r="G30739" s="2"/>
      <c r="H30739" s="2"/>
    </row>
    <row r="30740" spans="2:8">
      <c r="B30740" s="2" t="s">
        <v>31189</v>
      </c>
      <c r="C30740" s="2">
        <v>29</v>
      </c>
      <c r="D30740" s="2" t="s">
        <v>467</v>
      </c>
      <c r="E30740" s="2"/>
      <c r="F30740" s="2"/>
      <c r="G30740" s="2"/>
      <c r="H30740" s="2"/>
    </row>
    <row r="30741" spans="2:8">
      <c r="B30741" s="2" t="s">
        <v>31190</v>
      </c>
      <c r="C30741" s="2">
        <v>29</v>
      </c>
      <c r="D30741" s="2" t="s">
        <v>467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467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467</v>
      </c>
      <c r="E30743" s="2"/>
      <c r="F30743" s="2"/>
      <c r="G30743" s="2"/>
      <c r="H30743" s="2"/>
    </row>
    <row r="30744" spans="2:8">
      <c r="B30744" s="2" t="s">
        <v>31193</v>
      </c>
      <c r="C30744" s="2">
        <v>28</v>
      </c>
      <c r="D30744" s="2" t="s">
        <v>467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16</v>
      </c>
      <c r="D30751" s="2" t="s">
        <v>467</v>
      </c>
      <c r="E30751" s="2"/>
      <c r="F30751" s="2"/>
      <c r="G30751" s="2"/>
      <c r="H30751" s="2"/>
    </row>
    <row r="30752" spans="2:8">
      <c r="B30752" s="2" t="s">
        <v>31201</v>
      </c>
      <c r="C30752" s="2">
        <v>26</v>
      </c>
      <c r="D30752" s="2" t="s">
        <v>467</v>
      </c>
      <c r="E30752" s="2"/>
      <c r="F30752" s="2"/>
      <c r="G30752" s="2"/>
      <c r="H30752" s="2"/>
    </row>
    <row r="30753" spans="2:8">
      <c r="B30753" s="2" t="s">
        <v>31202</v>
      </c>
      <c r="C30753" s="2">
        <v>32</v>
      </c>
      <c r="D30753" s="2" t="s">
        <v>467</v>
      </c>
      <c r="E30753" s="2"/>
      <c r="F30753" s="2"/>
      <c r="G30753" s="2"/>
      <c r="H30753" s="2"/>
    </row>
    <row r="30754" spans="2:8">
      <c r="B30754" s="2" t="s">
        <v>31203</v>
      </c>
      <c r="C30754" s="2">
        <v>33</v>
      </c>
      <c r="D30754" s="2" t="s">
        <v>467</v>
      </c>
      <c r="E30754" s="2"/>
      <c r="F30754" s="2"/>
      <c r="G30754" s="2"/>
      <c r="H30754" s="2"/>
    </row>
    <row r="30755" spans="2:8">
      <c r="B30755" s="2" t="s">
        <v>31204</v>
      </c>
      <c r="C30755" s="2">
        <v>34</v>
      </c>
      <c r="D30755" s="2" t="s">
        <v>467</v>
      </c>
      <c r="E30755" s="2"/>
      <c r="F30755" s="2"/>
      <c r="G30755" s="2"/>
      <c r="H30755" s="2"/>
    </row>
    <row r="30756" spans="2:8">
      <c r="B30756" s="2" t="s">
        <v>31205</v>
      </c>
      <c r="C30756" s="2">
        <v>33</v>
      </c>
      <c r="D30756" s="2" t="s">
        <v>467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467</v>
      </c>
      <c r="E30757" s="2"/>
      <c r="F30757" s="2"/>
      <c r="G30757" s="2"/>
      <c r="H30757" s="2"/>
    </row>
    <row r="30758" spans="2:8">
      <c r="B30758" s="2" t="s">
        <v>31207</v>
      </c>
      <c r="C30758" s="2">
        <v>30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31208</v>
      </c>
      <c r="C30759" s="2">
        <v>31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31209</v>
      </c>
      <c r="C30760" s="2">
        <v>30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31210</v>
      </c>
      <c r="C30761" s="2">
        <v>30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31211</v>
      </c>
      <c r="C30762" s="2">
        <v>35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31212</v>
      </c>
      <c r="C30763" s="2">
        <v>39</v>
      </c>
      <c r="D30763" s="2" t="s">
        <v>467</v>
      </c>
      <c r="E30763" s="2"/>
      <c r="F30763" s="2"/>
      <c r="G30763" s="2"/>
      <c r="H30763" s="2"/>
    </row>
    <row r="30764" spans="2:8">
      <c r="B30764" s="2" t="s">
        <v>31213</v>
      </c>
      <c r="C30764" s="2">
        <v>38</v>
      </c>
      <c r="D30764" s="2" t="s">
        <v>467</v>
      </c>
      <c r="E30764" s="2"/>
      <c r="F30764" s="2"/>
      <c r="G30764" s="2"/>
      <c r="H30764" s="2"/>
    </row>
    <row r="30765" spans="2:8">
      <c r="B30765" s="2" t="s">
        <v>31214</v>
      </c>
      <c r="C30765" s="2">
        <v>37</v>
      </c>
      <c r="D30765" s="2" t="s">
        <v>467</v>
      </c>
      <c r="E30765" s="2"/>
      <c r="F30765" s="2"/>
      <c r="G30765" s="2"/>
      <c r="H30765" s="2"/>
    </row>
    <row r="30766" spans="2:8">
      <c r="B30766" s="2" t="s">
        <v>31215</v>
      </c>
      <c r="C30766" s="2">
        <v>38</v>
      </c>
      <c r="D30766" s="2" t="s">
        <v>467</v>
      </c>
      <c r="E30766" s="2"/>
      <c r="F30766" s="2"/>
      <c r="G30766" s="2"/>
      <c r="H30766" s="2"/>
    </row>
    <row r="30767" spans="2:8">
      <c r="B30767" s="2" t="s">
        <v>31216</v>
      </c>
      <c r="C30767" s="2">
        <v>35</v>
      </c>
      <c r="D30767" s="2" t="s">
        <v>467</v>
      </c>
      <c r="E30767" s="2"/>
      <c r="F30767" s="2"/>
      <c r="G30767" s="2"/>
      <c r="H30767" s="2"/>
    </row>
    <row r="30768" spans="2:8">
      <c r="B30768" s="2" t="s">
        <v>31217</v>
      </c>
      <c r="C30768" s="2">
        <v>32</v>
      </c>
      <c r="D30768" s="2" t="s">
        <v>467</v>
      </c>
      <c r="E30768" s="2"/>
      <c r="F30768" s="2"/>
      <c r="G30768" s="2"/>
      <c r="H30768" s="2"/>
    </row>
    <row r="30769" spans="2:8">
      <c r="B30769" s="2" t="s">
        <v>31218</v>
      </c>
      <c r="C30769" s="2">
        <v>34</v>
      </c>
      <c r="D30769" s="2" t="s">
        <v>467</v>
      </c>
      <c r="E30769" s="2"/>
      <c r="F30769" s="2"/>
      <c r="G30769" s="2"/>
      <c r="H30769" s="2"/>
    </row>
    <row r="30770" spans="2:8">
      <c r="B30770" s="2" t="s">
        <v>31219</v>
      </c>
      <c r="C30770" s="2">
        <v>36</v>
      </c>
      <c r="D30770" s="2" t="s">
        <v>467</v>
      </c>
      <c r="E30770" s="2"/>
      <c r="F30770" s="2"/>
      <c r="G30770" s="2"/>
      <c r="H30770" s="2"/>
    </row>
    <row r="30771" spans="2:8">
      <c r="B30771" s="2" t="s">
        <v>31220</v>
      </c>
      <c r="C30771" s="2">
        <v>37</v>
      </c>
      <c r="D30771" s="2" t="s">
        <v>467</v>
      </c>
      <c r="E30771" s="2"/>
      <c r="F30771" s="2"/>
      <c r="G30771" s="2"/>
      <c r="H30771" s="2"/>
    </row>
    <row r="30772" spans="2:8">
      <c r="B30772" s="2" t="s">
        <v>31221</v>
      </c>
      <c r="C30772" s="2">
        <v>36</v>
      </c>
      <c r="D30772" s="2" t="s">
        <v>467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40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47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48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50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50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15</v>
      </c>
      <c r="D30797" s="2" t="s">
        <v>467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467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467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467</v>
      </c>
      <c r="E30800" s="2"/>
      <c r="F30800" s="2"/>
      <c r="G30800" s="2"/>
      <c r="H30800" s="2"/>
    </row>
    <row r="30801" spans="2:8">
      <c r="B30801" s="2" t="s">
        <v>31250</v>
      </c>
      <c r="C30801" s="2">
        <v>28</v>
      </c>
      <c r="D30801" s="2" t="s">
        <v>467</v>
      </c>
      <c r="E30801" s="2"/>
      <c r="F30801" s="2"/>
      <c r="G30801" s="2"/>
      <c r="H30801" s="2"/>
    </row>
    <row r="30802" spans="2:8">
      <c r="B30802" s="2" t="s">
        <v>31251</v>
      </c>
      <c r="C30802" s="2">
        <v>29</v>
      </c>
      <c r="D30802" s="2" t="s">
        <v>467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467</v>
      </c>
      <c r="E30803" s="2"/>
      <c r="F30803" s="2"/>
      <c r="G30803" s="2"/>
      <c r="H30803" s="2"/>
    </row>
    <row r="30804" spans="2:8">
      <c r="B30804" s="2" t="s">
        <v>31253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42</v>
      </c>
      <c r="D30809" s="2" t="s">
        <v>467</v>
      </c>
      <c r="E30809" s="2"/>
      <c r="F30809" s="2"/>
      <c r="G30809" s="2"/>
      <c r="H30809" s="2"/>
    </row>
    <row r="30810" spans="2:8">
      <c r="B30810" s="2" t="s">
        <v>31259</v>
      </c>
      <c r="C30810" s="2">
        <v>44</v>
      </c>
      <c r="D30810" s="2" t="s">
        <v>467</v>
      </c>
      <c r="E30810" s="2"/>
      <c r="F30810" s="2"/>
      <c r="G30810" s="2"/>
      <c r="H30810" s="2"/>
    </row>
    <row r="30811" spans="2:8">
      <c r="B30811" s="2" t="s">
        <v>31260</v>
      </c>
      <c r="C30811" s="2">
        <v>42</v>
      </c>
      <c r="D30811" s="2" t="s">
        <v>467</v>
      </c>
      <c r="E30811" s="2"/>
      <c r="F30811" s="2"/>
      <c r="G30811" s="2"/>
      <c r="H30811" s="2"/>
    </row>
    <row r="30812" spans="2:8">
      <c r="B30812" s="2" t="s">
        <v>31261</v>
      </c>
      <c r="C30812" s="2">
        <v>42</v>
      </c>
      <c r="D30812" s="2" t="s">
        <v>467</v>
      </c>
      <c r="E30812" s="2"/>
      <c r="F30812" s="2"/>
      <c r="G30812" s="2"/>
      <c r="H30812" s="2"/>
    </row>
    <row r="30813" spans="2:8">
      <c r="B30813" s="2" t="s">
        <v>31262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12</v>
      </c>
      <c r="D30821" s="2" t="s">
        <v>467</v>
      </c>
      <c r="E30821" s="2"/>
      <c r="F30821" s="2"/>
      <c r="G30821" s="2"/>
      <c r="H30821" s="2"/>
    </row>
    <row r="30822" spans="2:8">
      <c r="B30822" s="2" t="s">
        <v>31271</v>
      </c>
      <c r="C30822" s="2">
        <v>14</v>
      </c>
      <c r="D30822" s="2" t="s">
        <v>467</v>
      </c>
      <c r="E30822" s="2"/>
      <c r="F30822" s="2"/>
      <c r="G30822" s="2"/>
      <c r="H30822" s="2"/>
    </row>
    <row r="30823" spans="2:8">
      <c r="B30823" s="2" t="s">
        <v>31272</v>
      </c>
      <c r="C30823" s="2">
        <v>20</v>
      </c>
      <c r="D30823" s="2" t="s">
        <v>467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467</v>
      </c>
      <c r="E30824" s="2"/>
      <c r="F30824" s="2"/>
      <c r="G30824" s="2"/>
      <c r="H30824" s="2"/>
    </row>
    <row r="30825" spans="2:8">
      <c r="B30825" s="2" t="s">
        <v>31274</v>
      </c>
      <c r="C30825" s="2">
        <v>23</v>
      </c>
      <c r="D30825" s="2" t="s">
        <v>467</v>
      </c>
      <c r="E30825" s="2"/>
      <c r="F30825" s="2"/>
      <c r="G30825" s="2"/>
      <c r="H30825" s="2"/>
    </row>
    <row r="30826" spans="2:8">
      <c r="B30826" s="2" t="s">
        <v>31275</v>
      </c>
      <c r="C30826" s="2">
        <v>22</v>
      </c>
      <c r="D30826" s="2" t="s">
        <v>467</v>
      </c>
      <c r="E30826" s="2"/>
      <c r="F30826" s="2"/>
      <c r="G30826" s="2"/>
      <c r="H30826" s="2"/>
    </row>
    <row r="30827" spans="2:8">
      <c r="B30827" s="2" t="s">
        <v>31276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41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40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467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467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467</v>
      </c>
      <c r="E30850" s="2"/>
      <c r="F30850" s="2"/>
      <c r="G30850" s="2"/>
      <c r="H30850" s="2"/>
    </row>
    <row r="30851" spans="2:8">
      <c r="B30851" s="2" t="s">
        <v>31300</v>
      </c>
      <c r="C30851" s="2">
        <v>27</v>
      </c>
      <c r="D30851" s="2" t="s">
        <v>467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467</v>
      </c>
      <c r="E30852" s="2"/>
      <c r="F30852" s="2"/>
      <c r="G30852" s="2"/>
      <c r="H30852" s="2"/>
    </row>
    <row r="30853" spans="2:8">
      <c r="B30853" s="2" t="s">
        <v>31302</v>
      </c>
      <c r="C30853" s="2">
        <v>37</v>
      </c>
      <c r="D30853" s="2" t="s">
        <v>467</v>
      </c>
      <c r="E30853" s="2"/>
      <c r="F30853" s="2"/>
      <c r="G30853" s="2"/>
      <c r="H30853" s="2"/>
    </row>
    <row r="30854" spans="2:8">
      <c r="B30854" s="2" t="s">
        <v>31303</v>
      </c>
      <c r="C30854" s="2">
        <v>38</v>
      </c>
      <c r="D30854" s="2" t="s">
        <v>467</v>
      </c>
      <c r="E30854" s="2"/>
      <c r="F30854" s="2"/>
      <c r="G30854" s="2"/>
      <c r="H30854" s="2"/>
    </row>
    <row r="30855" spans="2:8">
      <c r="B30855" s="2" t="s">
        <v>31304</v>
      </c>
      <c r="C30855" s="2">
        <v>39</v>
      </c>
      <c r="D30855" s="2" t="s">
        <v>467</v>
      </c>
      <c r="E30855" s="2"/>
      <c r="F30855" s="2"/>
      <c r="G30855" s="2"/>
      <c r="H30855" s="2"/>
    </row>
    <row r="30856" spans="2:8">
      <c r="B30856" s="2" t="s">
        <v>31305</v>
      </c>
      <c r="C30856" s="2">
        <v>38</v>
      </c>
      <c r="D30856" s="2" t="s">
        <v>467</v>
      </c>
      <c r="E30856" s="2"/>
      <c r="F30856" s="2"/>
      <c r="G30856" s="2"/>
      <c r="H30856" s="2"/>
    </row>
    <row r="30857" spans="2:8">
      <c r="B30857" s="2" t="s">
        <v>31306</v>
      </c>
      <c r="C30857" s="2">
        <v>37</v>
      </c>
      <c r="D30857" s="2" t="s">
        <v>467</v>
      </c>
      <c r="E30857" s="2"/>
      <c r="F30857" s="2"/>
      <c r="G30857" s="2"/>
      <c r="H30857" s="2"/>
    </row>
    <row r="30858" spans="2:8">
      <c r="B30858" s="2" t="s">
        <v>31307</v>
      </c>
      <c r="C30858" s="2">
        <v>37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467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467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467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467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467</v>
      </c>
      <c r="E30873" s="2"/>
      <c r="F30873" s="2"/>
      <c r="G30873" s="2"/>
      <c r="H30873" s="2"/>
    </row>
    <row r="30874" spans="2:8">
      <c r="B30874" s="2" t="s">
        <v>31323</v>
      </c>
      <c r="C30874" s="2">
        <v>31</v>
      </c>
      <c r="D30874" s="2" t="s">
        <v>467</v>
      </c>
      <c r="E30874" s="2"/>
      <c r="F30874" s="2"/>
      <c r="G30874" s="2"/>
      <c r="H30874" s="2"/>
    </row>
    <row r="30875" spans="2:8">
      <c r="B30875" s="2" t="s">
        <v>31324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26</v>
      </c>
      <c r="D30879" s="2" t="s">
        <v>467</v>
      </c>
      <c r="E30879" s="2"/>
      <c r="F30879" s="2"/>
      <c r="G30879" s="2"/>
      <c r="H30879" s="2"/>
    </row>
    <row r="30880" spans="2:8">
      <c r="B30880" s="2" t="s">
        <v>31329</v>
      </c>
      <c r="C30880" s="2">
        <v>27</v>
      </c>
      <c r="D30880" s="2" t="s">
        <v>467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467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467</v>
      </c>
      <c r="E30882" s="2"/>
      <c r="F30882" s="2"/>
      <c r="G30882" s="2"/>
      <c r="H30882" s="2"/>
    </row>
    <row r="30883" spans="2:8">
      <c r="B30883" s="2" t="s">
        <v>31332</v>
      </c>
      <c r="C30883" s="2">
        <v>27</v>
      </c>
      <c r="D30883" s="2" t="s">
        <v>467</v>
      </c>
      <c r="E30883" s="2"/>
      <c r="F30883" s="2"/>
      <c r="G30883" s="2"/>
      <c r="H30883" s="2"/>
    </row>
    <row r="30884" spans="2:8">
      <c r="B30884" s="2" t="s">
        <v>31333</v>
      </c>
      <c r="C30884" s="2">
        <v>41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42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43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467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467</v>
      </c>
      <c r="E30890" s="2"/>
      <c r="F30890" s="2"/>
      <c r="G30890" s="2"/>
      <c r="H30890" s="2"/>
    </row>
    <row r="30891" spans="2:8">
      <c r="B30891" s="2" t="s">
        <v>31340</v>
      </c>
      <c r="C30891" s="2">
        <v>28</v>
      </c>
      <c r="D30891" s="2" t="s">
        <v>467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467</v>
      </c>
      <c r="E30892" s="2"/>
      <c r="F30892" s="2"/>
      <c r="G30892" s="2"/>
      <c r="H30892" s="2"/>
    </row>
    <row r="30893" spans="2:8">
      <c r="B30893" s="2" t="s">
        <v>31342</v>
      </c>
      <c r="C30893" s="2">
        <v>26</v>
      </c>
      <c r="D30893" s="2" t="s">
        <v>467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467</v>
      </c>
      <c r="E30894" s="2"/>
      <c r="F30894" s="2"/>
      <c r="G30894" s="2"/>
      <c r="H30894" s="2"/>
    </row>
    <row r="30895" spans="2:8">
      <c r="B30895" s="2" t="s">
        <v>31344</v>
      </c>
      <c r="C30895" s="2">
        <v>26</v>
      </c>
      <c r="D30895" s="2" t="s">
        <v>467</v>
      </c>
      <c r="E30895" s="2"/>
      <c r="F30895" s="2"/>
      <c r="G30895" s="2"/>
      <c r="H30895" s="2"/>
    </row>
    <row r="30896" spans="2:8">
      <c r="B30896" s="2" t="s">
        <v>31345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40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40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38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31364</v>
      </c>
      <c r="C30915" s="2">
        <v>37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31365</v>
      </c>
      <c r="C30916" s="2">
        <v>38</v>
      </c>
      <c r="D30916" s="2" t="s">
        <v>467</v>
      </c>
      <c r="E30916" s="2"/>
      <c r="F30916" s="2"/>
      <c r="G30916" s="2"/>
      <c r="H30916" s="2"/>
    </row>
    <row r="30917" spans="2:8">
      <c r="B30917" s="2" t="s">
        <v>31366</v>
      </c>
      <c r="C30917" s="2">
        <v>38</v>
      </c>
      <c r="D30917" s="2" t="s">
        <v>467</v>
      </c>
      <c r="E30917" s="2"/>
      <c r="F30917" s="2"/>
      <c r="G30917" s="2"/>
      <c r="H30917" s="2"/>
    </row>
    <row r="30918" spans="2:8">
      <c r="B30918" s="2" t="s">
        <v>31367</v>
      </c>
      <c r="C30918" s="2">
        <v>37</v>
      </c>
      <c r="D30918" s="2" t="s">
        <v>467</v>
      </c>
      <c r="E30918" s="2"/>
      <c r="F30918" s="2"/>
      <c r="G30918" s="2"/>
      <c r="H30918" s="2"/>
    </row>
    <row r="30919" spans="2:8">
      <c r="B30919" s="2" t="s">
        <v>31368</v>
      </c>
      <c r="C30919" s="2">
        <v>36</v>
      </c>
      <c r="D30919" s="2" t="s">
        <v>467</v>
      </c>
      <c r="E30919" s="2"/>
      <c r="F30919" s="2"/>
      <c r="G30919" s="2"/>
      <c r="H30919" s="2"/>
    </row>
    <row r="30920" spans="2:8">
      <c r="B30920" s="2" t="s">
        <v>31369</v>
      </c>
      <c r="C30920" s="2">
        <v>37</v>
      </c>
      <c r="D30920" s="2" t="s">
        <v>467</v>
      </c>
      <c r="E30920" s="2"/>
      <c r="F30920" s="2"/>
      <c r="G30920" s="2"/>
      <c r="H30920" s="2"/>
    </row>
    <row r="30921" spans="2:8">
      <c r="B30921" s="2" t="s">
        <v>31370</v>
      </c>
      <c r="C30921" s="2">
        <v>30</v>
      </c>
      <c r="D30921" s="2" t="s">
        <v>467</v>
      </c>
      <c r="E30921" s="2"/>
      <c r="F30921" s="2"/>
      <c r="G30921" s="2"/>
      <c r="H30921" s="2"/>
    </row>
    <row r="30922" spans="2:8">
      <c r="B30922" s="2" t="s">
        <v>31371</v>
      </c>
      <c r="C30922" s="2">
        <v>20</v>
      </c>
      <c r="D30922" s="2" t="s">
        <v>467</v>
      </c>
      <c r="E30922" s="2"/>
      <c r="F30922" s="2"/>
      <c r="G30922" s="2"/>
      <c r="H30922" s="2"/>
    </row>
    <row r="30923" spans="2:8">
      <c r="B30923" s="2" t="s">
        <v>31372</v>
      </c>
      <c r="C30923" s="2">
        <v>13</v>
      </c>
      <c r="D30923" s="2" t="s">
        <v>467</v>
      </c>
      <c r="E30923" s="2"/>
      <c r="F30923" s="2"/>
      <c r="G30923" s="2"/>
      <c r="H30923" s="2"/>
    </row>
    <row r="30924" spans="2:8">
      <c r="B30924" s="2" t="s">
        <v>31373</v>
      </c>
      <c r="C30924" s="2">
        <v>20</v>
      </c>
      <c r="D30924" s="2" t="s">
        <v>467</v>
      </c>
      <c r="E30924" s="2"/>
      <c r="F30924" s="2"/>
      <c r="G30924" s="2"/>
      <c r="H30924" s="2"/>
    </row>
    <row r="30925" spans="2:8">
      <c r="B30925" s="2" t="s">
        <v>31374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19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467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467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467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467</v>
      </c>
      <c r="E30954" s="2"/>
      <c r="F30954" s="2"/>
      <c r="G30954" s="2"/>
      <c r="H30954" s="2"/>
    </row>
    <row r="30955" spans="2:8">
      <c r="B30955" s="2" t="s">
        <v>31404</v>
      </c>
      <c r="C30955" s="2">
        <v>25</v>
      </c>
      <c r="D30955" s="2" t="s">
        <v>467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467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467</v>
      </c>
      <c r="E30957" s="2"/>
      <c r="F30957" s="2"/>
      <c r="G30957" s="2"/>
      <c r="H30957" s="2"/>
    </row>
    <row r="30958" spans="2:8">
      <c r="B30958" s="2" t="s">
        <v>31407</v>
      </c>
      <c r="C30958" s="2">
        <v>11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19</v>
      </c>
      <c r="D30964" s="2" t="s">
        <v>467</v>
      </c>
      <c r="E30964" s="2"/>
      <c r="F30964" s="2"/>
      <c r="G30964" s="2"/>
      <c r="H30964" s="2"/>
    </row>
    <row r="30965" spans="2:8">
      <c r="B30965" s="2" t="s">
        <v>31414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36</v>
      </c>
      <c r="D30973" s="2" t="s">
        <v>467</v>
      </c>
      <c r="E30973" s="2"/>
      <c r="F30973" s="2"/>
      <c r="G30973" s="2"/>
      <c r="H30973" s="2"/>
    </row>
    <row r="30974" spans="2:8">
      <c r="B30974" s="2" t="s">
        <v>31423</v>
      </c>
      <c r="C30974" s="2">
        <v>36</v>
      </c>
      <c r="D30974" s="2" t="s">
        <v>467</v>
      </c>
      <c r="E30974" s="2"/>
      <c r="F30974" s="2"/>
      <c r="G30974" s="2"/>
      <c r="H30974" s="2"/>
    </row>
    <row r="30975" spans="2:8">
      <c r="B30975" s="2" t="s">
        <v>31424</v>
      </c>
      <c r="C30975" s="2">
        <v>36</v>
      </c>
      <c r="D30975" s="2" t="s">
        <v>467</v>
      </c>
      <c r="E30975" s="2"/>
      <c r="F30975" s="2"/>
      <c r="G30975" s="2"/>
      <c r="H30975" s="2"/>
    </row>
    <row r="30976" spans="2:8">
      <c r="B30976" s="2" t="s">
        <v>31425</v>
      </c>
      <c r="C30976" s="2">
        <v>34</v>
      </c>
      <c r="D30976" s="2" t="s">
        <v>467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467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34</v>
      </c>
      <c r="D30985" s="2" t="s">
        <v>467</v>
      </c>
      <c r="E30985" s="2"/>
      <c r="F30985" s="2"/>
      <c r="G30985" s="2"/>
      <c r="H30985" s="2"/>
    </row>
    <row r="30986" spans="2:8">
      <c r="B30986" s="2" t="s">
        <v>31435</v>
      </c>
      <c r="C30986" s="2">
        <v>35</v>
      </c>
      <c r="D30986" s="2" t="s">
        <v>467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467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467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467</v>
      </c>
      <c r="E30989" s="2"/>
      <c r="F30989" s="2"/>
      <c r="G30989" s="2"/>
      <c r="H30989" s="2"/>
    </row>
    <row r="30990" spans="2:8">
      <c r="B30990" s="2" t="s">
        <v>31439</v>
      </c>
      <c r="C30990" s="2">
        <v>36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42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43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41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44</v>
      </c>
      <c r="D31037" s="2" t="s">
        <v>467</v>
      </c>
      <c r="E31037" s="2"/>
      <c r="F31037" s="2"/>
      <c r="G31037" s="2"/>
      <c r="H31037" s="2"/>
    </row>
    <row r="31038" spans="2:8">
      <c r="B31038" s="2" t="s">
        <v>31487</v>
      </c>
      <c r="C31038" s="2">
        <v>47</v>
      </c>
      <c r="D31038" s="2" t="s">
        <v>467</v>
      </c>
      <c r="E31038" s="2"/>
      <c r="F31038" s="2"/>
      <c r="G31038" s="2"/>
      <c r="H31038" s="2"/>
    </row>
    <row r="31039" spans="2:8">
      <c r="B31039" s="2" t="s">
        <v>31488</v>
      </c>
      <c r="C31039" s="2">
        <v>45</v>
      </c>
      <c r="D31039" s="2" t="s">
        <v>467</v>
      </c>
      <c r="E31039" s="2"/>
      <c r="F31039" s="2"/>
      <c r="G31039" s="2"/>
      <c r="H31039" s="2"/>
    </row>
    <row r="31040" spans="2:8">
      <c r="B31040" s="2" t="s">
        <v>31489</v>
      </c>
      <c r="C31040" s="2">
        <v>52</v>
      </c>
      <c r="D31040" s="2" t="s">
        <v>467</v>
      </c>
      <c r="E31040" s="2"/>
      <c r="F31040" s="2"/>
      <c r="G31040" s="2"/>
      <c r="H31040" s="2"/>
    </row>
    <row r="31041" spans="2:8">
      <c r="B31041" s="2" t="s">
        <v>31490</v>
      </c>
      <c r="C31041" s="2">
        <v>50</v>
      </c>
      <c r="D31041" s="2" t="s">
        <v>467</v>
      </c>
      <c r="E31041" s="2"/>
      <c r="F31041" s="2"/>
      <c r="G31041" s="2"/>
      <c r="H31041" s="2"/>
    </row>
    <row r="31042" spans="2:8">
      <c r="B31042" s="2" t="s">
        <v>31491</v>
      </c>
      <c r="C31042" s="2">
        <v>14</v>
      </c>
      <c r="D31042" s="2" t="s">
        <v>467</v>
      </c>
      <c r="E31042" s="2"/>
      <c r="F31042" s="2"/>
      <c r="G31042" s="2"/>
      <c r="H31042" s="2"/>
    </row>
    <row r="31043" spans="2:8">
      <c r="B31043" s="2" t="s">
        <v>31492</v>
      </c>
      <c r="C31043" s="2">
        <v>16</v>
      </c>
      <c r="D31043" s="2" t="s">
        <v>467</v>
      </c>
      <c r="E31043" s="2"/>
      <c r="F31043" s="2"/>
      <c r="G31043" s="2"/>
      <c r="H31043" s="2"/>
    </row>
    <row r="31044" spans="2:8">
      <c r="B31044" s="2" t="s">
        <v>31493</v>
      </c>
      <c r="C31044" s="2">
        <v>14</v>
      </c>
      <c r="D31044" s="2" t="s">
        <v>467</v>
      </c>
      <c r="E31044" s="2"/>
      <c r="F31044" s="2"/>
      <c r="G31044" s="2"/>
      <c r="H31044" s="2"/>
    </row>
    <row r="31045" spans="2:8">
      <c r="B31045" s="2" t="s">
        <v>31494</v>
      </c>
      <c r="C31045" s="2">
        <v>16</v>
      </c>
      <c r="D31045" s="2" t="s">
        <v>467</v>
      </c>
      <c r="E31045" s="2"/>
      <c r="F31045" s="2"/>
      <c r="G31045" s="2"/>
      <c r="H31045" s="2"/>
    </row>
    <row r="31046" spans="2:8">
      <c r="B31046" s="2" t="s">
        <v>31495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17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12</v>
      </c>
      <c r="D31056" s="2" t="s">
        <v>467</v>
      </c>
      <c r="E31056" s="2"/>
      <c r="F31056" s="2"/>
      <c r="G31056" s="2"/>
      <c r="H31056" s="2"/>
    </row>
    <row r="31057" spans="2:8">
      <c r="B31057" s="2" t="s">
        <v>31506</v>
      </c>
      <c r="C31057" s="2">
        <v>12</v>
      </c>
      <c r="D31057" s="2" t="s">
        <v>467</v>
      </c>
      <c r="E31057" s="2"/>
      <c r="F31057" s="2"/>
      <c r="G31057" s="2"/>
      <c r="H31057" s="2"/>
    </row>
    <row r="31058" spans="2:8">
      <c r="B31058" s="2" t="s">
        <v>31507</v>
      </c>
      <c r="C31058" s="2">
        <v>17</v>
      </c>
      <c r="D31058" s="2" t="s">
        <v>467</v>
      </c>
      <c r="E31058" s="2"/>
      <c r="F31058" s="2"/>
      <c r="G31058" s="2"/>
      <c r="H31058" s="2"/>
    </row>
    <row r="31059" spans="2:8">
      <c r="B31059" s="2" t="s">
        <v>31508</v>
      </c>
      <c r="C31059" s="2">
        <v>21</v>
      </c>
      <c r="D31059" s="2" t="s">
        <v>467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467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467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467</v>
      </c>
      <c r="E31062" s="2"/>
      <c r="F31062" s="2"/>
      <c r="G31062" s="2"/>
      <c r="H31062" s="2"/>
    </row>
    <row r="31063" spans="2:8">
      <c r="B31063" s="2" t="s">
        <v>31512</v>
      </c>
      <c r="C31063" s="2">
        <v>30</v>
      </c>
      <c r="D31063" s="2" t="s">
        <v>467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467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467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467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467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467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467</v>
      </c>
      <c r="E31076" s="2"/>
      <c r="F31076" s="2"/>
      <c r="G31076" s="2"/>
      <c r="H31076" s="2"/>
    </row>
    <row r="31077" spans="2:8">
      <c r="B31077" s="2" t="s">
        <v>31526</v>
      </c>
      <c r="C31077" s="2">
        <v>25</v>
      </c>
      <c r="D31077" s="2" t="s">
        <v>467</v>
      </c>
      <c r="E31077" s="2"/>
      <c r="F31077" s="2"/>
      <c r="G31077" s="2"/>
      <c r="H31077" s="2"/>
    </row>
    <row r="31078" spans="2:8">
      <c r="B31078" s="2" t="s">
        <v>31527</v>
      </c>
      <c r="C31078" s="2">
        <v>25</v>
      </c>
      <c r="D31078" s="2" t="s">
        <v>467</v>
      </c>
      <c r="E31078" s="2"/>
      <c r="F31078" s="2"/>
      <c r="G31078" s="2"/>
      <c r="H31078" s="2"/>
    </row>
    <row r="31079" spans="2:8">
      <c r="B31079" s="2" t="s">
        <v>31528</v>
      </c>
      <c r="C31079" s="2">
        <v>39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40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43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44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42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41</v>
      </c>
      <c r="D31084" s="2" t="s">
        <v>467</v>
      </c>
      <c r="E31084" s="2"/>
      <c r="F31084" s="2"/>
      <c r="G31084" s="2"/>
      <c r="H31084" s="2"/>
    </row>
    <row r="31085" spans="2:8">
      <c r="B31085" s="2" t="s">
        <v>31534</v>
      </c>
      <c r="C31085" s="2">
        <v>43</v>
      </c>
      <c r="D31085" s="2" t="s">
        <v>467</v>
      </c>
      <c r="E31085" s="2"/>
      <c r="F31085" s="2"/>
      <c r="G31085" s="2"/>
      <c r="H31085" s="2"/>
    </row>
    <row r="31086" spans="2:8">
      <c r="B31086" s="2" t="s">
        <v>31535</v>
      </c>
      <c r="C31086" s="2">
        <v>43</v>
      </c>
      <c r="D31086" s="2" t="s">
        <v>467</v>
      </c>
      <c r="E31086" s="2"/>
      <c r="F31086" s="2"/>
      <c r="G31086" s="2"/>
      <c r="H31086" s="2"/>
    </row>
    <row r="31087" spans="2:8">
      <c r="B31087" s="2" t="s">
        <v>31536</v>
      </c>
      <c r="C31087" s="2">
        <v>43</v>
      </c>
      <c r="D31087" s="2" t="s">
        <v>467</v>
      </c>
      <c r="E31087" s="2"/>
      <c r="F31087" s="2"/>
      <c r="G31087" s="2"/>
      <c r="H31087" s="2"/>
    </row>
    <row r="31088" spans="2:8">
      <c r="B31088" s="2" t="s">
        <v>31537</v>
      </c>
      <c r="C31088" s="2">
        <v>40</v>
      </c>
      <c r="D31088" s="2" t="s">
        <v>467</v>
      </c>
      <c r="E31088" s="2"/>
      <c r="F31088" s="2"/>
      <c r="G31088" s="2"/>
      <c r="H31088" s="2"/>
    </row>
    <row r="31089" spans="2:8">
      <c r="B31089" s="2" t="s">
        <v>31538</v>
      </c>
      <c r="C31089" s="2">
        <v>48</v>
      </c>
      <c r="D31089" s="2" t="s">
        <v>467</v>
      </c>
      <c r="E31089" s="2"/>
      <c r="F31089" s="2"/>
      <c r="G31089" s="2"/>
      <c r="H31089" s="2"/>
    </row>
    <row r="31090" spans="2:8">
      <c r="B31090" s="2" t="s">
        <v>31539</v>
      </c>
      <c r="C31090" s="2">
        <v>50</v>
      </c>
      <c r="D31090" s="2" t="s">
        <v>467</v>
      </c>
      <c r="E31090" s="2"/>
      <c r="F31090" s="2"/>
      <c r="G31090" s="2"/>
      <c r="H31090" s="2"/>
    </row>
    <row r="31091" spans="2:8">
      <c r="B31091" s="2" t="s">
        <v>31540</v>
      </c>
      <c r="C31091" s="2">
        <v>47</v>
      </c>
      <c r="D31091" s="2" t="s">
        <v>467</v>
      </c>
      <c r="E31091" s="2"/>
      <c r="F31091" s="2"/>
      <c r="G31091" s="2"/>
      <c r="H31091" s="2"/>
    </row>
    <row r="31092" spans="2:8">
      <c r="B31092" s="2" t="s">
        <v>31541</v>
      </c>
      <c r="C31092" s="2">
        <v>46</v>
      </c>
      <c r="D31092" s="2" t="s">
        <v>467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467</v>
      </c>
      <c r="E31093" s="2"/>
      <c r="F31093" s="2"/>
      <c r="G31093" s="2"/>
      <c r="H31093" s="2"/>
    </row>
    <row r="31094" spans="2:8">
      <c r="B31094" s="2" t="s">
        <v>31543</v>
      </c>
      <c r="C31094" s="2">
        <v>37</v>
      </c>
      <c r="D31094" s="2" t="s">
        <v>467</v>
      </c>
      <c r="E31094" s="2"/>
      <c r="F31094" s="2"/>
      <c r="G31094" s="2"/>
      <c r="H31094" s="2"/>
    </row>
    <row r="31095" spans="2:8">
      <c r="B31095" s="2" t="s">
        <v>31544</v>
      </c>
      <c r="C31095" s="2">
        <v>38</v>
      </c>
      <c r="D31095" s="2" t="s">
        <v>467</v>
      </c>
      <c r="E31095" s="2"/>
      <c r="F31095" s="2"/>
      <c r="G31095" s="2"/>
      <c r="H31095" s="2"/>
    </row>
    <row r="31096" spans="2:8">
      <c r="B31096" s="2" t="s">
        <v>31545</v>
      </c>
      <c r="C31096" s="2">
        <v>37</v>
      </c>
      <c r="D31096" s="2" t="s">
        <v>467</v>
      </c>
      <c r="E31096" s="2"/>
      <c r="F31096" s="2"/>
      <c r="G31096" s="2"/>
      <c r="H31096" s="2"/>
    </row>
    <row r="31097" spans="2:8">
      <c r="B31097" s="2" t="s">
        <v>31546</v>
      </c>
      <c r="C31097" s="2">
        <v>34</v>
      </c>
      <c r="D31097" s="2" t="s">
        <v>467</v>
      </c>
      <c r="E31097" s="2"/>
      <c r="F31097" s="2"/>
      <c r="G31097" s="2"/>
      <c r="H31097" s="2"/>
    </row>
    <row r="31098" spans="2:8">
      <c r="B31098" s="2" t="s">
        <v>31547</v>
      </c>
      <c r="C31098" s="2">
        <v>34</v>
      </c>
      <c r="D31098" s="2" t="s">
        <v>467</v>
      </c>
      <c r="E31098" s="2"/>
      <c r="F31098" s="2"/>
      <c r="G31098" s="2"/>
      <c r="H31098" s="2"/>
    </row>
    <row r="31099" spans="2:8">
      <c r="B31099" s="2" t="s">
        <v>31548</v>
      </c>
      <c r="C31099" s="2">
        <v>34</v>
      </c>
      <c r="D31099" s="2" t="s">
        <v>467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467</v>
      </c>
      <c r="E31100" s="2"/>
      <c r="F31100" s="2"/>
      <c r="G31100" s="2"/>
      <c r="H31100" s="2"/>
    </row>
    <row r="31101" spans="2:8">
      <c r="B31101" s="2" t="s">
        <v>31550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51</v>
      </c>
      <c r="D31108" s="2" t="s">
        <v>467</v>
      </c>
      <c r="E31108" s="2"/>
      <c r="F31108" s="2"/>
      <c r="G31108" s="2"/>
      <c r="H31108" s="2"/>
    </row>
    <row r="31109" spans="2:8">
      <c r="B31109" s="2" t="s">
        <v>31558</v>
      </c>
      <c r="C31109" s="2">
        <v>54</v>
      </c>
      <c r="D31109" s="2" t="s">
        <v>467</v>
      </c>
      <c r="E31109" s="2"/>
      <c r="F31109" s="2"/>
      <c r="G31109" s="2"/>
      <c r="H31109" s="2"/>
    </row>
    <row r="31110" spans="2:8">
      <c r="B31110" s="2" t="s">
        <v>31559</v>
      </c>
      <c r="C31110" s="2">
        <v>55</v>
      </c>
      <c r="D31110" s="2" t="s">
        <v>467</v>
      </c>
      <c r="E31110" s="2"/>
      <c r="F31110" s="2"/>
      <c r="G31110" s="2"/>
      <c r="H31110" s="2"/>
    </row>
    <row r="31111" spans="2:8">
      <c r="B31111" s="2" t="s">
        <v>31560</v>
      </c>
      <c r="C31111" s="2">
        <v>52</v>
      </c>
      <c r="D31111" s="2" t="s">
        <v>467</v>
      </c>
      <c r="E31111" s="2"/>
      <c r="F31111" s="2"/>
      <c r="G31111" s="2"/>
      <c r="H31111" s="2"/>
    </row>
    <row r="31112" spans="2:8">
      <c r="B31112" s="2" t="s">
        <v>31561</v>
      </c>
      <c r="C31112" s="2">
        <v>36</v>
      </c>
      <c r="D31112" s="2" t="s">
        <v>467</v>
      </c>
      <c r="E31112" s="2"/>
      <c r="F31112" s="2"/>
      <c r="G31112" s="2"/>
      <c r="H31112" s="2"/>
    </row>
    <row r="31113" spans="2:8">
      <c r="B31113" s="2" t="s">
        <v>31562</v>
      </c>
      <c r="C31113" s="2">
        <v>38</v>
      </c>
      <c r="D31113" s="2" t="s">
        <v>467</v>
      </c>
      <c r="E31113" s="2"/>
      <c r="F31113" s="2"/>
      <c r="G31113" s="2"/>
      <c r="H31113" s="2"/>
    </row>
    <row r="31114" spans="2:8">
      <c r="B31114" s="2" t="s">
        <v>31563</v>
      </c>
      <c r="C31114" s="2">
        <v>38</v>
      </c>
      <c r="D31114" s="2" t="s">
        <v>467</v>
      </c>
      <c r="E31114" s="2"/>
      <c r="F31114" s="2"/>
      <c r="G31114" s="2"/>
      <c r="H31114" s="2"/>
    </row>
    <row r="31115" spans="2:8">
      <c r="B31115" s="2" t="s">
        <v>31564</v>
      </c>
      <c r="C31115" s="2">
        <v>37</v>
      </c>
      <c r="D31115" s="2" t="s">
        <v>467</v>
      </c>
      <c r="E31115" s="2"/>
      <c r="F31115" s="2"/>
      <c r="G31115" s="2"/>
      <c r="H31115" s="2"/>
    </row>
    <row r="31116" spans="2:8">
      <c r="B31116" s="2" t="s">
        <v>31565</v>
      </c>
      <c r="C31116" s="2">
        <v>38</v>
      </c>
      <c r="D31116" s="2" t="s">
        <v>467</v>
      </c>
      <c r="E31116" s="2"/>
      <c r="F31116" s="2"/>
      <c r="G31116" s="2"/>
      <c r="H31116" s="2"/>
    </row>
    <row r="31117" spans="2:8">
      <c r="B31117" s="2" t="s">
        <v>31566</v>
      </c>
      <c r="C31117" s="2">
        <v>38</v>
      </c>
      <c r="D31117" s="2" t="s">
        <v>467</v>
      </c>
      <c r="E31117" s="2"/>
      <c r="F31117" s="2"/>
      <c r="G31117" s="2"/>
      <c r="H31117" s="2"/>
    </row>
    <row r="31118" spans="2:8">
      <c r="B31118" s="2" t="s">
        <v>31567</v>
      </c>
      <c r="C31118" s="2">
        <v>37</v>
      </c>
      <c r="D31118" s="2" t="s">
        <v>467</v>
      </c>
      <c r="E31118" s="2"/>
      <c r="F31118" s="2"/>
      <c r="G31118" s="2"/>
      <c r="H31118" s="2"/>
    </row>
    <row r="31119" spans="2:8">
      <c r="B31119" s="2" t="s">
        <v>31568</v>
      </c>
      <c r="C31119" s="2">
        <v>35</v>
      </c>
      <c r="D31119" s="2" t="s">
        <v>467</v>
      </c>
      <c r="E31119" s="2"/>
      <c r="F31119" s="2"/>
      <c r="G31119" s="2"/>
      <c r="H31119" s="2"/>
    </row>
    <row r="31120" spans="2:8">
      <c r="B31120" s="2" t="s">
        <v>31569</v>
      </c>
      <c r="C31120" s="2">
        <v>34</v>
      </c>
      <c r="D31120" s="2" t="s">
        <v>467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34</v>
      </c>
      <c r="D31128" s="2" t="s">
        <v>467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467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467</v>
      </c>
      <c r="E31130" s="2"/>
      <c r="F31130" s="2"/>
      <c r="G31130" s="2"/>
      <c r="H31130" s="2"/>
    </row>
    <row r="31131" spans="2:8">
      <c r="B31131" s="2" t="s">
        <v>31580</v>
      </c>
      <c r="C31131" s="2">
        <v>33</v>
      </c>
      <c r="D31131" s="2" t="s">
        <v>467</v>
      </c>
      <c r="E31131" s="2"/>
      <c r="F31131" s="2"/>
      <c r="G31131" s="2"/>
      <c r="H31131" s="2"/>
    </row>
    <row r="31132" spans="2:8">
      <c r="B31132" s="2" t="s">
        <v>31581</v>
      </c>
      <c r="C31132" s="2">
        <v>33</v>
      </c>
      <c r="D31132" s="2" t="s">
        <v>467</v>
      </c>
      <c r="E31132" s="2"/>
      <c r="F31132" s="2"/>
      <c r="G31132" s="2"/>
      <c r="H31132" s="2"/>
    </row>
    <row r="31133" spans="2:8">
      <c r="B31133" s="2" t="s">
        <v>31582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467</v>
      </c>
      <c r="E31152" s="2"/>
      <c r="F31152" s="2"/>
      <c r="G31152" s="2"/>
      <c r="H31152" s="2"/>
    </row>
    <row r="31153" spans="2:8">
      <c r="B31153" s="2" t="s">
        <v>31602</v>
      </c>
      <c r="C31153" s="2">
        <v>30</v>
      </c>
      <c r="D31153" s="2" t="s">
        <v>467</v>
      </c>
      <c r="E31153" s="2"/>
      <c r="F31153" s="2"/>
      <c r="G31153" s="2"/>
      <c r="H31153" s="2"/>
    </row>
    <row r="31154" spans="2:8">
      <c r="B31154" s="2" t="s">
        <v>31603</v>
      </c>
      <c r="C31154" s="2">
        <v>31</v>
      </c>
      <c r="D31154" s="2" t="s">
        <v>467</v>
      </c>
      <c r="E31154" s="2"/>
      <c r="F31154" s="2"/>
      <c r="G31154" s="2"/>
      <c r="H31154" s="2"/>
    </row>
    <row r="31155" spans="2:8">
      <c r="B31155" s="2" t="s">
        <v>31604</v>
      </c>
      <c r="C31155" s="2">
        <v>32</v>
      </c>
      <c r="D31155" s="2" t="s">
        <v>467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467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467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467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467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467</v>
      </c>
      <c r="E31167" s="2"/>
      <c r="F31167" s="2"/>
      <c r="G31167" s="2"/>
      <c r="H31167" s="2"/>
    </row>
    <row r="31168" spans="2:8">
      <c r="B31168" s="2" t="s">
        <v>31617</v>
      </c>
      <c r="C31168" s="2">
        <v>25</v>
      </c>
      <c r="D31168" s="2" t="s">
        <v>467</v>
      </c>
      <c r="E31168" s="2"/>
      <c r="F31168" s="2"/>
      <c r="G31168" s="2"/>
      <c r="H31168" s="2"/>
    </row>
    <row r="31169" spans="2:8">
      <c r="B31169" s="2" t="s">
        <v>31618</v>
      </c>
      <c r="C31169" s="2">
        <v>26</v>
      </c>
      <c r="D31169" s="2" t="s">
        <v>467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467</v>
      </c>
      <c r="E31170" s="2"/>
      <c r="F31170" s="2"/>
      <c r="G31170" s="2"/>
      <c r="H31170" s="2"/>
    </row>
    <row r="31171" spans="2:8">
      <c r="B31171" s="2" t="s">
        <v>31620</v>
      </c>
      <c r="C31171" s="2">
        <v>26</v>
      </c>
      <c r="D31171" s="2" t="s">
        <v>467</v>
      </c>
      <c r="E31171" s="2"/>
      <c r="F31171" s="2"/>
      <c r="G31171" s="2"/>
      <c r="H31171" s="2"/>
    </row>
    <row r="31172" spans="2:8">
      <c r="B31172" s="2" t="s">
        <v>31621</v>
      </c>
      <c r="C31172" s="2">
        <v>25</v>
      </c>
      <c r="D31172" s="2" t="s">
        <v>467</v>
      </c>
      <c r="E31172" s="2"/>
      <c r="F31172" s="2"/>
      <c r="G31172" s="2"/>
      <c r="H31172" s="2"/>
    </row>
    <row r="31173" spans="2:8">
      <c r="B31173" s="2" t="s">
        <v>31622</v>
      </c>
      <c r="C31173" s="2">
        <v>44</v>
      </c>
      <c r="D31173" s="2" t="s">
        <v>467</v>
      </c>
      <c r="E31173" s="2"/>
      <c r="F31173" s="2"/>
      <c r="G31173" s="2"/>
      <c r="H31173" s="2"/>
    </row>
    <row r="31174" spans="2:8">
      <c r="B31174" s="2" t="s">
        <v>31623</v>
      </c>
      <c r="C31174" s="2">
        <v>44</v>
      </c>
      <c r="D31174" s="2" t="s">
        <v>467</v>
      </c>
      <c r="E31174" s="2"/>
      <c r="F31174" s="2"/>
      <c r="G31174" s="2"/>
      <c r="H31174" s="2"/>
    </row>
    <row r="31175" spans="2:8">
      <c r="B31175" s="2" t="s">
        <v>31624</v>
      </c>
      <c r="C31175" s="2">
        <v>43</v>
      </c>
      <c r="D31175" s="2" t="s">
        <v>467</v>
      </c>
      <c r="E31175" s="2"/>
      <c r="F31175" s="2"/>
      <c r="G31175" s="2"/>
      <c r="H31175" s="2"/>
    </row>
    <row r="31176" spans="2:8">
      <c r="B31176" s="2" t="s">
        <v>31625</v>
      </c>
      <c r="C31176" s="2">
        <v>28</v>
      </c>
      <c r="D31176" s="2" t="s">
        <v>467</v>
      </c>
      <c r="E31176" s="2"/>
      <c r="F31176" s="2"/>
      <c r="G31176" s="2"/>
      <c r="H31176" s="2"/>
    </row>
    <row r="31177" spans="2:8">
      <c r="B31177" s="2" t="s">
        <v>31626</v>
      </c>
      <c r="C31177" s="2">
        <v>30</v>
      </c>
      <c r="D31177" s="2" t="s">
        <v>467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467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467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467</v>
      </c>
      <c r="E31180" s="2"/>
      <c r="F31180" s="2"/>
      <c r="G31180" s="2"/>
      <c r="H31180" s="2"/>
    </row>
    <row r="31181" spans="2:8">
      <c r="B31181" s="2" t="s">
        <v>31630</v>
      </c>
      <c r="C31181" s="2">
        <v>27</v>
      </c>
      <c r="D31181" s="2" t="s">
        <v>467</v>
      </c>
      <c r="E31181" s="2"/>
      <c r="F31181" s="2"/>
      <c r="G31181" s="2"/>
      <c r="H31181" s="2"/>
    </row>
    <row r="31182" spans="2:8">
      <c r="B31182" s="2" t="s">
        <v>31631</v>
      </c>
      <c r="C31182" s="2">
        <v>35</v>
      </c>
      <c r="D31182" s="2" t="s">
        <v>467</v>
      </c>
      <c r="E31182" s="2"/>
      <c r="F31182" s="2"/>
      <c r="G31182" s="2"/>
      <c r="H31182" s="2"/>
    </row>
    <row r="31183" spans="2:8">
      <c r="B31183" s="2" t="s">
        <v>31632</v>
      </c>
      <c r="C31183" s="2">
        <v>37</v>
      </c>
      <c r="D31183" s="2" t="s">
        <v>467</v>
      </c>
      <c r="E31183" s="2"/>
      <c r="F31183" s="2"/>
      <c r="G31183" s="2"/>
      <c r="H31183" s="2"/>
    </row>
    <row r="31184" spans="2:8">
      <c r="B31184" s="2" t="s">
        <v>31633</v>
      </c>
      <c r="C31184" s="2">
        <v>37</v>
      </c>
      <c r="D31184" s="2" t="s">
        <v>467</v>
      </c>
      <c r="E31184" s="2"/>
      <c r="F31184" s="2"/>
      <c r="G31184" s="2"/>
      <c r="H31184" s="2"/>
    </row>
    <row r="31185" spans="2:8">
      <c r="B31185" s="2" t="s">
        <v>31634</v>
      </c>
      <c r="C31185" s="2">
        <v>37</v>
      </c>
      <c r="D31185" s="2" t="s">
        <v>467</v>
      </c>
      <c r="E31185" s="2"/>
      <c r="F31185" s="2"/>
      <c r="G31185" s="2"/>
      <c r="H31185" s="2"/>
    </row>
    <row r="31186" spans="2:8">
      <c r="B31186" s="2" t="s">
        <v>31635</v>
      </c>
      <c r="C31186" s="2">
        <v>34</v>
      </c>
      <c r="D31186" s="2" t="s">
        <v>467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467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467</v>
      </c>
      <c r="E31193" s="2"/>
      <c r="F31193" s="2"/>
      <c r="G31193" s="2"/>
      <c r="H31193" s="2"/>
    </row>
    <row r="31194" spans="2:8">
      <c r="B31194" s="2" t="s">
        <v>31643</v>
      </c>
      <c r="C31194" s="2">
        <v>29</v>
      </c>
      <c r="D31194" s="2" t="s">
        <v>467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467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467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467</v>
      </c>
      <c r="E31197" s="2"/>
      <c r="F31197" s="2"/>
      <c r="G31197" s="2"/>
      <c r="H31197" s="2"/>
    </row>
    <row r="31198" spans="2:8">
      <c r="B31198" s="2" t="s">
        <v>31647</v>
      </c>
      <c r="C31198" s="2">
        <v>37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22</v>
      </c>
      <c r="D31214" s="2" t="s">
        <v>467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467</v>
      </c>
      <c r="E31215" s="2"/>
      <c r="F31215" s="2"/>
      <c r="G31215" s="2"/>
      <c r="H31215" s="2"/>
    </row>
    <row r="31216" spans="2:8">
      <c r="B31216" s="2" t="s">
        <v>31665</v>
      </c>
      <c r="C31216" s="2">
        <v>23</v>
      </c>
      <c r="D31216" s="2" t="s">
        <v>467</v>
      </c>
      <c r="E31216" s="2"/>
      <c r="F31216" s="2"/>
      <c r="G31216" s="2"/>
      <c r="H31216" s="2"/>
    </row>
    <row r="31217" spans="2:8">
      <c r="B31217" s="2" t="s">
        <v>31666</v>
      </c>
      <c r="C31217" s="2">
        <v>23</v>
      </c>
      <c r="D31217" s="2" t="s">
        <v>467</v>
      </c>
      <c r="E31217" s="2"/>
      <c r="F31217" s="2"/>
      <c r="G31217" s="2"/>
      <c r="H31217" s="2"/>
    </row>
    <row r="31218" spans="2:8">
      <c r="B31218" s="2" t="s">
        <v>31667</v>
      </c>
      <c r="C31218" s="2">
        <v>23</v>
      </c>
      <c r="D31218" s="2" t="s">
        <v>467</v>
      </c>
      <c r="E31218" s="2"/>
      <c r="F31218" s="2"/>
      <c r="G31218" s="2"/>
      <c r="H31218" s="2"/>
    </row>
    <row r="31219" spans="2:8">
      <c r="B31219" s="2" t="s">
        <v>31668</v>
      </c>
      <c r="C31219" s="2">
        <v>23</v>
      </c>
      <c r="D31219" s="2" t="s">
        <v>467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467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467</v>
      </c>
      <c r="E31242" s="2"/>
      <c r="F31242" s="2"/>
      <c r="G31242" s="2"/>
      <c r="H31242" s="2"/>
    </row>
    <row r="31243" spans="2:8">
      <c r="B31243" s="2" t="s">
        <v>31692</v>
      </c>
      <c r="C31243" s="2">
        <v>32</v>
      </c>
      <c r="D31243" s="2" t="s">
        <v>467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467</v>
      </c>
      <c r="E31244" s="2"/>
      <c r="F31244" s="2"/>
      <c r="G31244" s="2"/>
      <c r="H31244" s="2"/>
    </row>
    <row r="31245" spans="2:8">
      <c r="B31245" s="2" t="s">
        <v>31694</v>
      </c>
      <c r="C31245" s="2">
        <v>29</v>
      </c>
      <c r="D31245" s="2" t="s">
        <v>467</v>
      </c>
      <c r="E31245" s="2"/>
      <c r="F31245" s="2"/>
      <c r="G31245" s="2"/>
      <c r="H31245" s="2"/>
    </row>
    <row r="31246" spans="2:8">
      <c r="B31246" s="2" t="s">
        <v>31695</v>
      </c>
      <c r="C31246" s="2">
        <v>31</v>
      </c>
      <c r="D31246" s="2" t="s">
        <v>467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36</v>
      </c>
      <c r="D31254" s="2" t="s">
        <v>467</v>
      </c>
      <c r="E31254" s="2"/>
      <c r="F31254" s="2"/>
      <c r="G31254" s="2"/>
      <c r="H31254" s="2"/>
    </row>
    <row r="31255" spans="2:8">
      <c r="B31255" s="2" t="s">
        <v>31704</v>
      </c>
      <c r="C31255" s="2">
        <v>36</v>
      </c>
      <c r="D31255" s="2" t="s">
        <v>467</v>
      </c>
      <c r="E31255" s="2"/>
      <c r="F31255" s="2"/>
      <c r="G31255" s="2"/>
      <c r="H31255" s="2"/>
    </row>
    <row r="31256" spans="2:8">
      <c r="B31256" s="2" t="s">
        <v>31705</v>
      </c>
      <c r="C31256" s="2">
        <v>37</v>
      </c>
      <c r="D31256" s="2" t="s">
        <v>467</v>
      </c>
      <c r="E31256" s="2"/>
      <c r="F31256" s="2"/>
      <c r="G31256" s="2"/>
      <c r="H31256" s="2"/>
    </row>
    <row r="31257" spans="2:8">
      <c r="B31257" s="2" t="s">
        <v>31706</v>
      </c>
      <c r="C31257" s="2">
        <v>38</v>
      </c>
      <c r="D31257" s="2" t="s">
        <v>467</v>
      </c>
      <c r="E31257" s="2"/>
      <c r="F31257" s="2"/>
      <c r="G31257" s="2"/>
      <c r="H31257" s="2"/>
    </row>
    <row r="31258" spans="2:8">
      <c r="B31258" s="2" t="s">
        <v>31707</v>
      </c>
      <c r="C31258" s="2">
        <v>36</v>
      </c>
      <c r="D31258" s="2" t="s">
        <v>467</v>
      </c>
      <c r="E31258" s="2"/>
      <c r="F31258" s="2"/>
      <c r="G31258" s="2"/>
      <c r="H31258" s="2"/>
    </row>
    <row r="31259" spans="2:8">
      <c r="B31259" s="2" t="s">
        <v>31708</v>
      </c>
      <c r="C31259" s="2">
        <v>34</v>
      </c>
      <c r="D31259" s="2" t="s">
        <v>467</v>
      </c>
      <c r="E31259" s="2"/>
      <c r="F31259" s="2"/>
      <c r="G31259" s="2"/>
      <c r="H31259" s="2"/>
    </row>
    <row r="31260" spans="2:8">
      <c r="B31260" s="2" t="s">
        <v>31709</v>
      </c>
      <c r="C31260" s="2">
        <v>34</v>
      </c>
      <c r="D31260" s="2" t="s">
        <v>467</v>
      </c>
      <c r="E31260" s="2"/>
      <c r="F31260" s="2"/>
      <c r="G31260" s="2"/>
      <c r="H31260" s="2"/>
    </row>
    <row r="31261" spans="2:8">
      <c r="B31261" s="2" t="s">
        <v>31710</v>
      </c>
      <c r="C31261" s="2">
        <v>33</v>
      </c>
      <c r="D31261" s="2" t="s">
        <v>467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467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467</v>
      </c>
      <c r="E31263" s="2"/>
      <c r="F31263" s="2"/>
      <c r="G31263" s="2"/>
      <c r="H31263" s="2"/>
    </row>
    <row r="31264" spans="2:8">
      <c r="B31264" s="2" t="s">
        <v>31713</v>
      </c>
      <c r="C31264" s="2">
        <v>30</v>
      </c>
      <c r="D31264" s="2" t="s">
        <v>467</v>
      </c>
      <c r="E31264" s="2"/>
      <c r="F31264" s="2"/>
      <c r="G31264" s="2"/>
      <c r="H31264" s="2"/>
    </row>
    <row r="31265" spans="2:8">
      <c r="B31265" s="2" t="s">
        <v>31714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467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467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467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467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467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467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467</v>
      </c>
      <c r="E31288" s="2"/>
      <c r="F31288" s="2"/>
      <c r="G31288" s="2"/>
      <c r="H31288" s="2"/>
    </row>
    <row r="31289" spans="2:8">
      <c r="B31289" s="2" t="s">
        <v>31738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27</v>
      </c>
      <c r="D31298" s="2" t="s">
        <v>467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467</v>
      </c>
      <c r="E31299" s="2"/>
      <c r="F31299" s="2"/>
      <c r="G31299" s="2"/>
      <c r="H31299" s="2"/>
    </row>
    <row r="31300" spans="2:8">
      <c r="B31300" s="2" t="s">
        <v>31749</v>
      </c>
      <c r="C31300" s="2">
        <v>26</v>
      </c>
      <c r="D31300" s="2" t="s">
        <v>467</v>
      </c>
      <c r="E31300" s="2"/>
      <c r="F31300" s="2"/>
      <c r="G31300" s="2"/>
      <c r="H31300" s="2"/>
    </row>
    <row r="31301" spans="2:8">
      <c r="B31301" s="2" t="s">
        <v>31750</v>
      </c>
      <c r="C31301" s="2">
        <v>26</v>
      </c>
      <c r="D31301" s="2" t="s">
        <v>467</v>
      </c>
      <c r="E31301" s="2"/>
      <c r="F31301" s="2"/>
      <c r="G31301" s="2"/>
      <c r="H31301" s="2"/>
    </row>
    <row r="31302" spans="2:8">
      <c r="B31302" s="2" t="s">
        <v>31751</v>
      </c>
      <c r="C31302" s="2">
        <v>26</v>
      </c>
      <c r="D31302" s="2" t="s">
        <v>467</v>
      </c>
      <c r="E31302" s="2"/>
      <c r="F31302" s="2"/>
      <c r="G31302" s="2"/>
      <c r="H31302" s="2"/>
    </row>
    <row r="31303" spans="2:8">
      <c r="B31303" s="2" t="s">
        <v>31752</v>
      </c>
      <c r="C31303" s="2">
        <v>25</v>
      </c>
      <c r="D31303" s="2" t="s">
        <v>467</v>
      </c>
      <c r="E31303" s="2"/>
      <c r="F31303" s="2"/>
      <c r="G31303" s="2"/>
      <c r="H31303" s="2"/>
    </row>
    <row r="31304" spans="2:8">
      <c r="B31304" s="2" t="s">
        <v>31753</v>
      </c>
      <c r="C31304" s="2">
        <v>12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15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15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15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15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36</v>
      </c>
      <c r="D31309" s="2" t="s">
        <v>467</v>
      </c>
      <c r="E31309" s="2"/>
      <c r="F31309" s="2"/>
      <c r="G31309" s="2"/>
      <c r="H31309" s="2"/>
    </row>
    <row r="31310" spans="2:8">
      <c r="B31310" s="2" t="s">
        <v>31759</v>
      </c>
      <c r="C31310" s="2">
        <v>35</v>
      </c>
      <c r="D31310" s="2" t="s">
        <v>467</v>
      </c>
      <c r="E31310" s="2"/>
      <c r="F31310" s="2"/>
      <c r="G31310" s="2"/>
      <c r="H31310" s="2"/>
    </row>
    <row r="31311" spans="2:8">
      <c r="B31311" s="2" t="s">
        <v>31760</v>
      </c>
      <c r="C31311" s="2">
        <v>35</v>
      </c>
      <c r="D31311" s="2" t="s">
        <v>467</v>
      </c>
      <c r="E31311" s="2"/>
      <c r="F31311" s="2"/>
      <c r="G31311" s="2"/>
      <c r="H31311" s="2"/>
    </row>
    <row r="31312" spans="2:8">
      <c r="B31312" s="2" t="s">
        <v>31761</v>
      </c>
      <c r="C31312" s="2">
        <v>35</v>
      </c>
      <c r="D31312" s="2" t="s">
        <v>467</v>
      </c>
      <c r="E31312" s="2"/>
      <c r="F31312" s="2"/>
      <c r="G31312" s="2"/>
      <c r="H31312" s="2"/>
    </row>
    <row r="31313" spans="2:8">
      <c r="B31313" s="2" t="s">
        <v>31762</v>
      </c>
      <c r="C31313" s="2">
        <v>33</v>
      </c>
      <c r="D31313" s="2" t="s">
        <v>467</v>
      </c>
      <c r="E31313" s="2"/>
      <c r="F31313" s="2"/>
      <c r="G31313" s="2"/>
      <c r="H31313" s="2"/>
    </row>
    <row r="31314" spans="2:8">
      <c r="B31314" s="2" t="s">
        <v>31763</v>
      </c>
      <c r="C31314" s="2">
        <v>26</v>
      </c>
      <c r="D31314" s="2" t="s">
        <v>467</v>
      </c>
      <c r="E31314" s="2"/>
      <c r="F31314" s="2"/>
      <c r="G31314" s="2"/>
      <c r="H31314" s="2"/>
    </row>
    <row r="31315" spans="2:8">
      <c r="B31315" s="2" t="s">
        <v>31764</v>
      </c>
      <c r="C31315" s="2">
        <v>26</v>
      </c>
      <c r="D31315" s="2" t="s">
        <v>467</v>
      </c>
      <c r="E31315" s="2"/>
      <c r="F31315" s="2"/>
      <c r="G31315" s="2"/>
      <c r="H31315" s="2"/>
    </row>
    <row r="31316" spans="2:8">
      <c r="B31316" s="2" t="s">
        <v>31765</v>
      </c>
      <c r="C31316" s="2">
        <v>28</v>
      </c>
      <c r="D31316" s="2" t="s">
        <v>467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467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467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467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467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26</v>
      </c>
      <c r="D31325" s="2" t="s">
        <v>467</v>
      </c>
      <c r="E31325" s="2"/>
      <c r="F31325" s="2"/>
      <c r="G31325" s="2"/>
      <c r="H31325" s="2"/>
    </row>
    <row r="31326" spans="2:8">
      <c r="B31326" s="2" t="s">
        <v>31775</v>
      </c>
      <c r="C31326" s="2">
        <v>27</v>
      </c>
      <c r="D31326" s="2" t="s">
        <v>467</v>
      </c>
      <c r="E31326" s="2"/>
      <c r="F31326" s="2"/>
      <c r="G31326" s="2"/>
      <c r="H31326" s="2"/>
    </row>
    <row r="31327" spans="2:8">
      <c r="B31327" s="2" t="s">
        <v>31776</v>
      </c>
      <c r="C31327" s="2">
        <v>26</v>
      </c>
      <c r="D31327" s="2" t="s">
        <v>467</v>
      </c>
      <c r="E31327" s="2"/>
      <c r="F31327" s="2"/>
      <c r="G31327" s="2"/>
      <c r="H31327" s="2"/>
    </row>
    <row r="31328" spans="2:8">
      <c r="B31328" s="2" t="s">
        <v>31777</v>
      </c>
      <c r="C31328" s="2">
        <v>27</v>
      </c>
      <c r="D31328" s="2" t="s">
        <v>467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467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467</v>
      </c>
      <c r="E31330" s="2"/>
      <c r="F31330" s="2"/>
      <c r="G31330" s="2"/>
      <c r="H31330" s="2"/>
    </row>
    <row r="31331" spans="2:8">
      <c r="B31331" s="2" t="s">
        <v>31780</v>
      </c>
      <c r="C31331" s="2">
        <v>38</v>
      </c>
      <c r="D31331" s="2" t="s">
        <v>467</v>
      </c>
      <c r="E31331" s="2"/>
      <c r="F31331" s="2"/>
      <c r="G31331" s="2"/>
      <c r="H31331" s="2"/>
    </row>
    <row r="31332" spans="2:8">
      <c r="B31332" s="2" t="s">
        <v>31781</v>
      </c>
      <c r="C31332" s="2">
        <v>40</v>
      </c>
      <c r="D31332" s="2" t="s">
        <v>467</v>
      </c>
      <c r="E31332" s="2"/>
      <c r="F31332" s="2"/>
      <c r="G31332" s="2"/>
      <c r="H31332" s="2"/>
    </row>
    <row r="31333" spans="2:8">
      <c r="B31333" s="2" t="s">
        <v>31782</v>
      </c>
      <c r="C31333" s="2">
        <v>39</v>
      </c>
      <c r="D31333" s="2" t="s">
        <v>467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467</v>
      </c>
      <c r="E31334" s="2"/>
      <c r="F31334" s="2"/>
      <c r="G31334" s="2"/>
      <c r="H31334" s="2"/>
    </row>
    <row r="31335" spans="2:8">
      <c r="B31335" s="2" t="s">
        <v>31784</v>
      </c>
      <c r="C31335" s="2">
        <v>29</v>
      </c>
      <c r="D31335" s="2" t="s">
        <v>467</v>
      </c>
      <c r="E31335" s="2"/>
      <c r="F31335" s="2"/>
      <c r="G31335" s="2"/>
      <c r="H31335" s="2"/>
    </row>
    <row r="31336" spans="2:8">
      <c r="B31336" s="2" t="s">
        <v>31785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16</v>
      </c>
      <c r="D31351" s="2" t="s">
        <v>467</v>
      </c>
      <c r="E31351" s="2"/>
      <c r="F31351" s="2"/>
      <c r="G31351" s="2"/>
      <c r="H31351" s="2"/>
    </row>
    <row r="31352" spans="2:8">
      <c r="B31352" s="2" t="s">
        <v>31801</v>
      </c>
      <c r="C31352" s="2">
        <v>15</v>
      </c>
      <c r="D31352" s="2" t="s">
        <v>467</v>
      </c>
      <c r="E31352" s="2"/>
      <c r="F31352" s="2"/>
      <c r="G31352" s="2"/>
      <c r="H31352" s="2"/>
    </row>
    <row r="31353" spans="2:8">
      <c r="B31353" s="2" t="s">
        <v>31802</v>
      </c>
      <c r="C31353" s="2">
        <v>11</v>
      </c>
      <c r="D31353" s="2" t="s">
        <v>467</v>
      </c>
      <c r="E31353" s="2"/>
      <c r="F31353" s="2"/>
      <c r="G31353" s="2"/>
      <c r="H31353" s="2"/>
    </row>
    <row r="31354" spans="2:8">
      <c r="B31354" s="2" t="s">
        <v>31803</v>
      </c>
      <c r="C31354" s="2">
        <v>7</v>
      </c>
      <c r="D31354" s="2" t="s">
        <v>467</v>
      </c>
      <c r="E31354" s="2"/>
      <c r="F31354" s="2"/>
      <c r="G31354" s="2"/>
      <c r="H31354" s="2"/>
    </row>
    <row r="31355" spans="2:8">
      <c r="B31355" s="2" t="s">
        <v>31804</v>
      </c>
      <c r="C31355" s="2">
        <v>12</v>
      </c>
      <c r="D31355" s="2" t="s">
        <v>467</v>
      </c>
      <c r="E31355" s="2"/>
      <c r="F31355" s="2"/>
      <c r="G31355" s="2"/>
      <c r="H31355" s="2"/>
    </row>
    <row r="31356" spans="2:8">
      <c r="B31356" s="2" t="s">
        <v>31805</v>
      </c>
      <c r="C31356" s="2">
        <v>18</v>
      </c>
      <c r="D31356" s="2" t="s">
        <v>467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467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467</v>
      </c>
      <c r="E31358" s="2"/>
      <c r="F31358" s="2"/>
      <c r="G31358" s="2"/>
      <c r="H31358" s="2"/>
    </row>
    <row r="31359" spans="2:8">
      <c r="B31359" s="2" t="s">
        <v>31808</v>
      </c>
      <c r="C31359" s="2">
        <v>25</v>
      </c>
      <c r="D31359" s="2" t="s">
        <v>467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467</v>
      </c>
      <c r="E31360" s="2"/>
      <c r="F31360" s="2"/>
      <c r="G31360" s="2"/>
      <c r="H31360" s="2"/>
    </row>
    <row r="31361" spans="2:8">
      <c r="B31361" s="2" t="s">
        <v>31810</v>
      </c>
      <c r="C31361" s="2">
        <v>27</v>
      </c>
      <c r="D31361" s="2" t="s">
        <v>467</v>
      </c>
      <c r="E31361" s="2"/>
      <c r="F31361" s="2"/>
      <c r="G31361" s="2"/>
      <c r="H31361" s="2"/>
    </row>
    <row r="31362" spans="2:8">
      <c r="B31362" s="2" t="s">
        <v>31811</v>
      </c>
      <c r="C31362" s="2">
        <v>28</v>
      </c>
      <c r="D31362" s="2" t="s">
        <v>467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467</v>
      </c>
      <c r="E31363" s="2"/>
      <c r="F31363" s="2"/>
      <c r="G31363" s="2"/>
      <c r="H31363" s="2"/>
    </row>
    <row r="31364" spans="2:8">
      <c r="B31364" s="2" t="s">
        <v>31813</v>
      </c>
      <c r="C31364" s="2">
        <v>28</v>
      </c>
      <c r="D31364" s="2" t="s">
        <v>467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467</v>
      </c>
      <c r="E31365" s="2"/>
      <c r="F31365" s="2"/>
      <c r="G31365" s="2"/>
      <c r="H31365" s="2"/>
    </row>
    <row r="31366" spans="2:8">
      <c r="B31366" s="2" t="s">
        <v>31815</v>
      </c>
      <c r="C31366" s="2">
        <v>21</v>
      </c>
      <c r="D31366" s="2" t="s">
        <v>467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25</v>
      </c>
      <c r="D31378" s="2" t="s">
        <v>467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467</v>
      </c>
      <c r="E31379" s="2"/>
      <c r="F31379" s="2"/>
      <c r="G31379" s="2"/>
      <c r="H31379" s="2"/>
    </row>
    <row r="31380" spans="2:8">
      <c r="B31380" s="2" t="s">
        <v>31829</v>
      </c>
      <c r="C31380" s="2">
        <v>26</v>
      </c>
      <c r="D31380" s="2" t="s">
        <v>467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467</v>
      </c>
      <c r="E31381" s="2"/>
      <c r="F31381" s="2"/>
      <c r="G31381" s="2"/>
      <c r="H31381" s="2"/>
    </row>
    <row r="31382" spans="2:8">
      <c r="B31382" s="2" t="s">
        <v>31831</v>
      </c>
      <c r="C31382" s="2">
        <v>26</v>
      </c>
      <c r="D31382" s="2" t="s">
        <v>467</v>
      </c>
      <c r="E31382" s="2"/>
      <c r="F31382" s="2"/>
      <c r="G31382" s="2"/>
      <c r="H31382" s="2"/>
    </row>
    <row r="31383" spans="2:8">
      <c r="B31383" s="2" t="s">
        <v>31832</v>
      </c>
      <c r="C31383" s="2">
        <v>25</v>
      </c>
      <c r="D31383" s="2" t="s">
        <v>467</v>
      </c>
      <c r="E31383" s="2"/>
      <c r="F31383" s="2"/>
      <c r="G31383" s="2"/>
      <c r="H31383" s="2"/>
    </row>
    <row r="31384" spans="2:8">
      <c r="B31384" s="2" t="s">
        <v>31833</v>
      </c>
      <c r="C31384" s="2">
        <v>25</v>
      </c>
      <c r="D31384" s="2" t="s">
        <v>467</v>
      </c>
      <c r="E31384" s="2"/>
      <c r="F31384" s="2"/>
      <c r="G31384" s="2"/>
      <c r="H31384" s="2"/>
    </row>
    <row r="31385" spans="2:8">
      <c r="B31385" s="2" t="s">
        <v>31834</v>
      </c>
      <c r="C31385" s="2">
        <v>24</v>
      </c>
      <c r="D31385" s="2" t="s">
        <v>467</v>
      </c>
      <c r="E31385" s="2"/>
      <c r="F31385" s="2"/>
      <c r="G31385" s="2"/>
      <c r="H31385" s="2"/>
    </row>
    <row r="31386" spans="2:8">
      <c r="B31386" s="2" t="s">
        <v>31835</v>
      </c>
      <c r="C31386" s="2">
        <v>38</v>
      </c>
      <c r="D31386" s="2" t="s">
        <v>467</v>
      </c>
      <c r="E31386" s="2"/>
      <c r="F31386" s="2"/>
      <c r="G31386" s="2"/>
      <c r="H31386" s="2"/>
    </row>
    <row r="31387" spans="2:8">
      <c r="B31387" s="2" t="s">
        <v>31836</v>
      </c>
      <c r="C31387" s="2">
        <v>37</v>
      </c>
      <c r="D31387" s="2" t="s">
        <v>467</v>
      </c>
      <c r="E31387" s="2"/>
      <c r="F31387" s="2"/>
      <c r="G31387" s="2"/>
      <c r="H31387" s="2"/>
    </row>
    <row r="31388" spans="2:8">
      <c r="B31388" s="2" t="s">
        <v>31837</v>
      </c>
      <c r="C31388" s="2">
        <v>36</v>
      </c>
      <c r="D31388" s="2" t="s">
        <v>467</v>
      </c>
      <c r="E31388" s="2"/>
      <c r="F31388" s="2"/>
      <c r="G31388" s="2"/>
      <c r="H31388" s="2"/>
    </row>
    <row r="31389" spans="2:8">
      <c r="B31389" s="2" t="s">
        <v>31838</v>
      </c>
      <c r="C31389" s="2">
        <v>35</v>
      </c>
      <c r="D31389" s="2" t="s">
        <v>467</v>
      </c>
      <c r="E31389" s="2"/>
      <c r="F31389" s="2"/>
      <c r="G31389" s="2"/>
      <c r="H31389" s="2"/>
    </row>
    <row r="31390" spans="2:8">
      <c r="B31390" s="2" t="s">
        <v>31839</v>
      </c>
      <c r="C31390" s="2">
        <v>35</v>
      </c>
      <c r="D31390" s="2" t="s">
        <v>467</v>
      </c>
      <c r="E31390" s="2"/>
      <c r="F31390" s="2"/>
      <c r="G31390" s="2"/>
      <c r="H31390" s="2"/>
    </row>
    <row r="31391" spans="2:8">
      <c r="B31391" s="2" t="s">
        <v>31840</v>
      </c>
      <c r="C31391" s="2">
        <v>36</v>
      </c>
      <c r="D31391" s="2" t="s">
        <v>467</v>
      </c>
      <c r="E31391" s="2"/>
      <c r="F31391" s="2"/>
      <c r="G31391" s="2"/>
      <c r="H31391" s="2"/>
    </row>
    <row r="31392" spans="2:8">
      <c r="B31392" s="2" t="s">
        <v>31841</v>
      </c>
      <c r="C31392" s="2">
        <v>36</v>
      </c>
      <c r="D31392" s="2" t="s">
        <v>467</v>
      </c>
      <c r="E31392" s="2"/>
      <c r="F31392" s="2"/>
      <c r="G31392" s="2"/>
      <c r="H31392" s="2"/>
    </row>
    <row r="31393" spans="2:8">
      <c r="B31393" s="2" t="s">
        <v>31842</v>
      </c>
      <c r="C31393" s="2">
        <v>34</v>
      </c>
      <c r="D31393" s="2" t="s">
        <v>467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467</v>
      </c>
      <c r="E31394" s="2"/>
      <c r="F31394" s="2"/>
      <c r="G31394" s="2"/>
      <c r="H31394" s="2"/>
    </row>
    <row r="31395" spans="2:8">
      <c r="B31395" s="2" t="s">
        <v>31844</v>
      </c>
      <c r="C31395" s="2">
        <v>18</v>
      </c>
      <c r="D31395" s="2" t="s">
        <v>467</v>
      </c>
      <c r="E31395" s="2"/>
      <c r="F31395" s="2"/>
      <c r="G31395" s="2"/>
      <c r="H31395" s="2"/>
    </row>
    <row r="31396" spans="2:8">
      <c r="B31396" s="2" t="s">
        <v>31845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36</v>
      </c>
      <c r="D31402" s="2" t="s">
        <v>467</v>
      </c>
      <c r="E31402" s="2"/>
      <c r="F31402" s="2"/>
      <c r="G31402" s="2"/>
      <c r="H31402" s="2"/>
    </row>
    <row r="31403" spans="2:8">
      <c r="B31403" s="2" t="s">
        <v>31852</v>
      </c>
      <c r="C31403" s="2">
        <v>36</v>
      </c>
      <c r="D31403" s="2" t="s">
        <v>467</v>
      </c>
      <c r="E31403" s="2"/>
      <c r="F31403" s="2"/>
      <c r="G31403" s="2"/>
      <c r="H31403" s="2"/>
    </row>
    <row r="31404" spans="2:8">
      <c r="B31404" s="2" t="s">
        <v>31853</v>
      </c>
      <c r="C31404" s="2">
        <v>36</v>
      </c>
      <c r="D31404" s="2" t="s">
        <v>467</v>
      </c>
      <c r="E31404" s="2"/>
      <c r="F31404" s="2"/>
      <c r="G31404" s="2"/>
      <c r="H31404" s="2"/>
    </row>
    <row r="31405" spans="2:8">
      <c r="B31405" s="2" t="s">
        <v>31854</v>
      </c>
      <c r="C31405" s="2">
        <v>36</v>
      </c>
      <c r="D31405" s="2" t="s">
        <v>467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467</v>
      </c>
      <c r="E31406" s="2"/>
      <c r="F31406" s="2"/>
      <c r="G31406" s="2"/>
      <c r="H31406" s="2"/>
    </row>
    <row r="31407" spans="2:8">
      <c r="B31407" s="2" t="s">
        <v>31856</v>
      </c>
      <c r="C31407" s="2">
        <v>7</v>
      </c>
      <c r="D31407" s="2" t="s">
        <v>467</v>
      </c>
      <c r="E31407" s="2"/>
      <c r="F31407" s="2"/>
      <c r="G31407" s="2"/>
      <c r="H31407" s="2"/>
    </row>
    <row r="31408" spans="2:8">
      <c r="B31408" s="2" t="s">
        <v>31857</v>
      </c>
      <c r="C31408" s="2">
        <v>16</v>
      </c>
      <c r="D31408" s="2" t="s">
        <v>467</v>
      </c>
      <c r="E31408" s="2"/>
      <c r="F31408" s="2"/>
      <c r="G31408" s="2"/>
      <c r="H31408" s="2"/>
    </row>
    <row r="31409" spans="2:8">
      <c r="B31409" s="2" t="s">
        <v>31858</v>
      </c>
      <c r="C31409" s="2">
        <v>23</v>
      </c>
      <c r="D31409" s="2" t="s">
        <v>467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467</v>
      </c>
      <c r="E31410" s="2"/>
      <c r="F31410" s="2"/>
      <c r="G31410" s="2"/>
      <c r="H31410" s="2"/>
    </row>
    <row r="31411" spans="2:8">
      <c r="B31411" s="2" t="s">
        <v>31860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34</v>
      </c>
      <c r="D31424" s="2" t="s">
        <v>467</v>
      </c>
      <c r="E31424" s="2"/>
      <c r="F31424" s="2"/>
      <c r="G31424" s="2"/>
      <c r="H31424" s="2"/>
    </row>
    <row r="31425" spans="2:8">
      <c r="B31425" s="2" t="s">
        <v>31874</v>
      </c>
      <c r="C31425" s="2">
        <v>34</v>
      </c>
      <c r="D31425" s="2" t="s">
        <v>467</v>
      </c>
      <c r="E31425" s="2"/>
      <c r="F31425" s="2"/>
      <c r="G31425" s="2"/>
      <c r="H31425" s="2"/>
    </row>
    <row r="31426" spans="2:8">
      <c r="B31426" s="2" t="s">
        <v>31875</v>
      </c>
      <c r="C31426" s="2">
        <v>33</v>
      </c>
      <c r="D31426" s="2" t="s">
        <v>467</v>
      </c>
      <c r="E31426" s="2"/>
      <c r="F31426" s="2"/>
      <c r="G31426" s="2"/>
      <c r="H31426" s="2"/>
    </row>
    <row r="31427" spans="2:8">
      <c r="B31427" s="2" t="s">
        <v>31876</v>
      </c>
      <c r="C31427" s="2">
        <v>33</v>
      </c>
      <c r="D31427" s="2" t="s">
        <v>467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31</v>
      </c>
      <c r="D31435" s="2" t="s">
        <v>467</v>
      </c>
      <c r="E31435" s="2"/>
      <c r="F31435" s="2"/>
      <c r="G31435" s="2"/>
      <c r="H31435" s="2"/>
    </row>
    <row r="31436" spans="2:8">
      <c r="B31436" s="2" t="s">
        <v>31885</v>
      </c>
      <c r="C31436" s="2">
        <v>31</v>
      </c>
      <c r="D31436" s="2" t="s">
        <v>467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467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467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467</v>
      </c>
      <c r="E31439" s="2"/>
      <c r="F31439" s="2"/>
      <c r="G31439" s="2"/>
      <c r="H31439" s="2"/>
    </row>
    <row r="31440" spans="2:8">
      <c r="B31440" s="2" t="s">
        <v>31889</v>
      </c>
      <c r="C31440" s="2">
        <v>21</v>
      </c>
      <c r="D31440" s="2" t="s">
        <v>467</v>
      </c>
      <c r="E31440" s="2"/>
      <c r="F31440" s="2"/>
      <c r="G31440" s="2"/>
      <c r="H31440" s="2"/>
    </row>
    <row r="31441" spans="2:8">
      <c r="B31441" s="2" t="s">
        <v>31890</v>
      </c>
      <c r="C31441" s="2">
        <v>40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43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45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44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41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31</v>
      </c>
      <c r="D31446" s="2" t="s">
        <v>467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467</v>
      </c>
      <c r="E31447" s="2"/>
      <c r="F31447" s="2"/>
      <c r="G31447" s="2"/>
      <c r="H31447" s="2"/>
    </row>
    <row r="31448" spans="2:8">
      <c r="B31448" s="2" t="s">
        <v>31897</v>
      </c>
      <c r="C31448" s="2">
        <v>32</v>
      </c>
      <c r="D31448" s="2" t="s">
        <v>467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467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467</v>
      </c>
      <c r="E31450" s="2"/>
      <c r="F31450" s="2"/>
      <c r="G31450" s="2"/>
      <c r="H31450" s="2"/>
    </row>
    <row r="31451" spans="2:8">
      <c r="B31451" s="2" t="s">
        <v>31900</v>
      </c>
      <c r="C31451" s="2">
        <v>35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467</v>
      </c>
      <c r="E31463" s="2"/>
      <c r="F31463" s="2"/>
      <c r="G31463" s="2"/>
      <c r="H31463" s="2"/>
    </row>
    <row r="31464" spans="2:8">
      <c r="B31464" s="2" t="s">
        <v>31913</v>
      </c>
      <c r="C31464" s="2">
        <v>33</v>
      </c>
      <c r="D31464" s="2" t="s">
        <v>467</v>
      </c>
      <c r="E31464" s="2"/>
      <c r="F31464" s="2"/>
      <c r="G31464" s="2"/>
      <c r="H31464" s="2"/>
    </row>
    <row r="31465" spans="2:8">
      <c r="B31465" s="2" t="s">
        <v>31914</v>
      </c>
      <c r="C31465" s="2">
        <v>33</v>
      </c>
      <c r="D31465" s="2" t="s">
        <v>467</v>
      </c>
      <c r="E31465" s="2"/>
      <c r="F31465" s="2"/>
      <c r="G31465" s="2"/>
      <c r="H31465" s="2"/>
    </row>
    <row r="31466" spans="2:8">
      <c r="B31466" s="2" t="s">
        <v>31915</v>
      </c>
      <c r="C31466" s="2">
        <v>33</v>
      </c>
      <c r="D31466" s="2" t="s">
        <v>467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467</v>
      </c>
      <c r="E31467" s="2"/>
      <c r="F31467" s="2"/>
      <c r="G31467" s="2"/>
      <c r="H31467" s="2"/>
    </row>
    <row r="31468" spans="2:8">
      <c r="B31468" s="2" t="s">
        <v>31917</v>
      </c>
      <c r="C31468" s="2">
        <v>32</v>
      </c>
      <c r="D31468" s="2" t="s">
        <v>467</v>
      </c>
      <c r="E31468" s="2"/>
      <c r="F31468" s="2"/>
      <c r="G31468" s="2"/>
      <c r="H31468" s="2"/>
    </row>
    <row r="31469" spans="2:8">
      <c r="B31469" s="2" t="s">
        <v>31918</v>
      </c>
      <c r="C31469" s="2">
        <v>21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19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13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13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11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467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467</v>
      </c>
      <c r="E31485" s="2"/>
      <c r="F31485" s="2"/>
      <c r="G31485" s="2"/>
      <c r="H31485" s="2"/>
    </row>
    <row r="31486" spans="2:8">
      <c r="B31486" s="2" t="s">
        <v>31935</v>
      </c>
      <c r="C31486" s="2">
        <v>25</v>
      </c>
      <c r="D31486" s="2" t="s">
        <v>467</v>
      </c>
      <c r="E31486" s="2"/>
      <c r="F31486" s="2"/>
      <c r="G31486" s="2"/>
      <c r="H31486" s="2"/>
    </row>
    <row r="31487" spans="2:8">
      <c r="B31487" s="2" t="s">
        <v>31936</v>
      </c>
      <c r="C31487" s="2">
        <v>37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36</v>
      </c>
      <c r="D31493" s="2" t="s">
        <v>467</v>
      </c>
      <c r="E31493" s="2"/>
      <c r="F31493" s="2"/>
      <c r="G31493" s="2"/>
      <c r="H31493" s="2"/>
    </row>
    <row r="31494" spans="2:8">
      <c r="B31494" s="2" t="s">
        <v>31943</v>
      </c>
      <c r="C31494" s="2">
        <v>35</v>
      </c>
      <c r="D31494" s="2" t="s">
        <v>467</v>
      </c>
      <c r="E31494" s="2"/>
      <c r="F31494" s="2"/>
      <c r="G31494" s="2"/>
      <c r="H31494" s="2"/>
    </row>
    <row r="31495" spans="2:8">
      <c r="B31495" s="2" t="s">
        <v>31944</v>
      </c>
      <c r="C31495" s="2">
        <v>36</v>
      </c>
      <c r="D31495" s="2" t="s">
        <v>467</v>
      </c>
      <c r="E31495" s="2"/>
      <c r="F31495" s="2"/>
      <c r="G31495" s="2"/>
      <c r="H31495" s="2"/>
    </row>
    <row r="31496" spans="2:8">
      <c r="B31496" s="2" t="s">
        <v>31945</v>
      </c>
      <c r="C31496" s="2">
        <v>34</v>
      </c>
      <c r="D31496" s="2" t="s">
        <v>467</v>
      </c>
      <c r="E31496" s="2"/>
      <c r="F31496" s="2"/>
      <c r="G31496" s="2"/>
      <c r="H31496" s="2"/>
    </row>
    <row r="31497" spans="2:8">
      <c r="B31497" s="2" t="s">
        <v>31946</v>
      </c>
      <c r="C31497" s="2">
        <v>34</v>
      </c>
      <c r="D31497" s="2" t="s">
        <v>467</v>
      </c>
      <c r="E31497" s="2"/>
      <c r="F31497" s="2"/>
      <c r="G31497" s="2"/>
      <c r="H31497" s="2"/>
    </row>
    <row r="31498" spans="2:8">
      <c r="B31498" s="2" t="s">
        <v>31947</v>
      </c>
      <c r="C31498" s="2">
        <v>33</v>
      </c>
      <c r="D31498" s="2" t="s">
        <v>467</v>
      </c>
      <c r="E31498" s="2"/>
      <c r="F31498" s="2"/>
      <c r="G31498" s="2"/>
      <c r="H31498" s="2"/>
    </row>
    <row r="31499" spans="2:8">
      <c r="B31499" s="2" t="s">
        <v>31948</v>
      </c>
      <c r="C31499" s="2">
        <v>34</v>
      </c>
      <c r="D31499" s="2" t="s">
        <v>467</v>
      </c>
      <c r="E31499" s="2"/>
      <c r="F31499" s="2"/>
      <c r="G31499" s="2"/>
      <c r="H31499" s="2"/>
    </row>
    <row r="31500" spans="2:8">
      <c r="B31500" s="2" t="s">
        <v>31949</v>
      </c>
      <c r="C31500" s="2">
        <v>34</v>
      </c>
      <c r="D31500" s="2" t="s">
        <v>467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467</v>
      </c>
      <c r="E31501" s="2"/>
      <c r="F31501" s="2"/>
      <c r="G31501" s="2"/>
      <c r="H31501" s="2"/>
    </row>
    <row r="31502" spans="2:8">
      <c r="B31502" s="2" t="s">
        <v>31951</v>
      </c>
      <c r="C31502" s="2">
        <v>35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44</v>
      </c>
      <c r="D31508" s="2" t="s">
        <v>467</v>
      </c>
      <c r="E31508" s="2"/>
      <c r="F31508" s="2"/>
      <c r="G31508" s="2"/>
      <c r="H31508" s="2"/>
    </row>
    <row r="31509" spans="2:8">
      <c r="B31509" s="2" t="s">
        <v>31958</v>
      </c>
      <c r="C31509" s="2">
        <v>43</v>
      </c>
      <c r="D31509" s="2" t="s">
        <v>467</v>
      </c>
      <c r="E31509" s="2"/>
      <c r="F31509" s="2"/>
      <c r="G31509" s="2"/>
      <c r="H31509" s="2"/>
    </row>
    <row r="31510" spans="2:8">
      <c r="B31510" s="2" t="s">
        <v>31959</v>
      </c>
      <c r="C31510" s="2">
        <v>41</v>
      </c>
      <c r="D31510" s="2" t="s">
        <v>467</v>
      </c>
      <c r="E31510" s="2"/>
      <c r="F31510" s="2"/>
      <c r="G31510" s="2"/>
      <c r="H31510" s="2"/>
    </row>
    <row r="31511" spans="2:8">
      <c r="B31511" s="2" t="s">
        <v>31960</v>
      </c>
      <c r="C31511" s="2">
        <v>37</v>
      </c>
      <c r="D31511" s="2" t="s">
        <v>467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467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467</v>
      </c>
      <c r="E31513" s="2"/>
      <c r="F31513" s="2"/>
      <c r="G31513" s="2"/>
      <c r="H31513" s="2"/>
    </row>
    <row r="31514" spans="2:8">
      <c r="B31514" s="2" t="s">
        <v>31963</v>
      </c>
      <c r="C31514" s="2">
        <v>28</v>
      </c>
      <c r="D31514" s="2" t="s">
        <v>467</v>
      </c>
      <c r="E31514" s="2"/>
      <c r="F31514" s="2"/>
      <c r="G31514" s="2"/>
      <c r="H31514" s="2"/>
    </row>
    <row r="31515" spans="2:8">
      <c r="B31515" s="2" t="s">
        <v>31964</v>
      </c>
      <c r="C31515" s="2">
        <v>28</v>
      </c>
      <c r="D31515" s="2" t="s">
        <v>467</v>
      </c>
      <c r="E31515" s="2"/>
      <c r="F31515" s="2"/>
      <c r="G31515" s="2"/>
      <c r="H31515" s="2"/>
    </row>
    <row r="31516" spans="2:8">
      <c r="B31516" s="2" t="s">
        <v>31965</v>
      </c>
      <c r="C31516" s="2">
        <v>27</v>
      </c>
      <c r="D31516" s="2" t="s">
        <v>467</v>
      </c>
      <c r="E31516" s="2"/>
      <c r="F31516" s="2"/>
      <c r="G31516" s="2"/>
      <c r="H31516" s="2"/>
    </row>
    <row r="31517" spans="2:8">
      <c r="B31517" s="2" t="s">
        <v>31966</v>
      </c>
      <c r="C31517" s="2">
        <v>27</v>
      </c>
      <c r="D31517" s="2" t="s">
        <v>467</v>
      </c>
      <c r="E31517" s="2"/>
      <c r="F31517" s="2"/>
      <c r="G31517" s="2"/>
      <c r="H31517" s="2"/>
    </row>
    <row r="31518" spans="2:8">
      <c r="B31518" s="2" t="s">
        <v>31967</v>
      </c>
      <c r="C31518" s="2">
        <v>26</v>
      </c>
      <c r="D31518" s="2" t="s">
        <v>467</v>
      </c>
      <c r="E31518" s="2"/>
      <c r="F31518" s="2"/>
      <c r="G31518" s="2"/>
      <c r="H31518" s="2"/>
    </row>
    <row r="31519" spans="2:8">
      <c r="B31519" s="2" t="s">
        <v>31968</v>
      </c>
      <c r="C31519" s="2">
        <v>27</v>
      </c>
      <c r="D31519" s="2" t="s">
        <v>467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467</v>
      </c>
      <c r="E31520" s="2"/>
      <c r="F31520" s="2"/>
      <c r="G31520" s="2"/>
      <c r="H31520" s="2"/>
    </row>
    <row r="31521" spans="2:8">
      <c r="B31521" s="2" t="s">
        <v>31970</v>
      </c>
      <c r="C31521" s="2">
        <v>27</v>
      </c>
      <c r="D31521" s="2" t="s">
        <v>467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467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467</v>
      </c>
      <c r="E31523" s="2"/>
      <c r="F31523" s="2"/>
      <c r="G31523" s="2"/>
      <c r="H31523" s="2"/>
    </row>
    <row r="31524" spans="2:8">
      <c r="B31524" s="2" t="s">
        <v>31973</v>
      </c>
      <c r="C31524" s="2">
        <v>26</v>
      </c>
      <c r="D31524" s="2" t="s">
        <v>467</v>
      </c>
      <c r="E31524" s="2"/>
      <c r="F31524" s="2"/>
      <c r="G31524" s="2"/>
      <c r="H31524" s="2"/>
    </row>
    <row r="31525" spans="2:8">
      <c r="B31525" s="2" t="s">
        <v>31974</v>
      </c>
      <c r="C31525" s="2">
        <v>32</v>
      </c>
      <c r="D31525" s="2" t="s">
        <v>467</v>
      </c>
      <c r="E31525" s="2"/>
      <c r="F31525" s="2"/>
      <c r="G31525" s="2"/>
      <c r="H31525" s="2"/>
    </row>
    <row r="31526" spans="2:8">
      <c r="B31526" s="2" t="s">
        <v>31975</v>
      </c>
      <c r="C31526" s="2">
        <v>34</v>
      </c>
      <c r="D31526" s="2" t="s">
        <v>467</v>
      </c>
      <c r="E31526" s="2"/>
      <c r="F31526" s="2"/>
      <c r="G31526" s="2"/>
      <c r="H31526" s="2"/>
    </row>
    <row r="31527" spans="2:8">
      <c r="B31527" s="2" t="s">
        <v>31976</v>
      </c>
      <c r="C31527" s="2">
        <v>35</v>
      </c>
      <c r="D31527" s="2" t="s">
        <v>467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467</v>
      </c>
      <c r="E31528" s="2"/>
      <c r="F31528" s="2"/>
      <c r="G31528" s="2"/>
      <c r="H31528" s="2"/>
    </row>
    <row r="31529" spans="2:8">
      <c r="B31529" s="2" t="s">
        <v>31978</v>
      </c>
      <c r="C31529" s="2">
        <v>32</v>
      </c>
      <c r="D31529" s="2" t="s">
        <v>467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467</v>
      </c>
      <c r="E31530" s="2"/>
      <c r="F31530" s="2"/>
      <c r="G31530" s="2"/>
      <c r="H31530" s="2"/>
    </row>
    <row r="31531" spans="2:8">
      <c r="B31531" s="2" t="s">
        <v>31980</v>
      </c>
      <c r="C31531" s="2">
        <v>35</v>
      </c>
      <c r="D31531" s="2" t="s">
        <v>467</v>
      </c>
      <c r="E31531" s="2"/>
      <c r="F31531" s="2"/>
      <c r="G31531" s="2"/>
      <c r="H31531" s="2"/>
    </row>
    <row r="31532" spans="2:8">
      <c r="B31532" s="2" t="s">
        <v>31981</v>
      </c>
      <c r="C31532" s="2">
        <v>37</v>
      </c>
      <c r="D31532" s="2" t="s">
        <v>467</v>
      </c>
      <c r="E31532" s="2"/>
      <c r="F31532" s="2"/>
      <c r="G31532" s="2"/>
      <c r="H31532" s="2"/>
    </row>
    <row r="31533" spans="2:8">
      <c r="B31533" s="2" t="s">
        <v>31982</v>
      </c>
      <c r="C31533" s="2">
        <v>37</v>
      </c>
      <c r="D31533" s="2" t="s">
        <v>467</v>
      </c>
      <c r="E31533" s="2"/>
      <c r="F31533" s="2"/>
      <c r="G31533" s="2"/>
      <c r="H31533" s="2"/>
    </row>
    <row r="31534" spans="2:8">
      <c r="B31534" s="2" t="s">
        <v>31983</v>
      </c>
      <c r="C31534" s="2">
        <v>37</v>
      </c>
      <c r="D31534" s="2" t="s">
        <v>467</v>
      </c>
      <c r="E31534" s="2"/>
      <c r="F31534" s="2"/>
      <c r="G31534" s="2"/>
      <c r="H31534" s="2"/>
    </row>
    <row r="31535" spans="2:8">
      <c r="B31535" s="2" t="s">
        <v>31984</v>
      </c>
      <c r="C31535" s="2">
        <v>37</v>
      </c>
      <c r="D31535" s="2" t="s">
        <v>467</v>
      </c>
      <c r="E31535" s="2"/>
      <c r="F31535" s="2"/>
      <c r="G31535" s="2"/>
      <c r="H31535" s="2"/>
    </row>
    <row r="31536" spans="2:8">
      <c r="B31536" s="2" t="s">
        <v>31985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33</v>
      </c>
      <c r="D31549" s="2" t="s">
        <v>467</v>
      </c>
      <c r="E31549" s="2"/>
      <c r="F31549" s="2"/>
      <c r="G31549" s="2"/>
      <c r="H31549" s="2"/>
    </row>
    <row r="31550" spans="2:8">
      <c r="B31550" s="2" t="s">
        <v>31999</v>
      </c>
      <c r="C31550" s="2">
        <v>36</v>
      </c>
      <c r="D31550" s="2" t="s">
        <v>467</v>
      </c>
      <c r="E31550" s="2"/>
      <c r="F31550" s="2"/>
      <c r="G31550" s="2"/>
      <c r="H31550" s="2"/>
    </row>
    <row r="31551" spans="2:8">
      <c r="B31551" s="2" t="s">
        <v>32000</v>
      </c>
      <c r="C31551" s="2">
        <v>36</v>
      </c>
      <c r="D31551" s="2" t="s">
        <v>467</v>
      </c>
      <c r="E31551" s="2"/>
      <c r="F31551" s="2"/>
      <c r="G31551" s="2"/>
      <c r="H31551" s="2"/>
    </row>
    <row r="31552" spans="2:8">
      <c r="B31552" s="2" t="s">
        <v>32001</v>
      </c>
      <c r="C31552" s="2">
        <v>34</v>
      </c>
      <c r="D31552" s="2" t="s">
        <v>467</v>
      </c>
      <c r="E31552" s="2"/>
      <c r="F31552" s="2"/>
      <c r="G31552" s="2"/>
      <c r="H31552" s="2"/>
    </row>
    <row r="31553" spans="2:8">
      <c r="B31553" s="2" t="s">
        <v>32002</v>
      </c>
      <c r="C31553" s="2">
        <v>34</v>
      </c>
      <c r="D31553" s="2" t="s">
        <v>467</v>
      </c>
      <c r="E31553" s="2"/>
      <c r="F31553" s="2"/>
      <c r="G31553" s="2"/>
      <c r="H31553" s="2"/>
    </row>
    <row r="31554" spans="2:8">
      <c r="B31554" s="2" t="s">
        <v>32003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467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467</v>
      </c>
      <c r="E31563" s="2"/>
      <c r="F31563" s="2"/>
      <c r="G31563" s="2"/>
      <c r="H31563" s="2"/>
    </row>
    <row r="31564" spans="2:8">
      <c r="B31564" s="2" t="s">
        <v>32013</v>
      </c>
      <c r="C31564" s="2">
        <v>30</v>
      </c>
      <c r="D31564" s="2" t="s">
        <v>467</v>
      </c>
      <c r="E31564" s="2"/>
      <c r="F31564" s="2"/>
      <c r="G31564" s="2"/>
      <c r="H31564" s="2"/>
    </row>
    <row r="31565" spans="2:8">
      <c r="B31565" s="2" t="s">
        <v>32014</v>
      </c>
      <c r="C31565" s="2">
        <v>29</v>
      </c>
      <c r="D31565" s="2" t="s">
        <v>467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467</v>
      </c>
      <c r="E31566" s="2"/>
      <c r="F31566" s="2"/>
      <c r="G31566" s="2"/>
      <c r="H31566" s="2"/>
    </row>
    <row r="31567" spans="2:8">
      <c r="B31567" s="2" t="s">
        <v>32016</v>
      </c>
      <c r="C31567" s="2">
        <v>20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8</v>
      </c>
      <c r="D31578" s="2" t="s">
        <v>467</v>
      </c>
      <c r="E31578" s="2"/>
      <c r="F31578" s="2"/>
      <c r="G31578" s="2"/>
      <c r="H31578" s="2"/>
    </row>
    <row r="31579" spans="2:8">
      <c r="B31579" s="2" t="s">
        <v>32028</v>
      </c>
      <c r="C31579" s="2">
        <v>10</v>
      </c>
      <c r="D31579" s="2" t="s">
        <v>467</v>
      </c>
      <c r="E31579" s="2"/>
      <c r="F31579" s="2"/>
      <c r="G31579" s="2"/>
      <c r="H31579" s="2"/>
    </row>
    <row r="31580" spans="2:8">
      <c r="B31580" s="2" t="s">
        <v>32029</v>
      </c>
      <c r="C31580" s="2">
        <v>16</v>
      </c>
      <c r="D31580" s="2" t="s">
        <v>467</v>
      </c>
      <c r="E31580" s="2"/>
      <c r="F31580" s="2"/>
      <c r="G31580" s="2"/>
      <c r="H31580" s="2"/>
    </row>
    <row r="31581" spans="2:8">
      <c r="B31581" s="2" t="s">
        <v>32030</v>
      </c>
      <c r="C31581" s="2">
        <v>37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34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467</v>
      </c>
      <c r="E31595" s="2"/>
      <c r="F31595" s="2"/>
      <c r="G31595" s="2"/>
      <c r="H31595" s="2"/>
    </row>
    <row r="31596" spans="2:8">
      <c r="B31596" s="2" t="s">
        <v>32045</v>
      </c>
      <c r="C31596" s="2">
        <v>36</v>
      </c>
      <c r="D31596" s="2" t="s">
        <v>467</v>
      </c>
      <c r="E31596" s="2"/>
      <c r="F31596" s="2"/>
      <c r="G31596" s="2"/>
      <c r="H31596" s="2"/>
    </row>
    <row r="31597" spans="2:8">
      <c r="B31597" s="2" t="s">
        <v>32046</v>
      </c>
      <c r="C31597" s="2">
        <v>36</v>
      </c>
      <c r="D31597" s="2" t="s">
        <v>467</v>
      </c>
      <c r="E31597" s="2"/>
      <c r="F31597" s="2"/>
      <c r="G31597" s="2"/>
      <c r="H31597" s="2"/>
    </row>
    <row r="31598" spans="2:8">
      <c r="B31598" s="2" t="s">
        <v>32047</v>
      </c>
      <c r="C31598" s="2">
        <v>36</v>
      </c>
      <c r="D31598" s="2" t="s">
        <v>467</v>
      </c>
      <c r="E31598" s="2"/>
      <c r="F31598" s="2"/>
      <c r="G31598" s="2"/>
      <c r="H31598" s="2"/>
    </row>
    <row r="31599" spans="2:8">
      <c r="B31599" s="2" t="s">
        <v>32048</v>
      </c>
      <c r="C31599" s="2">
        <v>35</v>
      </c>
      <c r="D31599" s="2" t="s">
        <v>467</v>
      </c>
      <c r="E31599" s="2"/>
      <c r="F31599" s="2"/>
      <c r="G31599" s="2"/>
      <c r="H31599" s="2"/>
    </row>
    <row r="31600" spans="2:8">
      <c r="B31600" s="2" t="s">
        <v>32049</v>
      </c>
      <c r="C31600" s="2">
        <v>34</v>
      </c>
      <c r="D31600" s="2" t="s">
        <v>467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17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17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17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20</v>
      </c>
      <c r="D31611" s="2" t="s">
        <v>467</v>
      </c>
      <c r="E31611" s="2"/>
      <c r="F31611" s="2"/>
      <c r="G31611" s="2"/>
      <c r="H31611" s="2"/>
    </row>
    <row r="31612" spans="2:8">
      <c r="B31612" s="2" t="s">
        <v>32061</v>
      </c>
      <c r="C31612" s="2">
        <v>36</v>
      </c>
      <c r="D31612" s="2" t="s">
        <v>467</v>
      </c>
      <c r="E31612" s="2"/>
      <c r="F31612" s="2"/>
      <c r="G31612" s="2"/>
      <c r="H31612" s="2"/>
    </row>
    <row r="31613" spans="2:8">
      <c r="B31613" s="2" t="s">
        <v>32062</v>
      </c>
      <c r="C31613" s="2">
        <v>36</v>
      </c>
      <c r="D31613" s="2" t="s">
        <v>467</v>
      </c>
      <c r="E31613" s="2"/>
      <c r="F31613" s="2"/>
      <c r="G31613" s="2"/>
      <c r="H31613" s="2"/>
    </row>
    <row r="31614" spans="2:8">
      <c r="B31614" s="2" t="s">
        <v>32063</v>
      </c>
      <c r="C31614" s="2">
        <v>37</v>
      </c>
      <c r="D31614" s="2" t="s">
        <v>467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467</v>
      </c>
      <c r="E31615" s="2"/>
      <c r="F31615" s="2"/>
      <c r="G31615" s="2"/>
      <c r="H31615" s="2"/>
    </row>
    <row r="31616" spans="2:8">
      <c r="B31616" s="2" t="s">
        <v>32065</v>
      </c>
      <c r="C31616" s="2">
        <v>35</v>
      </c>
      <c r="D31616" s="2" t="s">
        <v>467</v>
      </c>
      <c r="E31616" s="2"/>
      <c r="F31616" s="2"/>
      <c r="G31616" s="2"/>
      <c r="H31616" s="2"/>
    </row>
    <row r="31617" spans="2:8">
      <c r="B31617" s="2" t="s">
        <v>32066</v>
      </c>
      <c r="C31617" s="2">
        <v>42</v>
      </c>
      <c r="D31617" s="2" t="s">
        <v>467</v>
      </c>
      <c r="E31617" s="2"/>
      <c r="F31617" s="2"/>
      <c r="G31617" s="2"/>
      <c r="H31617" s="2"/>
    </row>
    <row r="31618" spans="2:8">
      <c r="B31618" s="2" t="s">
        <v>32067</v>
      </c>
      <c r="C31618" s="2">
        <v>42</v>
      </c>
      <c r="D31618" s="2" t="s">
        <v>467</v>
      </c>
      <c r="E31618" s="2"/>
      <c r="F31618" s="2"/>
      <c r="G31618" s="2"/>
      <c r="H31618" s="2"/>
    </row>
    <row r="31619" spans="2:8">
      <c r="B31619" s="2" t="s">
        <v>32068</v>
      </c>
      <c r="C31619" s="2">
        <v>42</v>
      </c>
      <c r="D31619" s="2" t="s">
        <v>467</v>
      </c>
      <c r="E31619" s="2"/>
      <c r="F31619" s="2"/>
      <c r="G31619" s="2"/>
      <c r="H31619" s="2"/>
    </row>
    <row r="31620" spans="2:8">
      <c r="B31620" s="2" t="s">
        <v>32069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13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12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17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467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467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467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467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467</v>
      </c>
      <c r="E31633" s="2"/>
      <c r="F31633" s="2"/>
      <c r="G31633" s="2"/>
      <c r="H31633" s="2"/>
    </row>
    <row r="31634" spans="2:8">
      <c r="B31634" s="2" t="s">
        <v>32083</v>
      </c>
      <c r="C31634" s="2">
        <v>29</v>
      </c>
      <c r="D31634" s="2" t="s">
        <v>467</v>
      </c>
      <c r="E31634" s="2"/>
      <c r="F31634" s="2"/>
      <c r="G31634" s="2"/>
      <c r="H31634" s="2"/>
    </row>
    <row r="31635" spans="2:8">
      <c r="B31635" s="2" t="s">
        <v>32084</v>
      </c>
      <c r="C31635" s="2">
        <v>31</v>
      </c>
      <c r="D31635" s="2" t="s">
        <v>467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467</v>
      </c>
      <c r="E31636" s="2"/>
      <c r="F31636" s="2"/>
      <c r="G31636" s="2"/>
      <c r="H31636" s="2"/>
    </row>
    <row r="31637" spans="2:8">
      <c r="B31637" s="2" t="s">
        <v>32086</v>
      </c>
      <c r="C31637" s="2">
        <v>27</v>
      </c>
      <c r="D31637" s="2" t="s">
        <v>467</v>
      </c>
      <c r="E31637" s="2"/>
      <c r="F31637" s="2"/>
      <c r="G31637" s="2"/>
      <c r="H31637" s="2"/>
    </row>
    <row r="31638" spans="2:8">
      <c r="B31638" s="2" t="s">
        <v>32087</v>
      </c>
      <c r="C31638" s="2">
        <v>24</v>
      </c>
      <c r="D31638" s="2" t="s">
        <v>467</v>
      </c>
      <c r="E31638" s="2"/>
      <c r="F31638" s="2"/>
      <c r="G31638" s="2"/>
      <c r="H31638" s="2"/>
    </row>
    <row r="31639" spans="2:8">
      <c r="B31639" s="2" t="s">
        <v>32088</v>
      </c>
      <c r="C31639" s="2">
        <v>21</v>
      </c>
      <c r="D31639" s="2" t="s">
        <v>467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15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15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17</v>
      </c>
      <c r="D31649" s="2" t="s">
        <v>467</v>
      </c>
      <c r="E31649" s="2"/>
      <c r="F31649" s="2"/>
      <c r="G31649" s="2"/>
      <c r="H31649" s="2"/>
    </row>
    <row r="31650" spans="2:8">
      <c r="B31650" s="2" t="s">
        <v>32099</v>
      </c>
      <c r="C31650" s="2">
        <v>21</v>
      </c>
      <c r="D31650" s="2" t="s">
        <v>467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467</v>
      </c>
      <c r="E31651" s="2"/>
      <c r="F31651" s="2"/>
      <c r="G31651" s="2"/>
      <c r="H31651" s="2"/>
    </row>
    <row r="31652" spans="2:8">
      <c r="B31652" s="2" t="s">
        <v>32101</v>
      </c>
      <c r="C31652" s="2">
        <v>24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32103</v>
      </c>
      <c r="C31654" s="2">
        <v>24</v>
      </c>
      <c r="D31654" s="2" t="s">
        <v>467</v>
      </c>
      <c r="E31654" s="2"/>
      <c r="F31654" s="2"/>
      <c r="G31654" s="2"/>
      <c r="H31654" s="2"/>
    </row>
    <row r="31655" spans="2:8">
      <c r="B31655" s="2" t="s">
        <v>32104</v>
      </c>
      <c r="C31655" s="2">
        <v>41</v>
      </c>
      <c r="D31655" s="2" t="s">
        <v>467</v>
      </c>
      <c r="E31655" s="2"/>
      <c r="F31655" s="2"/>
      <c r="G31655" s="2"/>
      <c r="H31655" s="2"/>
    </row>
    <row r="31656" spans="2:8">
      <c r="B31656" s="2" t="s">
        <v>32105</v>
      </c>
      <c r="C31656" s="2">
        <v>43</v>
      </c>
      <c r="D31656" s="2" t="s">
        <v>467</v>
      </c>
      <c r="E31656" s="2"/>
      <c r="F31656" s="2"/>
      <c r="G31656" s="2"/>
      <c r="H31656" s="2"/>
    </row>
    <row r="31657" spans="2:8">
      <c r="B31657" s="2" t="s">
        <v>32106</v>
      </c>
      <c r="C31657" s="2">
        <v>42</v>
      </c>
      <c r="D31657" s="2" t="s">
        <v>467</v>
      </c>
      <c r="E31657" s="2"/>
      <c r="F31657" s="2"/>
      <c r="G31657" s="2"/>
      <c r="H31657" s="2"/>
    </row>
    <row r="31658" spans="2:8">
      <c r="B31658" s="2" t="s">
        <v>32107</v>
      </c>
      <c r="C31658" s="2">
        <v>40</v>
      </c>
      <c r="D31658" s="2" t="s">
        <v>467</v>
      </c>
      <c r="E31658" s="2"/>
      <c r="F31658" s="2"/>
      <c r="G31658" s="2"/>
      <c r="H31658" s="2"/>
    </row>
    <row r="31659" spans="2:8">
      <c r="B31659" s="2" t="s">
        <v>32108</v>
      </c>
      <c r="C31659" s="2">
        <v>40</v>
      </c>
      <c r="D31659" s="2" t="s">
        <v>467</v>
      </c>
      <c r="E31659" s="2"/>
      <c r="F31659" s="2"/>
      <c r="G31659" s="2"/>
      <c r="H31659" s="2"/>
    </row>
    <row r="31660" spans="2:8">
      <c r="B31660" s="2" t="s">
        <v>32109</v>
      </c>
      <c r="C31660" s="2">
        <v>36</v>
      </c>
      <c r="D31660" s="2" t="s">
        <v>467</v>
      </c>
      <c r="E31660" s="2"/>
      <c r="F31660" s="2"/>
      <c r="G31660" s="2"/>
      <c r="H31660" s="2"/>
    </row>
    <row r="31661" spans="2:8">
      <c r="B31661" s="2" t="s">
        <v>32110</v>
      </c>
      <c r="C31661" s="2">
        <v>39</v>
      </c>
      <c r="D31661" s="2" t="s">
        <v>467</v>
      </c>
      <c r="E31661" s="2"/>
      <c r="F31661" s="2"/>
      <c r="G31661" s="2"/>
      <c r="H31661" s="2"/>
    </row>
    <row r="31662" spans="2:8">
      <c r="B31662" s="2" t="s">
        <v>32111</v>
      </c>
      <c r="C31662" s="2">
        <v>39</v>
      </c>
      <c r="D31662" s="2" t="s">
        <v>467</v>
      </c>
      <c r="E31662" s="2"/>
      <c r="F31662" s="2"/>
      <c r="G31662" s="2"/>
      <c r="H31662" s="2"/>
    </row>
    <row r="31663" spans="2:8">
      <c r="B31663" s="2" t="s">
        <v>32112</v>
      </c>
      <c r="C31663" s="2">
        <v>38</v>
      </c>
      <c r="D31663" s="2" t="s">
        <v>467</v>
      </c>
      <c r="E31663" s="2"/>
      <c r="F31663" s="2"/>
      <c r="G31663" s="2"/>
      <c r="H31663" s="2"/>
    </row>
    <row r="31664" spans="2:8">
      <c r="B31664" s="2" t="s">
        <v>32113</v>
      </c>
      <c r="C31664" s="2">
        <v>37</v>
      </c>
      <c r="D31664" s="2" t="s">
        <v>467</v>
      </c>
      <c r="E31664" s="2"/>
      <c r="F31664" s="2"/>
      <c r="G31664" s="2"/>
      <c r="H31664" s="2"/>
    </row>
    <row r="31665" spans="2:8">
      <c r="B31665" s="2" t="s">
        <v>32114</v>
      </c>
      <c r="C31665" s="2">
        <v>40</v>
      </c>
      <c r="D31665" s="2" t="s">
        <v>467</v>
      </c>
      <c r="E31665" s="2"/>
      <c r="F31665" s="2"/>
      <c r="G31665" s="2"/>
      <c r="H31665" s="2"/>
    </row>
    <row r="31666" spans="2:8">
      <c r="B31666" s="2" t="s">
        <v>32115</v>
      </c>
      <c r="C31666" s="2">
        <v>39</v>
      </c>
      <c r="D31666" s="2" t="s">
        <v>467</v>
      </c>
      <c r="E31666" s="2"/>
      <c r="F31666" s="2"/>
      <c r="G31666" s="2"/>
      <c r="H31666" s="2"/>
    </row>
    <row r="31667" spans="2:8">
      <c r="B31667" s="2" t="s">
        <v>32116</v>
      </c>
      <c r="C31667" s="2">
        <v>38</v>
      </c>
      <c r="D31667" s="2" t="s">
        <v>467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467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34</v>
      </c>
      <c r="D31692" s="2" t="s">
        <v>467</v>
      </c>
      <c r="E31692" s="2"/>
      <c r="F31692" s="2"/>
      <c r="G31692" s="2"/>
      <c r="H31692" s="2"/>
    </row>
    <row r="31693" spans="2:8">
      <c r="B31693" s="2" t="s">
        <v>32142</v>
      </c>
      <c r="C31693" s="2">
        <v>35</v>
      </c>
      <c r="D31693" s="2" t="s">
        <v>467</v>
      </c>
      <c r="E31693" s="2"/>
      <c r="F31693" s="2"/>
      <c r="G31693" s="2"/>
      <c r="H31693" s="2"/>
    </row>
    <row r="31694" spans="2:8">
      <c r="B31694" s="2" t="s">
        <v>32143</v>
      </c>
      <c r="C31694" s="2">
        <v>35</v>
      </c>
      <c r="D31694" s="2" t="s">
        <v>467</v>
      </c>
      <c r="E31694" s="2"/>
      <c r="F31694" s="2"/>
      <c r="G31694" s="2"/>
      <c r="H31694" s="2"/>
    </row>
    <row r="31695" spans="2:8">
      <c r="B31695" s="2" t="s">
        <v>32144</v>
      </c>
      <c r="C31695" s="2">
        <v>34</v>
      </c>
      <c r="D31695" s="2" t="s">
        <v>467</v>
      </c>
      <c r="E31695" s="2"/>
      <c r="F31695" s="2"/>
      <c r="G31695" s="2"/>
      <c r="H31695" s="2"/>
    </row>
    <row r="31696" spans="2:8">
      <c r="B31696" s="2" t="s">
        <v>32145</v>
      </c>
      <c r="C31696" s="2">
        <v>35</v>
      </c>
      <c r="D31696" s="2" t="s">
        <v>467</v>
      </c>
      <c r="E31696" s="2"/>
      <c r="F31696" s="2"/>
      <c r="G31696" s="2"/>
      <c r="H31696" s="2"/>
    </row>
    <row r="31697" spans="2:8">
      <c r="B31697" s="2" t="s">
        <v>32146</v>
      </c>
      <c r="C31697" s="2">
        <v>37</v>
      </c>
      <c r="D31697" s="2" t="s">
        <v>467</v>
      </c>
      <c r="E31697" s="2"/>
      <c r="F31697" s="2"/>
      <c r="G31697" s="2"/>
      <c r="H31697" s="2"/>
    </row>
    <row r="31698" spans="2:8">
      <c r="B31698" s="2" t="s">
        <v>32147</v>
      </c>
      <c r="C31698" s="2">
        <v>35</v>
      </c>
      <c r="D31698" s="2" t="s">
        <v>467</v>
      </c>
      <c r="E31698" s="2"/>
      <c r="F31698" s="2"/>
      <c r="G31698" s="2"/>
      <c r="H31698" s="2"/>
    </row>
    <row r="31699" spans="2:8">
      <c r="B31699" s="2" t="s">
        <v>32148</v>
      </c>
      <c r="C31699" s="2">
        <v>35</v>
      </c>
      <c r="D31699" s="2" t="s">
        <v>467</v>
      </c>
      <c r="E31699" s="2"/>
      <c r="F31699" s="2"/>
      <c r="G31699" s="2"/>
      <c r="H31699" s="2"/>
    </row>
    <row r="31700" spans="2:8">
      <c r="B31700" s="2" t="s">
        <v>32149</v>
      </c>
      <c r="C31700" s="2">
        <v>39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19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16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17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44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45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46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467</v>
      </c>
      <c r="E31757" s="2"/>
      <c r="F31757" s="2"/>
      <c r="G31757" s="2"/>
      <c r="H31757" s="2"/>
    </row>
    <row r="31758" spans="2:8">
      <c r="B31758" s="2" t="s">
        <v>32207</v>
      </c>
      <c r="C31758" s="2">
        <v>33</v>
      </c>
      <c r="D31758" s="2" t="s">
        <v>467</v>
      </c>
      <c r="E31758" s="2"/>
      <c r="F31758" s="2"/>
      <c r="G31758" s="2"/>
      <c r="H31758" s="2"/>
    </row>
    <row r="31759" spans="2:8">
      <c r="B31759" s="2" t="s">
        <v>32208</v>
      </c>
      <c r="C31759" s="2">
        <v>32</v>
      </c>
      <c r="D31759" s="2" t="s">
        <v>467</v>
      </c>
      <c r="E31759" s="2"/>
      <c r="F31759" s="2"/>
      <c r="G31759" s="2"/>
      <c r="H31759" s="2"/>
    </row>
    <row r="31760" spans="2:8">
      <c r="B31760" s="2" t="s">
        <v>32209</v>
      </c>
      <c r="C31760" s="2">
        <v>32</v>
      </c>
      <c r="D31760" s="2" t="s">
        <v>467</v>
      </c>
      <c r="E31760" s="2"/>
      <c r="F31760" s="2"/>
      <c r="G31760" s="2"/>
      <c r="H31760" s="2"/>
    </row>
    <row r="31761" spans="2:8">
      <c r="B31761" s="2" t="s">
        <v>32210</v>
      </c>
      <c r="C31761" s="2">
        <v>32</v>
      </c>
      <c r="D31761" s="2" t="s">
        <v>467</v>
      </c>
      <c r="E31761" s="2"/>
      <c r="F31761" s="2"/>
      <c r="G31761" s="2"/>
      <c r="H31761" s="2"/>
    </row>
    <row r="31762" spans="2:8">
      <c r="B31762" s="2" t="s">
        <v>32211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18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467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467</v>
      </c>
      <c r="E31770" s="2"/>
      <c r="F31770" s="2"/>
      <c r="G31770" s="2"/>
      <c r="H31770" s="2"/>
    </row>
    <row r="31771" spans="2:8">
      <c r="B31771" s="2" t="s">
        <v>32220</v>
      </c>
      <c r="C31771" s="2">
        <v>26</v>
      </c>
      <c r="D31771" s="2" t="s">
        <v>467</v>
      </c>
      <c r="E31771" s="2"/>
      <c r="F31771" s="2"/>
      <c r="G31771" s="2"/>
      <c r="H31771" s="2"/>
    </row>
    <row r="31772" spans="2:8">
      <c r="B31772" s="2" t="s">
        <v>32221</v>
      </c>
      <c r="C31772" s="2">
        <v>27</v>
      </c>
      <c r="D31772" s="2" t="s">
        <v>467</v>
      </c>
      <c r="E31772" s="2"/>
      <c r="F31772" s="2"/>
      <c r="G31772" s="2"/>
      <c r="H31772" s="2"/>
    </row>
    <row r="31773" spans="2:8">
      <c r="B31773" s="2" t="s">
        <v>32222</v>
      </c>
      <c r="C31773" s="2">
        <v>27</v>
      </c>
      <c r="D31773" s="2" t="s">
        <v>467</v>
      </c>
      <c r="E31773" s="2"/>
      <c r="F31773" s="2"/>
      <c r="G31773" s="2"/>
      <c r="H31773" s="2"/>
    </row>
    <row r="31774" spans="2:8">
      <c r="B31774" s="2" t="s">
        <v>32223</v>
      </c>
      <c r="C31774" s="2">
        <v>26</v>
      </c>
      <c r="D31774" s="2" t="s">
        <v>467</v>
      </c>
      <c r="E31774" s="2"/>
      <c r="F31774" s="2"/>
      <c r="G31774" s="2"/>
      <c r="H31774" s="2"/>
    </row>
    <row r="31775" spans="2:8">
      <c r="B31775" s="2" t="s">
        <v>32224</v>
      </c>
      <c r="C31775" s="2">
        <v>25</v>
      </c>
      <c r="D31775" s="2" t="s">
        <v>467</v>
      </c>
      <c r="E31775" s="2"/>
      <c r="F31775" s="2"/>
      <c r="G31775" s="2"/>
      <c r="H31775" s="2"/>
    </row>
    <row r="31776" spans="2:8">
      <c r="B31776" s="2" t="s">
        <v>32225</v>
      </c>
      <c r="C31776" s="2">
        <v>31</v>
      </c>
      <c r="D31776" s="2" t="s">
        <v>467</v>
      </c>
      <c r="E31776" s="2"/>
      <c r="F31776" s="2"/>
      <c r="G31776" s="2"/>
      <c r="H31776" s="2"/>
    </row>
    <row r="31777" spans="2:8">
      <c r="B31777" s="2" t="s">
        <v>32226</v>
      </c>
      <c r="C31777" s="2">
        <v>32</v>
      </c>
      <c r="D31777" s="2" t="s">
        <v>467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467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467</v>
      </c>
      <c r="E31779" s="2"/>
      <c r="F31779" s="2"/>
      <c r="G31779" s="2"/>
      <c r="H31779" s="2"/>
    </row>
    <row r="31780" spans="2:8">
      <c r="B31780" s="2" t="s">
        <v>32229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41</v>
      </c>
      <c r="D31787" s="2" t="s">
        <v>467</v>
      </c>
      <c r="E31787" s="2"/>
      <c r="F31787" s="2"/>
      <c r="G31787" s="2"/>
      <c r="H31787" s="2"/>
    </row>
    <row r="31788" spans="2:8">
      <c r="B31788" s="2" t="s">
        <v>32237</v>
      </c>
      <c r="C31788" s="2">
        <v>41</v>
      </c>
      <c r="D31788" s="2" t="s">
        <v>467</v>
      </c>
      <c r="E31788" s="2"/>
      <c r="F31788" s="2"/>
      <c r="G31788" s="2"/>
      <c r="H31788" s="2"/>
    </row>
    <row r="31789" spans="2:8">
      <c r="B31789" s="2" t="s">
        <v>32238</v>
      </c>
      <c r="C31789" s="2">
        <v>40</v>
      </c>
      <c r="D31789" s="2" t="s">
        <v>467</v>
      </c>
      <c r="E31789" s="2"/>
      <c r="F31789" s="2"/>
      <c r="G31789" s="2"/>
      <c r="H31789" s="2"/>
    </row>
    <row r="31790" spans="2:8">
      <c r="B31790" s="2" t="s">
        <v>32239</v>
      </c>
      <c r="C31790" s="2">
        <v>39</v>
      </c>
      <c r="D31790" s="2" t="s">
        <v>467</v>
      </c>
      <c r="E31790" s="2"/>
      <c r="F31790" s="2"/>
      <c r="G31790" s="2"/>
      <c r="H31790" s="2"/>
    </row>
    <row r="31791" spans="2:8">
      <c r="B31791" s="2" t="s">
        <v>32240</v>
      </c>
      <c r="C31791" s="2">
        <v>37</v>
      </c>
      <c r="D31791" s="2" t="s">
        <v>467</v>
      </c>
      <c r="E31791" s="2"/>
      <c r="F31791" s="2"/>
      <c r="G31791" s="2"/>
      <c r="H31791" s="2"/>
    </row>
    <row r="31792" spans="2:8">
      <c r="B31792" s="2" t="s">
        <v>32241</v>
      </c>
      <c r="C31792" s="2">
        <v>38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37</v>
      </c>
      <c r="D31797" s="2" t="s">
        <v>467</v>
      </c>
      <c r="E31797" s="2"/>
      <c r="F31797" s="2"/>
      <c r="G31797" s="2"/>
      <c r="H31797" s="2"/>
    </row>
    <row r="31798" spans="2:8">
      <c r="B31798" s="2" t="s">
        <v>32247</v>
      </c>
      <c r="C31798" s="2">
        <v>37</v>
      </c>
      <c r="D31798" s="2" t="s">
        <v>467</v>
      </c>
      <c r="E31798" s="2"/>
      <c r="F31798" s="2"/>
      <c r="G31798" s="2"/>
      <c r="H31798" s="2"/>
    </row>
    <row r="31799" spans="2:8">
      <c r="B31799" s="2" t="s">
        <v>32248</v>
      </c>
      <c r="C31799" s="2">
        <v>37</v>
      </c>
      <c r="D31799" s="2" t="s">
        <v>467</v>
      </c>
      <c r="E31799" s="2"/>
      <c r="F31799" s="2"/>
      <c r="G31799" s="2"/>
      <c r="H31799" s="2"/>
    </row>
    <row r="31800" spans="2:8">
      <c r="B31800" s="2" t="s">
        <v>32249</v>
      </c>
      <c r="C31800" s="2">
        <v>35</v>
      </c>
      <c r="D31800" s="2" t="s">
        <v>467</v>
      </c>
      <c r="E31800" s="2"/>
      <c r="F31800" s="2"/>
      <c r="G31800" s="2"/>
      <c r="H31800" s="2"/>
    </row>
    <row r="31801" spans="2:8">
      <c r="B31801" s="2" t="s">
        <v>32250</v>
      </c>
      <c r="C31801" s="2">
        <v>36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467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467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467</v>
      </c>
      <c r="E31807" s="2"/>
      <c r="F31807" s="2"/>
      <c r="G31807" s="2"/>
      <c r="H31807" s="2"/>
    </row>
    <row r="31808" spans="2:8">
      <c r="B31808" s="2" t="s">
        <v>32257</v>
      </c>
      <c r="C31808" s="2">
        <v>34</v>
      </c>
      <c r="D31808" s="2" t="s">
        <v>467</v>
      </c>
      <c r="E31808" s="2"/>
      <c r="F31808" s="2"/>
      <c r="G31808" s="2"/>
      <c r="H31808" s="2"/>
    </row>
    <row r="31809" spans="2:8">
      <c r="B31809" s="2" t="s">
        <v>32258</v>
      </c>
      <c r="C31809" s="2">
        <v>35</v>
      </c>
      <c r="D31809" s="2" t="s">
        <v>467</v>
      </c>
      <c r="E31809" s="2"/>
      <c r="F31809" s="2"/>
      <c r="G31809" s="2"/>
      <c r="H31809" s="2"/>
    </row>
    <row r="31810" spans="2:8">
      <c r="B31810" s="2" t="s">
        <v>32259</v>
      </c>
      <c r="C31810" s="2">
        <v>33</v>
      </c>
      <c r="D31810" s="2" t="s">
        <v>467</v>
      </c>
      <c r="E31810" s="2"/>
      <c r="F31810" s="2"/>
      <c r="G31810" s="2"/>
      <c r="H31810" s="2"/>
    </row>
    <row r="31811" spans="2:8">
      <c r="B31811" s="2" t="s">
        <v>32260</v>
      </c>
      <c r="C31811" s="2">
        <v>31</v>
      </c>
      <c r="D31811" s="2" t="s">
        <v>467</v>
      </c>
      <c r="E31811" s="2"/>
      <c r="F31811" s="2"/>
      <c r="G31811" s="2"/>
      <c r="H31811" s="2"/>
    </row>
    <row r="31812" spans="2:8">
      <c r="B31812" s="2" t="s">
        <v>32261</v>
      </c>
      <c r="C31812" s="2">
        <v>32</v>
      </c>
      <c r="D31812" s="2" t="s">
        <v>467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467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467</v>
      </c>
      <c r="E31814" s="2"/>
      <c r="F31814" s="2"/>
      <c r="G31814" s="2"/>
      <c r="H31814" s="2"/>
    </row>
    <row r="31815" spans="2:8">
      <c r="B31815" s="2" t="s">
        <v>32264</v>
      </c>
      <c r="C31815" s="2">
        <v>32</v>
      </c>
      <c r="D31815" s="2" t="s">
        <v>467</v>
      </c>
      <c r="E31815" s="2"/>
      <c r="F31815" s="2"/>
      <c r="G31815" s="2"/>
      <c r="H31815" s="2"/>
    </row>
    <row r="31816" spans="2:8">
      <c r="B31816" s="2" t="s">
        <v>32265</v>
      </c>
      <c r="C31816" s="2">
        <v>15</v>
      </c>
      <c r="D31816" s="2" t="s">
        <v>467</v>
      </c>
      <c r="E31816" s="2"/>
      <c r="F31816" s="2"/>
      <c r="G31816" s="2"/>
      <c r="H31816" s="2"/>
    </row>
    <row r="31817" spans="2:8">
      <c r="B31817" s="2" t="s">
        <v>32266</v>
      </c>
      <c r="C31817" s="2">
        <v>36</v>
      </c>
      <c r="D31817" s="2" t="s">
        <v>467</v>
      </c>
      <c r="E31817" s="2"/>
      <c r="F31817" s="2"/>
      <c r="G31817" s="2"/>
      <c r="H31817" s="2"/>
    </row>
    <row r="31818" spans="2:8">
      <c r="B31818" s="2" t="s">
        <v>32267</v>
      </c>
      <c r="C31818" s="2">
        <v>36</v>
      </c>
      <c r="D31818" s="2" t="s">
        <v>467</v>
      </c>
      <c r="E31818" s="2"/>
      <c r="F31818" s="2"/>
      <c r="G31818" s="2"/>
      <c r="H31818" s="2"/>
    </row>
    <row r="31819" spans="2:8">
      <c r="B31819" s="2" t="s">
        <v>32268</v>
      </c>
      <c r="C31819" s="2">
        <v>36</v>
      </c>
      <c r="D31819" s="2" t="s">
        <v>467</v>
      </c>
      <c r="E31819" s="2"/>
      <c r="F31819" s="2"/>
      <c r="G31819" s="2"/>
      <c r="H31819" s="2"/>
    </row>
    <row r="31820" spans="2:8">
      <c r="B31820" s="2" t="s">
        <v>32269</v>
      </c>
      <c r="C31820" s="2">
        <v>34</v>
      </c>
      <c r="D31820" s="2" t="s">
        <v>467</v>
      </c>
      <c r="E31820" s="2"/>
      <c r="F31820" s="2"/>
      <c r="G31820" s="2"/>
      <c r="H31820" s="2"/>
    </row>
    <row r="31821" spans="2:8">
      <c r="B31821" s="2" t="s">
        <v>32270</v>
      </c>
      <c r="C31821" s="2">
        <v>37</v>
      </c>
      <c r="D31821" s="2" t="s">
        <v>467</v>
      </c>
      <c r="E31821" s="2"/>
      <c r="F31821" s="2"/>
      <c r="G31821" s="2"/>
      <c r="H31821" s="2"/>
    </row>
    <row r="31822" spans="2:8">
      <c r="B31822" s="2" t="s">
        <v>32271</v>
      </c>
      <c r="C31822" s="2">
        <v>35</v>
      </c>
      <c r="D31822" s="2" t="s">
        <v>467</v>
      </c>
      <c r="E31822" s="2"/>
      <c r="F31822" s="2"/>
      <c r="G31822" s="2"/>
      <c r="H31822" s="2"/>
    </row>
    <row r="31823" spans="2:8">
      <c r="B31823" s="2" t="s">
        <v>32272</v>
      </c>
      <c r="C31823" s="2">
        <v>34</v>
      </c>
      <c r="D31823" s="2" t="s">
        <v>467</v>
      </c>
      <c r="E31823" s="2"/>
      <c r="F31823" s="2"/>
      <c r="G31823" s="2"/>
      <c r="H31823" s="2"/>
    </row>
    <row r="31824" spans="2:8">
      <c r="B31824" s="2" t="s">
        <v>32273</v>
      </c>
      <c r="C31824" s="2">
        <v>33</v>
      </c>
      <c r="D31824" s="2" t="s">
        <v>467</v>
      </c>
      <c r="E31824" s="2"/>
      <c r="F31824" s="2"/>
      <c r="G31824" s="2"/>
      <c r="H31824" s="2"/>
    </row>
    <row r="31825" spans="2:8">
      <c r="B31825" s="2" t="s">
        <v>32274</v>
      </c>
      <c r="C31825" s="2">
        <v>31</v>
      </c>
      <c r="D31825" s="2" t="s">
        <v>467</v>
      </c>
      <c r="E31825" s="2"/>
      <c r="F31825" s="2"/>
      <c r="G31825" s="2"/>
      <c r="H31825" s="2"/>
    </row>
    <row r="31826" spans="2:8">
      <c r="B31826" s="2" t="s">
        <v>32275</v>
      </c>
      <c r="C31826" s="2">
        <v>15</v>
      </c>
      <c r="D31826" s="2" t="s">
        <v>467</v>
      </c>
      <c r="E31826" s="2"/>
      <c r="F31826" s="2"/>
      <c r="G31826" s="2"/>
      <c r="H31826" s="2"/>
    </row>
    <row r="31827" spans="2:8">
      <c r="B31827" s="2" t="s">
        <v>32276</v>
      </c>
      <c r="C31827" s="2">
        <v>15</v>
      </c>
      <c r="D31827" s="2" t="s">
        <v>467</v>
      </c>
      <c r="E31827" s="2"/>
      <c r="F31827" s="2"/>
      <c r="G31827" s="2"/>
      <c r="H31827" s="2"/>
    </row>
    <row r="31828" spans="2:8">
      <c r="B31828" s="2" t="s">
        <v>32277</v>
      </c>
      <c r="C31828" s="2">
        <v>16</v>
      </c>
      <c r="D31828" s="2" t="s">
        <v>467</v>
      </c>
      <c r="E31828" s="2"/>
      <c r="F31828" s="2"/>
      <c r="G31828" s="2"/>
      <c r="H31828" s="2"/>
    </row>
    <row r="31829" spans="2:8">
      <c r="B31829" s="2" t="s">
        <v>32278</v>
      </c>
      <c r="C31829" s="2">
        <v>16</v>
      </c>
      <c r="D31829" s="2" t="s">
        <v>467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14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35</v>
      </c>
      <c r="D31859" s="2" t="s">
        <v>467</v>
      </c>
      <c r="E31859" s="2"/>
      <c r="F31859" s="2"/>
      <c r="G31859" s="2"/>
      <c r="H31859" s="2"/>
    </row>
    <row r="31860" spans="2:8">
      <c r="B31860" s="2" t="s">
        <v>32309</v>
      </c>
      <c r="C31860" s="2">
        <v>35</v>
      </c>
      <c r="D31860" s="2" t="s">
        <v>467</v>
      </c>
      <c r="E31860" s="2"/>
      <c r="F31860" s="2"/>
      <c r="G31860" s="2"/>
      <c r="H31860" s="2"/>
    </row>
    <row r="31861" spans="2:8">
      <c r="B31861" s="2" t="s">
        <v>32310</v>
      </c>
      <c r="C31861" s="2">
        <v>33</v>
      </c>
      <c r="D31861" s="2" t="s">
        <v>467</v>
      </c>
      <c r="E31861" s="2"/>
      <c r="F31861" s="2"/>
      <c r="G31861" s="2"/>
      <c r="H31861" s="2"/>
    </row>
    <row r="31862" spans="2:8">
      <c r="B31862" s="2" t="s">
        <v>32311</v>
      </c>
      <c r="C31862" s="2">
        <v>34</v>
      </c>
      <c r="D31862" s="2" t="s">
        <v>467</v>
      </c>
      <c r="E31862" s="2"/>
      <c r="F31862" s="2"/>
      <c r="G31862" s="2"/>
      <c r="H31862" s="2"/>
    </row>
    <row r="31863" spans="2:8">
      <c r="B31863" s="2" t="s">
        <v>32312</v>
      </c>
      <c r="C31863" s="2">
        <v>35</v>
      </c>
      <c r="D31863" s="2" t="s">
        <v>467</v>
      </c>
      <c r="E31863" s="2"/>
      <c r="F31863" s="2"/>
      <c r="G31863" s="2"/>
      <c r="H31863" s="2"/>
    </row>
    <row r="31864" spans="2:8">
      <c r="B31864" s="2" t="s">
        <v>32313</v>
      </c>
      <c r="C31864" s="2">
        <v>34</v>
      </c>
      <c r="D31864" s="2" t="s">
        <v>467</v>
      </c>
      <c r="E31864" s="2"/>
      <c r="F31864" s="2"/>
      <c r="G31864" s="2"/>
      <c r="H31864" s="2"/>
    </row>
    <row r="31865" spans="2:8">
      <c r="B31865" s="2" t="s">
        <v>32314</v>
      </c>
      <c r="C31865" s="2">
        <v>34</v>
      </c>
      <c r="D31865" s="2" t="s">
        <v>467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467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30</v>
      </c>
      <c r="D31873" s="2" t="s">
        <v>467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467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467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467</v>
      </c>
      <c r="E31876" s="2"/>
      <c r="F31876" s="2"/>
      <c r="G31876" s="2"/>
      <c r="H31876" s="2"/>
    </row>
    <row r="31877" spans="2:8">
      <c r="B31877" s="2" t="s">
        <v>32326</v>
      </c>
      <c r="C31877" s="2">
        <v>33</v>
      </c>
      <c r="D31877" s="2" t="s">
        <v>467</v>
      </c>
      <c r="E31877" s="2"/>
      <c r="F31877" s="2"/>
      <c r="G31877" s="2"/>
      <c r="H31877" s="2"/>
    </row>
    <row r="31878" spans="2:8">
      <c r="B31878" s="2" t="s">
        <v>32327</v>
      </c>
      <c r="C31878" s="2">
        <v>32</v>
      </c>
      <c r="D31878" s="2" t="s">
        <v>467</v>
      </c>
      <c r="E31878" s="2"/>
      <c r="F31878" s="2"/>
      <c r="G31878" s="2"/>
      <c r="H31878" s="2"/>
    </row>
    <row r="31879" spans="2:8">
      <c r="B31879" s="2" t="s">
        <v>32328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40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35</v>
      </c>
      <c r="D31883" s="2" t="s">
        <v>467</v>
      </c>
      <c r="E31883" s="2"/>
      <c r="F31883" s="2"/>
      <c r="G31883" s="2"/>
      <c r="H31883" s="2"/>
    </row>
    <row r="31884" spans="2:8">
      <c r="B31884" s="2" t="s">
        <v>32333</v>
      </c>
      <c r="C31884" s="2">
        <v>36</v>
      </c>
      <c r="D31884" s="2" t="s">
        <v>467</v>
      </c>
      <c r="E31884" s="2"/>
      <c r="F31884" s="2"/>
      <c r="G31884" s="2"/>
      <c r="H31884" s="2"/>
    </row>
    <row r="31885" spans="2:8">
      <c r="B31885" s="2" t="s">
        <v>32334</v>
      </c>
      <c r="C31885" s="2">
        <v>35</v>
      </c>
      <c r="D31885" s="2" t="s">
        <v>467</v>
      </c>
      <c r="E31885" s="2"/>
      <c r="F31885" s="2"/>
      <c r="G31885" s="2"/>
      <c r="H31885" s="2"/>
    </row>
    <row r="31886" spans="2:8">
      <c r="B31886" s="2" t="s">
        <v>32335</v>
      </c>
      <c r="C31886" s="2">
        <v>35</v>
      </c>
      <c r="D31886" s="2" t="s">
        <v>467</v>
      </c>
      <c r="E31886" s="2"/>
      <c r="F31886" s="2"/>
      <c r="G31886" s="2"/>
      <c r="H31886" s="2"/>
    </row>
    <row r="31887" spans="2:8">
      <c r="B31887" s="2" t="s">
        <v>32336</v>
      </c>
      <c r="C31887" s="2">
        <v>34</v>
      </c>
      <c r="D31887" s="2" t="s">
        <v>467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467</v>
      </c>
      <c r="E31888" s="2"/>
      <c r="F31888" s="2"/>
      <c r="G31888" s="2"/>
      <c r="H31888" s="2"/>
    </row>
    <row r="31889" spans="2:8">
      <c r="B31889" s="2" t="s">
        <v>32338</v>
      </c>
      <c r="C31889" s="2">
        <v>16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17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15</v>
      </c>
      <c r="D31895" s="2" t="s">
        <v>467</v>
      </c>
      <c r="E31895" s="2"/>
      <c r="F31895" s="2"/>
      <c r="G31895" s="2"/>
      <c r="H31895" s="2"/>
    </row>
    <row r="31896" spans="2:8">
      <c r="B31896" s="2" t="s">
        <v>32345</v>
      </c>
      <c r="C31896" s="2">
        <v>17</v>
      </c>
      <c r="D31896" s="2" t="s">
        <v>467</v>
      </c>
      <c r="E31896" s="2"/>
      <c r="F31896" s="2"/>
      <c r="G31896" s="2"/>
      <c r="H31896" s="2"/>
    </row>
    <row r="31897" spans="2:8">
      <c r="B31897" s="2" t="s">
        <v>32346</v>
      </c>
      <c r="C31897" s="2">
        <v>22</v>
      </c>
      <c r="D31897" s="2" t="s">
        <v>467</v>
      </c>
      <c r="E31897" s="2"/>
      <c r="F31897" s="2"/>
      <c r="G31897" s="2"/>
      <c r="H31897" s="2"/>
    </row>
    <row r="31898" spans="2:8">
      <c r="B31898" s="2" t="s">
        <v>32347</v>
      </c>
      <c r="C31898" s="2">
        <v>25</v>
      </c>
      <c r="D31898" s="2" t="s">
        <v>467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467</v>
      </c>
      <c r="E31899" s="2"/>
      <c r="F31899" s="2"/>
      <c r="G31899" s="2"/>
      <c r="H31899" s="2"/>
    </row>
    <row r="31900" spans="2:8">
      <c r="B31900" s="2" t="s">
        <v>32349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37</v>
      </c>
      <c r="D31912" s="2" t="s">
        <v>467</v>
      </c>
      <c r="E31912" s="2"/>
      <c r="F31912" s="2"/>
      <c r="G31912" s="2"/>
      <c r="H31912" s="2"/>
    </row>
    <row r="31913" spans="2:8">
      <c r="B31913" s="2" t="s">
        <v>32362</v>
      </c>
      <c r="C31913" s="2">
        <v>37</v>
      </c>
      <c r="D31913" s="2" t="s">
        <v>467</v>
      </c>
      <c r="E31913" s="2"/>
      <c r="F31913" s="2"/>
      <c r="G31913" s="2"/>
      <c r="H31913" s="2"/>
    </row>
    <row r="31914" spans="2:8">
      <c r="B31914" s="2" t="s">
        <v>32363</v>
      </c>
      <c r="C31914" s="2">
        <v>36</v>
      </c>
      <c r="D31914" s="2" t="s">
        <v>467</v>
      </c>
      <c r="E31914" s="2"/>
      <c r="F31914" s="2"/>
      <c r="G31914" s="2"/>
      <c r="H31914" s="2"/>
    </row>
    <row r="31915" spans="2:8">
      <c r="B31915" s="2" t="s">
        <v>32364</v>
      </c>
      <c r="C31915" s="2">
        <v>32</v>
      </c>
      <c r="D31915" s="2" t="s">
        <v>467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467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467</v>
      </c>
      <c r="E31917" s="2"/>
      <c r="F31917" s="2"/>
      <c r="G31917" s="2"/>
      <c r="H31917" s="2"/>
    </row>
    <row r="31918" spans="2:8">
      <c r="B31918" s="2" t="s">
        <v>32367</v>
      </c>
      <c r="C31918" s="2">
        <v>29</v>
      </c>
      <c r="D31918" s="2" t="s">
        <v>467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467</v>
      </c>
      <c r="E31919" s="2"/>
      <c r="F31919" s="2"/>
      <c r="G31919" s="2"/>
      <c r="H31919" s="2"/>
    </row>
    <row r="31920" spans="2:8">
      <c r="B31920" s="2" t="s">
        <v>32369</v>
      </c>
      <c r="C31920" s="2">
        <v>26</v>
      </c>
      <c r="D31920" s="2" t="s">
        <v>467</v>
      </c>
      <c r="E31920" s="2"/>
      <c r="F31920" s="2"/>
      <c r="G31920" s="2"/>
      <c r="H31920" s="2"/>
    </row>
    <row r="31921" spans="2:8">
      <c r="B31921" s="2" t="s">
        <v>32370</v>
      </c>
      <c r="C31921" s="2">
        <v>23</v>
      </c>
      <c r="D31921" s="2" t="s">
        <v>467</v>
      </c>
      <c r="E31921" s="2"/>
      <c r="F31921" s="2"/>
      <c r="G31921" s="2"/>
      <c r="H31921" s="2"/>
    </row>
    <row r="31922" spans="2:8">
      <c r="B31922" s="2" t="s">
        <v>32371</v>
      </c>
      <c r="C31922" s="2">
        <v>22</v>
      </c>
      <c r="D31922" s="2" t="s">
        <v>467</v>
      </c>
      <c r="E31922" s="2"/>
      <c r="F31922" s="2"/>
      <c r="G31922" s="2"/>
      <c r="H31922" s="2"/>
    </row>
    <row r="31923" spans="2:8">
      <c r="B31923" s="2" t="s">
        <v>32372</v>
      </c>
      <c r="C31923" s="2">
        <v>33</v>
      </c>
      <c r="D31923" s="2" t="s">
        <v>467</v>
      </c>
      <c r="E31923" s="2"/>
      <c r="F31923" s="2"/>
      <c r="G31923" s="2"/>
      <c r="H31923" s="2"/>
    </row>
    <row r="31924" spans="2:8">
      <c r="B31924" s="2" t="s">
        <v>32373</v>
      </c>
      <c r="C31924" s="2">
        <v>35</v>
      </c>
      <c r="D31924" s="2" t="s">
        <v>467</v>
      </c>
      <c r="E31924" s="2"/>
      <c r="F31924" s="2"/>
      <c r="G31924" s="2"/>
      <c r="H31924" s="2"/>
    </row>
    <row r="31925" spans="2:8">
      <c r="B31925" s="2" t="s">
        <v>32374</v>
      </c>
      <c r="C31925" s="2">
        <v>35</v>
      </c>
      <c r="D31925" s="2" t="s">
        <v>467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467</v>
      </c>
      <c r="E31926" s="2"/>
      <c r="F31926" s="2"/>
      <c r="G31926" s="2"/>
      <c r="H31926" s="2"/>
    </row>
    <row r="31927" spans="2:8">
      <c r="B31927" s="2" t="s">
        <v>32376</v>
      </c>
      <c r="C31927" s="2">
        <v>33</v>
      </c>
      <c r="D31927" s="2" t="s">
        <v>467</v>
      </c>
      <c r="E31927" s="2"/>
      <c r="F31927" s="2"/>
      <c r="G31927" s="2"/>
      <c r="H31927" s="2"/>
    </row>
    <row r="31928" spans="2:8">
      <c r="B31928" s="2" t="s">
        <v>32377</v>
      </c>
      <c r="C31928" s="2">
        <v>32</v>
      </c>
      <c r="D31928" s="2" t="s">
        <v>467</v>
      </c>
      <c r="E31928" s="2"/>
      <c r="F31928" s="2"/>
      <c r="G31928" s="2"/>
      <c r="H31928" s="2"/>
    </row>
    <row r="31929" spans="2:8">
      <c r="B31929" s="2" t="s">
        <v>32378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33</v>
      </c>
      <c r="D31942" s="2" t="s">
        <v>467</v>
      </c>
      <c r="E31942" s="2"/>
      <c r="F31942" s="2"/>
      <c r="G31942" s="2"/>
      <c r="H31942" s="2"/>
    </row>
    <row r="31943" spans="2:8">
      <c r="B31943" s="2" t="s">
        <v>32392</v>
      </c>
      <c r="C31943" s="2">
        <v>34</v>
      </c>
      <c r="D31943" s="2" t="s">
        <v>467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467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467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467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467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467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467</v>
      </c>
      <c r="E31949" s="2"/>
      <c r="F31949" s="2"/>
      <c r="G31949" s="2"/>
      <c r="H31949" s="2"/>
    </row>
    <row r="31950" spans="2:8">
      <c r="B31950" s="2" t="s">
        <v>32399</v>
      </c>
      <c r="C31950" s="2">
        <v>31</v>
      </c>
      <c r="D31950" s="2" t="s">
        <v>467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467</v>
      </c>
      <c r="E31951" s="2"/>
      <c r="F31951" s="2"/>
      <c r="G31951" s="2"/>
      <c r="H31951" s="2"/>
    </row>
    <row r="31952" spans="2:8">
      <c r="B31952" s="2" t="s">
        <v>32401</v>
      </c>
      <c r="C31952" s="2">
        <v>29</v>
      </c>
      <c r="D31952" s="2" t="s">
        <v>467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467</v>
      </c>
      <c r="E31953" s="2"/>
      <c r="F31953" s="2"/>
      <c r="G31953" s="2"/>
      <c r="H31953" s="2"/>
    </row>
    <row r="31954" spans="2:8">
      <c r="B31954" s="2" t="s">
        <v>32403</v>
      </c>
      <c r="C31954" s="2">
        <v>26</v>
      </c>
      <c r="D31954" s="2" t="s">
        <v>467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467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467</v>
      </c>
      <c r="E31956" s="2"/>
      <c r="F31956" s="2"/>
      <c r="G31956" s="2"/>
      <c r="H31956" s="2"/>
    </row>
    <row r="31957" spans="2:8">
      <c r="B31957" s="2" t="s">
        <v>32406</v>
      </c>
      <c r="C31957" s="2">
        <v>33</v>
      </c>
      <c r="D31957" s="2" t="s">
        <v>467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467</v>
      </c>
      <c r="E31958" s="2"/>
      <c r="F31958" s="2"/>
      <c r="G31958" s="2"/>
      <c r="H31958" s="2"/>
    </row>
    <row r="31959" spans="2:8">
      <c r="B31959" s="2" t="s">
        <v>32408</v>
      </c>
      <c r="C31959" s="2">
        <v>32</v>
      </c>
      <c r="D31959" s="2" t="s">
        <v>467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467</v>
      </c>
      <c r="E31960" s="2"/>
      <c r="F31960" s="2"/>
      <c r="G31960" s="2"/>
      <c r="H31960" s="2"/>
    </row>
    <row r="31961" spans="2:8">
      <c r="B31961" s="2" t="s">
        <v>32410</v>
      </c>
      <c r="C31961" s="2">
        <v>29</v>
      </c>
      <c r="D31961" s="2" t="s">
        <v>467</v>
      </c>
      <c r="E31961" s="2"/>
      <c r="F31961" s="2"/>
      <c r="G31961" s="2"/>
      <c r="H31961" s="2"/>
    </row>
    <row r="31962" spans="2:8">
      <c r="B31962" s="2" t="s">
        <v>32411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467</v>
      </c>
      <c r="E31989" s="2"/>
      <c r="F31989" s="2"/>
      <c r="G31989" s="2"/>
      <c r="H31989" s="2"/>
    </row>
    <row r="31990" spans="2:8">
      <c r="B31990" s="2" t="s">
        <v>32439</v>
      </c>
      <c r="C31990" s="2">
        <v>31</v>
      </c>
      <c r="D31990" s="2" t="s">
        <v>467</v>
      </c>
      <c r="E31990" s="2"/>
      <c r="F31990" s="2"/>
      <c r="G31990" s="2"/>
      <c r="H31990" s="2"/>
    </row>
    <row r="31991" spans="2:8">
      <c r="B31991" s="2" t="s">
        <v>32440</v>
      </c>
      <c r="C31991" s="2">
        <v>31</v>
      </c>
      <c r="D31991" s="2" t="s">
        <v>467</v>
      </c>
      <c r="E31991" s="2"/>
      <c r="F31991" s="2"/>
      <c r="G31991" s="2"/>
      <c r="H31991" s="2"/>
    </row>
    <row r="31992" spans="2:8">
      <c r="B31992" s="2" t="s">
        <v>32441</v>
      </c>
      <c r="C31992" s="2">
        <v>31</v>
      </c>
      <c r="D31992" s="2" t="s">
        <v>467</v>
      </c>
      <c r="E31992" s="2"/>
      <c r="F31992" s="2"/>
      <c r="G31992" s="2"/>
      <c r="H31992" s="2"/>
    </row>
    <row r="31993" spans="2:8">
      <c r="B31993" s="2" t="s">
        <v>32442</v>
      </c>
      <c r="C31993" s="2">
        <v>31</v>
      </c>
      <c r="D31993" s="2" t="s">
        <v>467</v>
      </c>
      <c r="E31993" s="2"/>
      <c r="F31993" s="2"/>
      <c r="G31993" s="2"/>
      <c r="H31993" s="2"/>
    </row>
    <row r="31994" spans="2:8">
      <c r="B31994" s="2" t="s">
        <v>32443</v>
      </c>
      <c r="C31994" s="2">
        <v>30</v>
      </c>
      <c r="D31994" s="2" t="s">
        <v>467</v>
      </c>
      <c r="E31994" s="2"/>
      <c r="F31994" s="2"/>
      <c r="G31994" s="2"/>
      <c r="H31994" s="2"/>
    </row>
    <row r="31995" spans="2:8">
      <c r="B31995" s="2" t="s">
        <v>32444</v>
      </c>
      <c r="C31995" s="2">
        <v>31</v>
      </c>
      <c r="D31995" s="2" t="s">
        <v>467</v>
      </c>
      <c r="E31995" s="2"/>
      <c r="F31995" s="2"/>
      <c r="G31995" s="2"/>
      <c r="H31995" s="2"/>
    </row>
    <row r="31996" spans="2:8">
      <c r="B31996" s="2" t="s">
        <v>32445</v>
      </c>
      <c r="C31996" s="2">
        <v>32</v>
      </c>
      <c r="D31996" s="2" t="s">
        <v>467</v>
      </c>
      <c r="E31996" s="2"/>
      <c r="F31996" s="2"/>
      <c r="G31996" s="2"/>
      <c r="H31996" s="2"/>
    </row>
    <row r="31997" spans="2:8">
      <c r="B31997" s="2" t="s">
        <v>32446</v>
      </c>
      <c r="C31997" s="2">
        <v>32</v>
      </c>
      <c r="D31997" s="2" t="s">
        <v>467</v>
      </c>
      <c r="E31997" s="2"/>
      <c r="F31997" s="2"/>
      <c r="G31997" s="2"/>
      <c r="H31997" s="2"/>
    </row>
    <row r="31998" spans="2:8">
      <c r="B31998" s="2" t="s">
        <v>32447</v>
      </c>
      <c r="C31998" s="2">
        <v>32</v>
      </c>
      <c r="D31998" s="2" t="s">
        <v>467</v>
      </c>
      <c r="E31998" s="2"/>
      <c r="F31998" s="2"/>
      <c r="G31998" s="2"/>
      <c r="H31998" s="2"/>
    </row>
    <row r="31999" spans="2:8">
      <c r="B31999" s="2" t="s">
        <v>32448</v>
      </c>
      <c r="C31999" s="2">
        <v>30</v>
      </c>
      <c r="D31999" s="2" t="s">
        <v>467</v>
      </c>
      <c r="E31999" s="2"/>
      <c r="F31999" s="2"/>
      <c r="G31999" s="2"/>
      <c r="H31999" s="2"/>
    </row>
    <row r="32000" spans="2:8">
      <c r="B32000" s="2" t="s">
        <v>32449</v>
      </c>
      <c r="C32000" s="2">
        <v>18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34</v>
      </c>
      <c r="D32013" s="2" t="s">
        <v>467</v>
      </c>
      <c r="E32013" s="2"/>
      <c r="F32013" s="2"/>
      <c r="G32013" s="2"/>
      <c r="H32013" s="2"/>
    </row>
    <row r="32014" spans="2:8">
      <c r="B32014" s="2" t="s">
        <v>32463</v>
      </c>
      <c r="C32014" s="2">
        <v>34</v>
      </c>
      <c r="D32014" s="2" t="s">
        <v>467</v>
      </c>
      <c r="E32014" s="2"/>
      <c r="F32014" s="2"/>
      <c r="G32014" s="2"/>
      <c r="H32014" s="2"/>
    </row>
    <row r="32015" spans="2:8">
      <c r="B32015" s="2" t="s">
        <v>32464</v>
      </c>
      <c r="C32015" s="2">
        <v>31</v>
      </c>
      <c r="D32015" s="2" t="s">
        <v>467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467</v>
      </c>
      <c r="E32016" s="2"/>
      <c r="F32016" s="2"/>
      <c r="G32016" s="2"/>
      <c r="H32016" s="2"/>
    </row>
    <row r="32017" spans="2:8">
      <c r="B32017" s="2" t="s">
        <v>32466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9</v>
      </c>
      <c r="D32021" s="2" t="s">
        <v>467</v>
      </c>
      <c r="E32021" s="2"/>
      <c r="F32021" s="2"/>
      <c r="G32021" s="2"/>
      <c r="H32021" s="2"/>
    </row>
    <row r="32022" spans="2:8">
      <c r="B32022" s="2" t="s">
        <v>32471</v>
      </c>
      <c r="C32022" s="2">
        <v>12</v>
      </c>
      <c r="D32022" s="2" t="s">
        <v>467</v>
      </c>
      <c r="E32022" s="2"/>
      <c r="F32022" s="2"/>
      <c r="G32022" s="2"/>
      <c r="H32022" s="2"/>
    </row>
    <row r="32023" spans="2:8">
      <c r="B32023" s="2" t="s">
        <v>32472</v>
      </c>
      <c r="C32023" s="2">
        <v>15</v>
      </c>
      <c r="D32023" s="2" t="s">
        <v>467</v>
      </c>
      <c r="E32023" s="2"/>
      <c r="F32023" s="2"/>
      <c r="G32023" s="2"/>
      <c r="H32023" s="2"/>
    </row>
    <row r="32024" spans="2:8">
      <c r="B32024" s="2" t="s">
        <v>32473</v>
      </c>
      <c r="C32024" s="2">
        <v>18</v>
      </c>
      <c r="D32024" s="2" t="s">
        <v>467</v>
      </c>
      <c r="E32024" s="2"/>
      <c r="F32024" s="2"/>
      <c r="G32024" s="2"/>
      <c r="H32024" s="2"/>
    </row>
    <row r="32025" spans="2:8">
      <c r="B32025" s="2" t="s">
        <v>32474</v>
      </c>
      <c r="C32025" s="2">
        <v>20</v>
      </c>
      <c r="D32025" s="2" t="s">
        <v>467</v>
      </c>
      <c r="E32025" s="2"/>
      <c r="F32025" s="2"/>
      <c r="G32025" s="2"/>
      <c r="H32025" s="2"/>
    </row>
    <row r="32026" spans="2:8">
      <c r="B32026" s="2" t="s">
        <v>32475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29</v>
      </c>
      <c r="D32031" s="2" t="s">
        <v>467</v>
      </c>
      <c r="E32031" s="2"/>
      <c r="F32031" s="2"/>
      <c r="G32031" s="2"/>
      <c r="H32031" s="2"/>
    </row>
    <row r="32032" spans="2:8">
      <c r="B32032" s="2" t="s">
        <v>32481</v>
      </c>
      <c r="C32032" s="2">
        <v>29</v>
      </c>
      <c r="D32032" s="2" t="s">
        <v>467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467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467</v>
      </c>
      <c r="E32034" s="2"/>
      <c r="F32034" s="2"/>
      <c r="G32034" s="2"/>
      <c r="H32034" s="2"/>
    </row>
    <row r="32035" spans="2:8">
      <c r="B32035" s="2" t="s">
        <v>32484</v>
      </c>
      <c r="C32035" s="2">
        <v>29</v>
      </c>
      <c r="D32035" s="2" t="s">
        <v>467</v>
      </c>
      <c r="E32035" s="2"/>
      <c r="F32035" s="2"/>
      <c r="G32035" s="2"/>
      <c r="H32035" s="2"/>
    </row>
    <row r="32036" spans="2:8">
      <c r="B32036" s="2" t="s">
        <v>32485</v>
      </c>
      <c r="C32036" s="2">
        <v>36</v>
      </c>
      <c r="D32036" s="2" t="s">
        <v>467</v>
      </c>
      <c r="E32036" s="2"/>
      <c r="F32036" s="2"/>
      <c r="G32036" s="2"/>
      <c r="H32036" s="2"/>
    </row>
    <row r="32037" spans="2:8">
      <c r="B32037" s="2" t="s">
        <v>32486</v>
      </c>
      <c r="C32037" s="2">
        <v>38</v>
      </c>
      <c r="D32037" s="2" t="s">
        <v>467</v>
      </c>
      <c r="E32037" s="2"/>
      <c r="F32037" s="2"/>
      <c r="G32037" s="2"/>
      <c r="H32037" s="2"/>
    </row>
    <row r="32038" spans="2:8">
      <c r="B32038" s="2" t="s">
        <v>32487</v>
      </c>
      <c r="C32038" s="2">
        <v>38</v>
      </c>
      <c r="D32038" s="2" t="s">
        <v>467</v>
      </c>
      <c r="E32038" s="2"/>
      <c r="F32038" s="2"/>
      <c r="G32038" s="2"/>
      <c r="H32038" s="2"/>
    </row>
    <row r="32039" spans="2:8">
      <c r="B32039" s="2" t="s">
        <v>32488</v>
      </c>
      <c r="C32039" s="2">
        <v>38</v>
      </c>
      <c r="D32039" s="2" t="s">
        <v>467</v>
      </c>
      <c r="E32039" s="2"/>
      <c r="F32039" s="2"/>
      <c r="G32039" s="2"/>
      <c r="H32039" s="2"/>
    </row>
    <row r="32040" spans="2:8">
      <c r="B32040" s="2" t="s">
        <v>32489</v>
      </c>
      <c r="C32040" s="2">
        <v>37</v>
      </c>
      <c r="D32040" s="2" t="s">
        <v>467</v>
      </c>
      <c r="E32040" s="2"/>
      <c r="F32040" s="2"/>
      <c r="G32040" s="2"/>
      <c r="H32040" s="2"/>
    </row>
    <row r="32041" spans="2:8">
      <c r="B32041" s="2" t="s">
        <v>32490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467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467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467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467</v>
      </c>
      <c r="E32052" s="2"/>
      <c r="F32052" s="2"/>
      <c r="G32052" s="2"/>
      <c r="H32052" s="2"/>
    </row>
    <row r="32053" spans="2:8">
      <c r="B32053" s="2" t="s">
        <v>32502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18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33</v>
      </c>
      <c r="D32098" s="2" t="s">
        <v>467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467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467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467</v>
      </c>
      <c r="E32101" s="2"/>
      <c r="F32101" s="2"/>
      <c r="G32101" s="2"/>
      <c r="H32101" s="2"/>
    </row>
    <row r="32102" spans="2:8">
      <c r="B32102" s="2" t="s">
        <v>32551</v>
      </c>
      <c r="C32102" s="2">
        <v>38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467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467</v>
      </c>
      <c r="E32107" s="2"/>
      <c r="F32107" s="2"/>
      <c r="G32107" s="2"/>
      <c r="H32107" s="2"/>
    </row>
    <row r="32108" spans="2:8">
      <c r="B32108" s="2" t="s">
        <v>32557</v>
      </c>
      <c r="C32108" s="2">
        <v>32</v>
      </c>
      <c r="D32108" s="2" t="s">
        <v>467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467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467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467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18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37</v>
      </c>
      <c r="D32134" s="2" t="s">
        <v>467</v>
      </c>
      <c r="E32134" s="2"/>
      <c r="F32134" s="2"/>
      <c r="G32134" s="2"/>
      <c r="H32134" s="2"/>
    </row>
    <row r="32135" spans="2:8">
      <c r="B32135" s="2" t="s">
        <v>32584</v>
      </c>
      <c r="C32135" s="2">
        <v>38</v>
      </c>
      <c r="D32135" s="2" t="s">
        <v>467</v>
      </c>
      <c r="E32135" s="2"/>
      <c r="F32135" s="2"/>
      <c r="G32135" s="2"/>
      <c r="H32135" s="2"/>
    </row>
    <row r="32136" spans="2:8">
      <c r="B32136" s="2" t="s">
        <v>32585</v>
      </c>
      <c r="C32136" s="2">
        <v>38</v>
      </c>
      <c r="D32136" s="2" t="s">
        <v>467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467</v>
      </c>
      <c r="E32137" s="2"/>
      <c r="F32137" s="2"/>
      <c r="G32137" s="2"/>
      <c r="H32137" s="2"/>
    </row>
    <row r="32138" spans="2:8">
      <c r="B32138" s="2" t="s">
        <v>32587</v>
      </c>
      <c r="C32138" s="2">
        <v>39</v>
      </c>
      <c r="D32138" s="2" t="s">
        <v>467</v>
      </c>
      <c r="E32138" s="2"/>
      <c r="F32138" s="2"/>
      <c r="G32138" s="2"/>
      <c r="H32138" s="2"/>
    </row>
    <row r="32139" spans="2:8">
      <c r="B32139" s="2" t="s">
        <v>32588</v>
      </c>
      <c r="C32139" s="2">
        <v>39</v>
      </c>
      <c r="D32139" s="2" t="s">
        <v>467</v>
      </c>
      <c r="E32139" s="2"/>
      <c r="F32139" s="2"/>
      <c r="G32139" s="2"/>
      <c r="H32139" s="2"/>
    </row>
    <row r="32140" spans="2:8">
      <c r="B32140" s="2" t="s">
        <v>32589</v>
      </c>
      <c r="C32140" s="2">
        <v>40</v>
      </c>
      <c r="D32140" s="2" t="s">
        <v>467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467</v>
      </c>
      <c r="E32141" s="2"/>
      <c r="F32141" s="2"/>
      <c r="G32141" s="2"/>
      <c r="H32141" s="2"/>
    </row>
    <row r="32142" spans="2:8">
      <c r="B32142" s="2" t="s">
        <v>32591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34</v>
      </c>
      <c r="D32148" s="2" t="s">
        <v>467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467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467</v>
      </c>
      <c r="E32150" s="2"/>
      <c r="F32150" s="2"/>
      <c r="G32150" s="2"/>
      <c r="H32150" s="2"/>
    </row>
    <row r="32151" spans="2:8">
      <c r="B32151" s="2" t="s">
        <v>32600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19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13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15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13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11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10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36</v>
      </c>
      <c r="D32168" s="2" t="s">
        <v>467</v>
      </c>
      <c r="E32168" s="2"/>
      <c r="F32168" s="2"/>
      <c r="G32168" s="2"/>
      <c r="H32168" s="2"/>
    </row>
    <row r="32169" spans="2:8">
      <c r="B32169" s="2" t="s">
        <v>32618</v>
      </c>
      <c r="C32169" s="2">
        <v>37</v>
      </c>
      <c r="D32169" s="2" t="s">
        <v>467</v>
      </c>
      <c r="E32169" s="2"/>
      <c r="F32169" s="2"/>
      <c r="G32169" s="2"/>
      <c r="H32169" s="2"/>
    </row>
    <row r="32170" spans="2:8">
      <c r="B32170" s="2" t="s">
        <v>32619</v>
      </c>
      <c r="C32170" s="2">
        <v>35</v>
      </c>
      <c r="D32170" s="2" t="s">
        <v>467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467</v>
      </c>
      <c r="E32171" s="2"/>
      <c r="F32171" s="2"/>
      <c r="G32171" s="2"/>
      <c r="H32171" s="2"/>
    </row>
    <row r="32172" spans="2:8">
      <c r="B32172" s="2" t="s">
        <v>32621</v>
      </c>
      <c r="C32172" s="2">
        <v>23</v>
      </c>
      <c r="D32172" s="2" t="s">
        <v>467</v>
      </c>
      <c r="E32172" s="2"/>
      <c r="F32172" s="2"/>
      <c r="G32172" s="2"/>
      <c r="H32172" s="2"/>
    </row>
    <row r="32173" spans="2:8">
      <c r="B32173" s="2" t="s">
        <v>32622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467</v>
      </c>
      <c r="E32178" s="2"/>
      <c r="F32178" s="2"/>
      <c r="G32178" s="2"/>
      <c r="H32178" s="2"/>
    </row>
    <row r="32179" spans="2:8">
      <c r="B32179" s="2" t="s">
        <v>32628</v>
      </c>
      <c r="C32179" s="2">
        <v>33</v>
      </c>
      <c r="D32179" s="2" t="s">
        <v>467</v>
      </c>
      <c r="E32179" s="2"/>
      <c r="F32179" s="2"/>
      <c r="G32179" s="2"/>
      <c r="H32179" s="2"/>
    </row>
    <row r="32180" spans="2:8">
      <c r="B32180" s="2" t="s">
        <v>32629</v>
      </c>
      <c r="C32180" s="2">
        <v>32</v>
      </c>
      <c r="D32180" s="2" t="s">
        <v>467</v>
      </c>
      <c r="E32180" s="2"/>
      <c r="F32180" s="2"/>
      <c r="G32180" s="2"/>
      <c r="H32180" s="2"/>
    </row>
    <row r="32181" spans="2:8">
      <c r="B32181" s="2" t="s">
        <v>32630</v>
      </c>
      <c r="C32181" s="2">
        <v>32</v>
      </c>
      <c r="D32181" s="2" t="s">
        <v>467</v>
      </c>
      <c r="E32181" s="2"/>
      <c r="F32181" s="2"/>
      <c r="G32181" s="2"/>
      <c r="H32181" s="2"/>
    </row>
    <row r="32182" spans="2:8">
      <c r="B32182" s="2" t="s">
        <v>32631</v>
      </c>
      <c r="C32182" s="2">
        <v>45</v>
      </c>
      <c r="D32182" s="2" t="s">
        <v>467</v>
      </c>
      <c r="E32182" s="2"/>
      <c r="F32182" s="2"/>
      <c r="G32182" s="2"/>
      <c r="H32182" s="2"/>
    </row>
    <row r="32183" spans="2:8">
      <c r="B32183" s="2" t="s">
        <v>32632</v>
      </c>
      <c r="C32183" s="2">
        <v>42</v>
      </c>
      <c r="D32183" s="2" t="s">
        <v>467</v>
      </c>
      <c r="E32183" s="2"/>
      <c r="F32183" s="2"/>
      <c r="G32183" s="2"/>
      <c r="H32183" s="2"/>
    </row>
    <row r="32184" spans="2:8">
      <c r="B32184" s="2" t="s">
        <v>32633</v>
      </c>
      <c r="C32184" s="2">
        <v>40</v>
      </c>
      <c r="D32184" s="2" t="s">
        <v>467</v>
      </c>
      <c r="E32184" s="2"/>
      <c r="F32184" s="2"/>
      <c r="G32184" s="2"/>
      <c r="H32184" s="2"/>
    </row>
    <row r="32185" spans="2:8">
      <c r="B32185" s="2" t="s">
        <v>32634</v>
      </c>
      <c r="C32185" s="2">
        <v>34</v>
      </c>
      <c r="D32185" s="2" t="s">
        <v>467</v>
      </c>
      <c r="E32185" s="2"/>
      <c r="F32185" s="2"/>
      <c r="G32185" s="2"/>
      <c r="H32185" s="2"/>
    </row>
    <row r="32186" spans="2:8">
      <c r="B32186" s="2" t="s">
        <v>32635</v>
      </c>
      <c r="C32186" s="2">
        <v>34</v>
      </c>
      <c r="D32186" s="2" t="s">
        <v>467</v>
      </c>
      <c r="E32186" s="2"/>
      <c r="F32186" s="2"/>
      <c r="G32186" s="2"/>
      <c r="H32186" s="2"/>
    </row>
    <row r="32187" spans="2:8">
      <c r="B32187" s="2" t="s">
        <v>32636</v>
      </c>
      <c r="C32187" s="2">
        <v>33</v>
      </c>
      <c r="D32187" s="2" t="s">
        <v>467</v>
      </c>
      <c r="E32187" s="2"/>
      <c r="F32187" s="2"/>
      <c r="G32187" s="2"/>
      <c r="H32187" s="2"/>
    </row>
    <row r="32188" spans="2:8">
      <c r="B32188" s="2" t="s">
        <v>32637</v>
      </c>
      <c r="C32188" s="2">
        <v>32</v>
      </c>
      <c r="D32188" s="2" t="s">
        <v>467</v>
      </c>
      <c r="E32188" s="2"/>
      <c r="F32188" s="2"/>
      <c r="G32188" s="2"/>
      <c r="H32188" s="2"/>
    </row>
    <row r="32189" spans="2:8">
      <c r="B32189" s="2" t="s">
        <v>32638</v>
      </c>
      <c r="C32189" s="2">
        <v>29</v>
      </c>
      <c r="D32189" s="2" t="s">
        <v>467</v>
      </c>
      <c r="E32189" s="2"/>
      <c r="F32189" s="2"/>
      <c r="G32189" s="2"/>
      <c r="H32189" s="2"/>
    </row>
    <row r="32190" spans="2:8">
      <c r="B32190" s="2" t="s">
        <v>32639</v>
      </c>
      <c r="C32190" s="2">
        <v>35</v>
      </c>
      <c r="D32190" s="2" t="s">
        <v>467</v>
      </c>
      <c r="E32190" s="2"/>
      <c r="F32190" s="2"/>
      <c r="G32190" s="2"/>
      <c r="H32190" s="2"/>
    </row>
    <row r="32191" spans="2:8">
      <c r="B32191" s="2" t="s">
        <v>32640</v>
      </c>
      <c r="C32191" s="2">
        <v>36</v>
      </c>
      <c r="D32191" s="2" t="s">
        <v>467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467</v>
      </c>
      <c r="E32192" s="2"/>
      <c r="F32192" s="2"/>
      <c r="G32192" s="2"/>
      <c r="H32192" s="2"/>
    </row>
    <row r="32193" spans="2:8">
      <c r="B32193" s="2" t="s">
        <v>32642</v>
      </c>
      <c r="C32193" s="2">
        <v>35</v>
      </c>
      <c r="D32193" s="2" t="s">
        <v>467</v>
      </c>
      <c r="E32193" s="2"/>
      <c r="F32193" s="2"/>
      <c r="G32193" s="2"/>
      <c r="H32193" s="2"/>
    </row>
    <row r="32194" spans="2:8">
      <c r="B32194" s="2" t="s">
        <v>32643</v>
      </c>
      <c r="C32194" s="2">
        <v>35</v>
      </c>
      <c r="D32194" s="2" t="s">
        <v>467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467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28</v>
      </c>
      <c r="D32218" s="2" t="s">
        <v>467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467</v>
      </c>
      <c r="E32219" s="2"/>
      <c r="F32219" s="2"/>
      <c r="G32219" s="2"/>
      <c r="H32219" s="2"/>
    </row>
    <row r="32220" spans="2:8">
      <c r="B32220" s="2" t="s">
        <v>32669</v>
      </c>
      <c r="C32220" s="2">
        <v>27</v>
      </c>
      <c r="D32220" s="2" t="s">
        <v>467</v>
      </c>
      <c r="E32220" s="2"/>
      <c r="F32220" s="2"/>
      <c r="G32220" s="2"/>
      <c r="H32220" s="2"/>
    </row>
    <row r="32221" spans="2:8">
      <c r="B32221" s="2" t="s">
        <v>32670</v>
      </c>
      <c r="C32221" s="2">
        <v>28</v>
      </c>
      <c r="D32221" s="2" t="s">
        <v>467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467</v>
      </c>
      <c r="E32222" s="2"/>
      <c r="F32222" s="2"/>
      <c r="G32222" s="2"/>
      <c r="H32222" s="2"/>
    </row>
    <row r="32223" spans="2:8">
      <c r="B32223" s="2" t="s">
        <v>32672</v>
      </c>
      <c r="C32223" s="2">
        <v>31</v>
      </c>
      <c r="D32223" s="2" t="s">
        <v>467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467</v>
      </c>
      <c r="E32224" s="2"/>
      <c r="F32224" s="2"/>
      <c r="G32224" s="2"/>
      <c r="H32224" s="2"/>
    </row>
    <row r="32225" spans="2:8">
      <c r="B32225" s="2" t="s">
        <v>32674</v>
      </c>
      <c r="C32225" s="2">
        <v>31</v>
      </c>
      <c r="D32225" s="2" t="s">
        <v>467</v>
      </c>
      <c r="E32225" s="2"/>
      <c r="F32225" s="2"/>
      <c r="G32225" s="2"/>
      <c r="H32225" s="2"/>
    </row>
    <row r="32226" spans="2:8">
      <c r="B32226" s="2" t="s">
        <v>32675</v>
      </c>
      <c r="C32226" s="2">
        <v>30</v>
      </c>
      <c r="D32226" s="2" t="s">
        <v>467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467</v>
      </c>
      <c r="E32227" s="2"/>
      <c r="F32227" s="2"/>
      <c r="G32227" s="2"/>
      <c r="H32227" s="2"/>
    </row>
    <row r="32228" spans="2:8">
      <c r="B32228" s="2" t="s">
        <v>32677</v>
      </c>
      <c r="C32228" s="2">
        <v>39</v>
      </c>
      <c r="D32228" s="2" t="s">
        <v>467</v>
      </c>
      <c r="E32228" s="2"/>
      <c r="F32228" s="2"/>
      <c r="G32228" s="2"/>
      <c r="H32228" s="2"/>
    </row>
    <row r="32229" spans="2:8">
      <c r="B32229" s="2" t="s">
        <v>32678</v>
      </c>
      <c r="C32229" s="2">
        <v>41</v>
      </c>
      <c r="D32229" s="2" t="s">
        <v>467</v>
      </c>
      <c r="E32229" s="2"/>
      <c r="F32229" s="2"/>
      <c r="G32229" s="2"/>
      <c r="H32229" s="2"/>
    </row>
    <row r="32230" spans="2:8">
      <c r="B32230" s="2" t="s">
        <v>32679</v>
      </c>
      <c r="C32230" s="2">
        <v>42</v>
      </c>
      <c r="D32230" s="2" t="s">
        <v>467</v>
      </c>
      <c r="E32230" s="2"/>
      <c r="F32230" s="2"/>
      <c r="G32230" s="2"/>
      <c r="H32230" s="2"/>
    </row>
    <row r="32231" spans="2:8">
      <c r="B32231" s="2" t="s">
        <v>32680</v>
      </c>
      <c r="C32231" s="2">
        <v>41</v>
      </c>
      <c r="D32231" s="2" t="s">
        <v>467</v>
      </c>
      <c r="E32231" s="2"/>
      <c r="F32231" s="2"/>
      <c r="G32231" s="2"/>
      <c r="H32231" s="2"/>
    </row>
    <row r="32232" spans="2:8">
      <c r="B32232" s="2" t="s">
        <v>32681</v>
      </c>
      <c r="C32232" s="2">
        <v>39</v>
      </c>
      <c r="D32232" s="2" t="s">
        <v>467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27</v>
      </c>
      <c r="D32239" s="2" t="s">
        <v>467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467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467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467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467</v>
      </c>
      <c r="E32243" s="2"/>
      <c r="F32243" s="2"/>
      <c r="G32243" s="2"/>
      <c r="H32243" s="2"/>
    </row>
    <row r="32244" spans="2:8">
      <c r="B32244" s="2" t="s">
        <v>32693</v>
      </c>
      <c r="C32244" s="2">
        <v>30</v>
      </c>
      <c r="D32244" s="2" t="s">
        <v>467</v>
      </c>
      <c r="E32244" s="2"/>
      <c r="F32244" s="2"/>
      <c r="G32244" s="2"/>
      <c r="H32244" s="2"/>
    </row>
    <row r="32245" spans="2:8">
      <c r="B32245" s="2" t="s">
        <v>32694</v>
      </c>
      <c r="C32245" s="2">
        <v>29</v>
      </c>
      <c r="D32245" s="2" t="s">
        <v>467</v>
      </c>
      <c r="E32245" s="2"/>
      <c r="F32245" s="2"/>
      <c r="G32245" s="2"/>
      <c r="H32245" s="2"/>
    </row>
    <row r="32246" spans="2:8">
      <c r="B32246" s="2" t="s">
        <v>32695</v>
      </c>
      <c r="C32246" s="2">
        <v>29</v>
      </c>
      <c r="D32246" s="2" t="s">
        <v>467</v>
      </c>
      <c r="E32246" s="2"/>
      <c r="F32246" s="2"/>
      <c r="G32246" s="2"/>
      <c r="H32246" s="2"/>
    </row>
    <row r="32247" spans="2:8">
      <c r="B32247" s="2" t="s">
        <v>32696</v>
      </c>
      <c r="C32247" s="2">
        <v>19</v>
      </c>
      <c r="D32247" s="2" t="s">
        <v>467</v>
      </c>
      <c r="E32247" s="2"/>
      <c r="F32247" s="2"/>
      <c r="G32247" s="2"/>
      <c r="H32247" s="2"/>
    </row>
    <row r="32248" spans="2:8">
      <c r="B32248" s="2" t="s">
        <v>32697</v>
      </c>
      <c r="C32248" s="2">
        <v>19</v>
      </c>
      <c r="D32248" s="2" t="s">
        <v>467</v>
      </c>
      <c r="E32248" s="2"/>
      <c r="F32248" s="2"/>
      <c r="G32248" s="2"/>
      <c r="H32248" s="2"/>
    </row>
    <row r="32249" spans="2:8">
      <c r="B32249" s="2" t="s">
        <v>32698</v>
      </c>
      <c r="C32249" s="2">
        <v>19</v>
      </c>
      <c r="D32249" s="2" t="s">
        <v>467</v>
      </c>
      <c r="E32249" s="2"/>
      <c r="F32249" s="2"/>
      <c r="G32249" s="2"/>
      <c r="H32249" s="2"/>
    </row>
    <row r="32250" spans="2:8">
      <c r="B32250" s="2" t="s">
        <v>32699</v>
      </c>
      <c r="C32250" s="2">
        <v>18</v>
      </c>
      <c r="D32250" s="2" t="s">
        <v>467</v>
      </c>
      <c r="E32250" s="2"/>
      <c r="F32250" s="2"/>
      <c r="G32250" s="2"/>
      <c r="H32250" s="2"/>
    </row>
    <row r="32251" spans="2:8">
      <c r="B32251" s="2" t="s">
        <v>32700</v>
      </c>
      <c r="C32251" s="2">
        <v>17</v>
      </c>
      <c r="D32251" s="2" t="s">
        <v>467</v>
      </c>
      <c r="E32251" s="2"/>
      <c r="F32251" s="2"/>
      <c r="G32251" s="2"/>
      <c r="H32251" s="2"/>
    </row>
    <row r="32252" spans="2:8">
      <c r="B32252" s="2" t="s">
        <v>32701</v>
      </c>
      <c r="C32252" s="2">
        <v>15</v>
      </c>
      <c r="D32252" s="2" t="s">
        <v>467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19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18</v>
      </c>
      <c r="D32274" s="2" t="s">
        <v>467</v>
      </c>
      <c r="E32274" s="2"/>
      <c r="F32274" s="2"/>
      <c r="G32274" s="2"/>
      <c r="H32274" s="2"/>
    </row>
    <row r="32275" spans="2:8">
      <c r="B32275" s="2" t="s">
        <v>32724</v>
      </c>
      <c r="C32275" s="2">
        <v>14</v>
      </c>
      <c r="D32275" s="2" t="s">
        <v>467</v>
      </c>
      <c r="E32275" s="2"/>
      <c r="F32275" s="2"/>
      <c r="G32275" s="2"/>
      <c r="H32275" s="2"/>
    </row>
    <row r="32276" spans="2:8">
      <c r="B32276" s="2" t="s">
        <v>32725</v>
      </c>
      <c r="C32276" s="2">
        <v>14</v>
      </c>
      <c r="D32276" s="2" t="s">
        <v>467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467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467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467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467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467</v>
      </c>
      <c r="E32281" s="2"/>
      <c r="F32281" s="2"/>
      <c r="G32281" s="2"/>
      <c r="H32281" s="2"/>
    </row>
    <row r="32282" spans="2:8">
      <c r="B32282" s="2" t="s">
        <v>32731</v>
      </c>
      <c r="C32282" s="2">
        <v>18</v>
      </c>
      <c r="D32282" s="2" t="s">
        <v>467</v>
      </c>
      <c r="E32282" s="2"/>
      <c r="F32282" s="2"/>
      <c r="G32282" s="2"/>
      <c r="H32282" s="2"/>
    </row>
    <row r="32283" spans="2:8">
      <c r="B32283" s="2" t="s">
        <v>32732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15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14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14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14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14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15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11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15</v>
      </c>
      <c r="D32291" s="2" t="s">
        <v>467</v>
      </c>
      <c r="E32291" s="2"/>
      <c r="F32291" s="2"/>
      <c r="G32291" s="2"/>
      <c r="H32291" s="2"/>
    </row>
    <row r="32292" spans="2:8">
      <c r="B32292" s="2" t="s">
        <v>32741</v>
      </c>
      <c r="C32292" s="2">
        <v>14</v>
      </c>
      <c r="D32292" s="2" t="s">
        <v>467</v>
      </c>
      <c r="E32292" s="2"/>
      <c r="F32292" s="2"/>
      <c r="G32292" s="2"/>
      <c r="H32292" s="2"/>
    </row>
    <row r="32293" spans="2:8">
      <c r="B32293" s="2" t="s">
        <v>32742</v>
      </c>
      <c r="C32293" s="2">
        <v>13</v>
      </c>
      <c r="D32293" s="2" t="s">
        <v>467</v>
      </c>
      <c r="E32293" s="2"/>
      <c r="F32293" s="2"/>
      <c r="G32293" s="2"/>
      <c r="H32293" s="2"/>
    </row>
    <row r="32294" spans="2:8">
      <c r="B32294" s="2" t="s">
        <v>32743</v>
      </c>
      <c r="C32294" s="2">
        <v>13</v>
      </c>
      <c r="D32294" s="2" t="s">
        <v>467</v>
      </c>
      <c r="E32294" s="2"/>
      <c r="F32294" s="2"/>
      <c r="G32294" s="2"/>
      <c r="H32294" s="2"/>
    </row>
    <row r="32295" spans="2:8">
      <c r="B32295" s="2" t="s">
        <v>32744</v>
      </c>
      <c r="C32295" s="2">
        <v>16</v>
      </c>
      <c r="D32295" s="2" t="s">
        <v>467</v>
      </c>
      <c r="E32295" s="2"/>
      <c r="F32295" s="2"/>
      <c r="G32295" s="2"/>
      <c r="H32295" s="2"/>
    </row>
    <row r="32296" spans="2:8">
      <c r="B32296" s="2" t="s">
        <v>32745</v>
      </c>
      <c r="C32296" s="2">
        <v>15</v>
      </c>
      <c r="D32296" s="2" t="s">
        <v>467</v>
      </c>
      <c r="E32296" s="2"/>
      <c r="F32296" s="2"/>
      <c r="G32296" s="2"/>
      <c r="H32296" s="2"/>
    </row>
    <row r="32297" spans="2:8">
      <c r="B32297" s="2" t="s">
        <v>32746</v>
      </c>
      <c r="C32297" s="2">
        <v>13</v>
      </c>
      <c r="D32297" s="2" t="s">
        <v>467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467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467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467</v>
      </c>
      <c r="E32300" s="2"/>
      <c r="F32300" s="2"/>
      <c r="G32300" s="2"/>
      <c r="H32300" s="2"/>
    </row>
    <row r="32301" spans="2:8">
      <c r="B32301" s="2" t="s">
        <v>32750</v>
      </c>
      <c r="C32301" s="2">
        <v>31</v>
      </c>
      <c r="D32301" s="2" t="s">
        <v>467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467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467</v>
      </c>
      <c r="E32303" s="2"/>
      <c r="F32303" s="2"/>
      <c r="G32303" s="2"/>
      <c r="H32303" s="2"/>
    </row>
    <row r="32304" spans="2:8">
      <c r="B32304" s="2" t="s">
        <v>32753</v>
      </c>
      <c r="C32304" s="2">
        <v>40</v>
      </c>
      <c r="D32304" s="2" t="s">
        <v>467</v>
      </c>
      <c r="E32304" s="2"/>
      <c r="F32304" s="2"/>
      <c r="G32304" s="2"/>
      <c r="H32304" s="2"/>
    </row>
    <row r="32305" spans="2:8">
      <c r="B32305" s="2" t="s">
        <v>32754</v>
      </c>
      <c r="C32305" s="2">
        <v>41</v>
      </c>
      <c r="D32305" s="2" t="s">
        <v>467</v>
      </c>
      <c r="E32305" s="2"/>
      <c r="F32305" s="2"/>
      <c r="G32305" s="2"/>
      <c r="H32305" s="2"/>
    </row>
    <row r="32306" spans="2:8">
      <c r="B32306" s="2" t="s">
        <v>32755</v>
      </c>
      <c r="C32306" s="2">
        <v>41</v>
      </c>
      <c r="D32306" s="2" t="s">
        <v>467</v>
      </c>
      <c r="E32306" s="2"/>
      <c r="F32306" s="2"/>
      <c r="G32306" s="2"/>
      <c r="H32306" s="2"/>
    </row>
    <row r="32307" spans="2:8">
      <c r="B32307" s="2" t="s">
        <v>32756</v>
      </c>
      <c r="C32307" s="2">
        <v>36</v>
      </c>
      <c r="D32307" s="2" t="s">
        <v>467</v>
      </c>
      <c r="E32307" s="2"/>
      <c r="F32307" s="2"/>
      <c r="G32307" s="2"/>
      <c r="H32307" s="2"/>
    </row>
    <row r="32308" spans="2:8">
      <c r="B32308" s="2" t="s">
        <v>32757</v>
      </c>
      <c r="C32308" s="2">
        <v>39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41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41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32</v>
      </c>
      <c r="D32318" s="2" t="s">
        <v>467</v>
      </c>
      <c r="E32318" s="2"/>
      <c r="F32318" s="2"/>
      <c r="G32318" s="2"/>
      <c r="H32318" s="2"/>
    </row>
    <row r="32319" spans="2:8">
      <c r="B32319" s="2" t="s">
        <v>32768</v>
      </c>
      <c r="C32319" s="2">
        <v>35</v>
      </c>
      <c r="D32319" s="2" t="s">
        <v>467</v>
      </c>
      <c r="E32319" s="2"/>
      <c r="F32319" s="2"/>
      <c r="G32319" s="2"/>
      <c r="H32319" s="2"/>
    </row>
    <row r="32320" spans="2:8">
      <c r="B32320" s="2" t="s">
        <v>32769</v>
      </c>
      <c r="C32320" s="2">
        <v>35</v>
      </c>
      <c r="D32320" s="2" t="s">
        <v>467</v>
      </c>
      <c r="E32320" s="2"/>
      <c r="F32320" s="2"/>
      <c r="G32320" s="2"/>
      <c r="H32320" s="2"/>
    </row>
    <row r="32321" spans="2:8">
      <c r="B32321" s="2" t="s">
        <v>32770</v>
      </c>
      <c r="C32321" s="2">
        <v>33</v>
      </c>
      <c r="D32321" s="2" t="s">
        <v>467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467</v>
      </c>
      <c r="E32322" s="2"/>
      <c r="F32322" s="2"/>
      <c r="G32322" s="2"/>
      <c r="H32322" s="2"/>
    </row>
    <row r="32323" spans="2:8">
      <c r="B32323" s="2" t="s">
        <v>32772</v>
      </c>
      <c r="C32323" s="2">
        <v>11</v>
      </c>
      <c r="D32323" s="2" t="s">
        <v>467</v>
      </c>
      <c r="E32323" s="2"/>
      <c r="F32323" s="2"/>
      <c r="G32323" s="2"/>
      <c r="H32323" s="2"/>
    </row>
    <row r="32324" spans="2:8">
      <c r="B32324" s="2" t="s">
        <v>32773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467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467</v>
      </c>
      <c r="E32348" s="2"/>
      <c r="F32348" s="2"/>
      <c r="G32348" s="2"/>
      <c r="H32348" s="2"/>
    </row>
    <row r="32349" spans="2:8">
      <c r="B32349" s="2" t="s">
        <v>32798</v>
      </c>
      <c r="C32349" s="2">
        <v>30</v>
      </c>
      <c r="D32349" s="2" t="s">
        <v>467</v>
      </c>
      <c r="E32349" s="2"/>
      <c r="F32349" s="2"/>
      <c r="G32349" s="2"/>
      <c r="H32349" s="2"/>
    </row>
    <row r="32350" spans="2:8">
      <c r="B32350" s="2" t="s">
        <v>32799</v>
      </c>
      <c r="C32350" s="2">
        <v>30</v>
      </c>
      <c r="D32350" s="2" t="s">
        <v>467</v>
      </c>
      <c r="E32350" s="2"/>
      <c r="F32350" s="2"/>
      <c r="G32350" s="2"/>
      <c r="H32350" s="2"/>
    </row>
    <row r="32351" spans="2:8">
      <c r="B32351" s="2" t="s">
        <v>32800</v>
      </c>
      <c r="C32351" s="2">
        <v>30</v>
      </c>
      <c r="D32351" s="2" t="s">
        <v>467</v>
      </c>
      <c r="E32351" s="2"/>
      <c r="F32351" s="2"/>
      <c r="G32351" s="2"/>
      <c r="H32351" s="2"/>
    </row>
    <row r="32352" spans="2:8">
      <c r="B32352" s="2" t="s">
        <v>32801</v>
      </c>
      <c r="C32352" s="2">
        <v>29</v>
      </c>
      <c r="D32352" s="2" t="s">
        <v>467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467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467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467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467</v>
      </c>
      <c r="E32356" s="2"/>
      <c r="F32356" s="2"/>
      <c r="G32356" s="2"/>
      <c r="H32356" s="2"/>
    </row>
    <row r="32357" spans="2:8">
      <c r="B32357" s="2" t="s">
        <v>32806</v>
      </c>
      <c r="C32357" s="2">
        <v>16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17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15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15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16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16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16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467</v>
      </c>
      <c r="E32365" s="2"/>
      <c r="F32365" s="2"/>
      <c r="G32365" s="2"/>
      <c r="H32365" s="2"/>
    </row>
    <row r="32366" spans="2:8">
      <c r="B32366" s="2" t="s">
        <v>32815</v>
      </c>
      <c r="C32366" s="2">
        <v>33</v>
      </c>
      <c r="D32366" s="2" t="s">
        <v>467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467</v>
      </c>
      <c r="E32367" s="2"/>
      <c r="F32367" s="2"/>
      <c r="G32367" s="2"/>
      <c r="H32367" s="2"/>
    </row>
    <row r="32368" spans="2:8">
      <c r="B32368" s="2" t="s">
        <v>32817</v>
      </c>
      <c r="C32368" s="2">
        <v>33</v>
      </c>
      <c r="D32368" s="2" t="s">
        <v>467</v>
      </c>
      <c r="E32368" s="2"/>
      <c r="F32368" s="2"/>
      <c r="G32368" s="2"/>
      <c r="H32368" s="2"/>
    </row>
    <row r="32369" spans="2:8">
      <c r="B32369" s="2" t="s">
        <v>32818</v>
      </c>
      <c r="C32369" s="2">
        <v>32</v>
      </c>
      <c r="D32369" s="2" t="s">
        <v>467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467</v>
      </c>
      <c r="E32370" s="2"/>
      <c r="F32370" s="2"/>
      <c r="G32370" s="2"/>
      <c r="H32370" s="2"/>
    </row>
    <row r="32371" spans="2:8">
      <c r="B32371" s="2" t="s">
        <v>32820</v>
      </c>
      <c r="C32371" s="2">
        <v>29</v>
      </c>
      <c r="D32371" s="2" t="s">
        <v>467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467</v>
      </c>
      <c r="E32372" s="2"/>
      <c r="F32372" s="2"/>
      <c r="G32372" s="2"/>
      <c r="H32372" s="2"/>
    </row>
    <row r="32373" spans="2:8">
      <c r="B32373" s="2" t="s">
        <v>32822</v>
      </c>
      <c r="C32373" s="2">
        <v>35</v>
      </c>
      <c r="D32373" s="2" t="s">
        <v>467</v>
      </c>
      <c r="E32373" s="2"/>
      <c r="F32373" s="2"/>
      <c r="G32373" s="2"/>
      <c r="H32373" s="2"/>
    </row>
    <row r="32374" spans="2:8">
      <c r="B32374" s="2" t="s">
        <v>32823</v>
      </c>
      <c r="C32374" s="2">
        <v>32</v>
      </c>
      <c r="D32374" s="2" t="s">
        <v>467</v>
      </c>
      <c r="E32374" s="2"/>
      <c r="F32374" s="2"/>
      <c r="G32374" s="2"/>
      <c r="H32374" s="2"/>
    </row>
    <row r="32375" spans="2:8">
      <c r="B32375" s="2" t="s">
        <v>32824</v>
      </c>
      <c r="C32375" s="2">
        <v>31</v>
      </c>
      <c r="D32375" s="2" t="s">
        <v>467</v>
      </c>
      <c r="E32375" s="2"/>
      <c r="F32375" s="2"/>
      <c r="G32375" s="2"/>
      <c r="H32375" s="2"/>
    </row>
    <row r="32376" spans="2:8">
      <c r="B32376" s="2" t="s">
        <v>32825</v>
      </c>
      <c r="C32376" s="2">
        <v>30</v>
      </c>
      <c r="D32376" s="2" t="s">
        <v>467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467</v>
      </c>
      <c r="E32380" s="2"/>
      <c r="F32380" s="2"/>
      <c r="G32380" s="2"/>
      <c r="H32380" s="2"/>
    </row>
    <row r="32381" spans="2:8">
      <c r="B32381" s="2" t="s">
        <v>32830</v>
      </c>
      <c r="C32381" s="2">
        <v>26</v>
      </c>
      <c r="D32381" s="2" t="s">
        <v>467</v>
      </c>
      <c r="E32381" s="2"/>
      <c r="F32381" s="2"/>
      <c r="G32381" s="2"/>
      <c r="H32381" s="2"/>
    </row>
    <row r="32382" spans="2:8">
      <c r="B32382" s="2" t="s">
        <v>32831</v>
      </c>
      <c r="C32382" s="2">
        <v>27</v>
      </c>
      <c r="D32382" s="2" t="s">
        <v>467</v>
      </c>
      <c r="E32382" s="2"/>
      <c r="F32382" s="2"/>
      <c r="G32382" s="2"/>
      <c r="H32382" s="2"/>
    </row>
    <row r="32383" spans="2:8">
      <c r="B32383" s="2" t="s">
        <v>32832</v>
      </c>
      <c r="C32383" s="2">
        <v>18</v>
      </c>
      <c r="D32383" s="2" t="s">
        <v>467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467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467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467</v>
      </c>
      <c r="E32386" s="2"/>
      <c r="F32386" s="2"/>
      <c r="G32386" s="2"/>
      <c r="H32386" s="2"/>
    </row>
    <row r="32387" spans="2:8">
      <c r="B32387" s="2" t="s">
        <v>32836</v>
      </c>
      <c r="C32387" s="2">
        <v>29</v>
      </c>
      <c r="D32387" s="2" t="s">
        <v>467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467</v>
      </c>
      <c r="E32388" s="2"/>
      <c r="F32388" s="2"/>
      <c r="G32388" s="2"/>
      <c r="H32388" s="2"/>
    </row>
    <row r="32389" spans="2:8">
      <c r="B32389" s="2" t="s">
        <v>32838</v>
      </c>
      <c r="C32389" s="2">
        <v>40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43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46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48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31</v>
      </c>
      <c r="D32393" s="2" t="s">
        <v>467</v>
      </c>
      <c r="E32393" s="2"/>
      <c r="F32393" s="2"/>
      <c r="G32393" s="2"/>
      <c r="H32393" s="2"/>
    </row>
    <row r="32394" spans="2:8">
      <c r="B32394" s="2" t="s">
        <v>32843</v>
      </c>
      <c r="C32394" s="2">
        <v>33</v>
      </c>
      <c r="D32394" s="2" t="s">
        <v>467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467</v>
      </c>
      <c r="E32395" s="2"/>
      <c r="F32395" s="2"/>
      <c r="G32395" s="2"/>
      <c r="H32395" s="2"/>
    </row>
    <row r="32396" spans="2:8">
      <c r="B32396" s="2" t="s">
        <v>32845</v>
      </c>
      <c r="C32396" s="2">
        <v>25</v>
      </c>
      <c r="D32396" s="2" t="s">
        <v>467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467</v>
      </c>
      <c r="E32397" s="2"/>
      <c r="F32397" s="2"/>
      <c r="G32397" s="2"/>
      <c r="H32397" s="2"/>
    </row>
    <row r="32398" spans="2:8">
      <c r="B32398" s="2" t="s">
        <v>32847</v>
      </c>
      <c r="C32398" s="2">
        <v>31</v>
      </c>
      <c r="D32398" s="2" t="s">
        <v>467</v>
      </c>
      <c r="E32398" s="2"/>
      <c r="F32398" s="2"/>
      <c r="G32398" s="2"/>
      <c r="H32398" s="2"/>
    </row>
    <row r="32399" spans="2:8">
      <c r="B32399" s="2" t="s">
        <v>32848</v>
      </c>
      <c r="C32399" s="2">
        <v>16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467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467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467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467</v>
      </c>
      <c r="E32407" s="2"/>
      <c r="F32407" s="2"/>
      <c r="G32407" s="2"/>
      <c r="H32407" s="2"/>
    </row>
    <row r="32408" spans="2:8">
      <c r="B32408" s="2" t="s">
        <v>32857</v>
      </c>
      <c r="C32408" s="2">
        <v>35</v>
      </c>
      <c r="D32408" s="2" t="s">
        <v>467</v>
      </c>
      <c r="E32408" s="2"/>
      <c r="F32408" s="2"/>
      <c r="G32408" s="2"/>
      <c r="H32408" s="2"/>
    </row>
    <row r="32409" spans="2:8">
      <c r="B32409" s="2" t="s">
        <v>32858</v>
      </c>
      <c r="C32409" s="2">
        <v>36</v>
      </c>
      <c r="D32409" s="2" t="s">
        <v>467</v>
      </c>
      <c r="E32409" s="2"/>
      <c r="F32409" s="2"/>
      <c r="G32409" s="2"/>
      <c r="H32409" s="2"/>
    </row>
    <row r="32410" spans="2:8">
      <c r="B32410" s="2" t="s">
        <v>32859</v>
      </c>
      <c r="C32410" s="2">
        <v>36</v>
      </c>
      <c r="D32410" s="2" t="s">
        <v>467</v>
      </c>
      <c r="E32410" s="2"/>
      <c r="F32410" s="2"/>
      <c r="G32410" s="2"/>
      <c r="H32410" s="2"/>
    </row>
    <row r="32411" spans="2:8">
      <c r="B32411" s="2" t="s">
        <v>32860</v>
      </c>
      <c r="C32411" s="2">
        <v>36</v>
      </c>
      <c r="D32411" s="2" t="s">
        <v>467</v>
      </c>
      <c r="E32411" s="2"/>
      <c r="F32411" s="2"/>
      <c r="G32411" s="2"/>
      <c r="H32411" s="2"/>
    </row>
    <row r="32412" spans="2:8">
      <c r="B32412" s="2" t="s">
        <v>32861</v>
      </c>
      <c r="C32412" s="2">
        <v>36</v>
      </c>
      <c r="D32412" s="2" t="s">
        <v>467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467</v>
      </c>
      <c r="E32413" s="2"/>
      <c r="F32413" s="2"/>
      <c r="G32413" s="2"/>
      <c r="H32413" s="2"/>
    </row>
    <row r="32414" spans="2:8">
      <c r="B32414" s="2" t="s">
        <v>32863</v>
      </c>
      <c r="C32414" s="2">
        <v>25</v>
      </c>
      <c r="D32414" s="2" t="s">
        <v>467</v>
      </c>
      <c r="E32414" s="2"/>
      <c r="F32414" s="2"/>
      <c r="G32414" s="2"/>
      <c r="H32414" s="2"/>
    </row>
    <row r="32415" spans="2:8">
      <c r="B32415" s="2" t="s">
        <v>32864</v>
      </c>
      <c r="C32415" s="2">
        <v>24</v>
      </c>
      <c r="D32415" s="2" t="s">
        <v>467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467</v>
      </c>
      <c r="E32416" s="2"/>
      <c r="F32416" s="2"/>
      <c r="G32416" s="2"/>
      <c r="H32416" s="2"/>
    </row>
    <row r="32417" spans="2:8">
      <c r="B32417" s="2" t="s">
        <v>32866</v>
      </c>
      <c r="C32417" s="2">
        <v>23</v>
      </c>
      <c r="D32417" s="2" t="s">
        <v>467</v>
      </c>
      <c r="E32417" s="2"/>
      <c r="F32417" s="2"/>
      <c r="G32417" s="2"/>
      <c r="H32417" s="2"/>
    </row>
    <row r="32418" spans="2:8">
      <c r="B32418" s="2" t="s">
        <v>32867</v>
      </c>
      <c r="C32418" s="2">
        <v>23</v>
      </c>
      <c r="D32418" s="2" t="s">
        <v>467</v>
      </c>
      <c r="E32418" s="2"/>
      <c r="F32418" s="2"/>
      <c r="G32418" s="2"/>
      <c r="H32418" s="2"/>
    </row>
    <row r="32419" spans="2:8">
      <c r="B32419" s="2" t="s">
        <v>32868</v>
      </c>
      <c r="C32419" s="2">
        <v>25</v>
      </c>
      <c r="D32419" s="2" t="s">
        <v>467</v>
      </c>
      <c r="E32419" s="2"/>
      <c r="F32419" s="2"/>
      <c r="G32419" s="2"/>
      <c r="H32419" s="2"/>
    </row>
    <row r="32420" spans="2:8">
      <c r="B32420" s="2" t="s">
        <v>32869</v>
      </c>
      <c r="C32420" s="2">
        <v>26</v>
      </c>
      <c r="D32420" s="2" t="s">
        <v>467</v>
      </c>
      <c r="E32420" s="2"/>
      <c r="F32420" s="2"/>
      <c r="G32420" s="2"/>
      <c r="H32420" s="2"/>
    </row>
    <row r="32421" spans="2:8">
      <c r="B32421" s="2" t="s">
        <v>32870</v>
      </c>
      <c r="C32421" s="2">
        <v>30</v>
      </c>
      <c r="D32421" s="2" t="s">
        <v>467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467</v>
      </c>
      <c r="E32422" s="2"/>
      <c r="F32422" s="2"/>
      <c r="G32422" s="2"/>
      <c r="H32422" s="2"/>
    </row>
    <row r="32423" spans="2:8">
      <c r="B32423" s="2" t="s">
        <v>32872</v>
      </c>
      <c r="C32423" s="2">
        <v>12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11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16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15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18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15</v>
      </c>
      <c r="D32455" s="2" t="s">
        <v>467</v>
      </c>
      <c r="E32455" s="2"/>
      <c r="F32455" s="2"/>
      <c r="G32455" s="2"/>
      <c r="H32455" s="2"/>
    </row>
    <row r="32456" spans="2:8">
      <c r="B32456" s="2" t="s">
        <v>32905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34</v>
      </c>
      <c r="D32461" s="2" t="s">
        <v>467</v>
      </c>
      <c r="E32461" s="2"/>
      <c r="F32461" s="2"/>
      <c r="G32461" s="2"/>
      <c r="H32461" s="2"/>
    </row>
    <row r="32462" spans="2:8">
      <c r="B32462" s="2" t="s">
        <v>32911</v>
      </c>
      <c r="C32462" s="2">
        <v>34</v>
      </c>
      <c r="D32462" s="2" t="s">
        <v>467</v>
      </c>
      <c r="E32462" s="2"/>
      <c r="F32462" s="2"/>
      <c r="G32462" s="2"/>
      <c r="H32462" s="2"/>
    </row>
    <row r="32463" spans="2:8">
      <c r="B32463" s="2" t="s">
        <v>32912</v>
      </c>
      <c r="C32463" s="2">
        <v>31</v>
      </c>
      <c r="D32463" s="2" t="s">
        <v>467</v>
      </c>
      <c r="E32463" s="2"/>
      <c r="F32463" s="2"/>
      <c r="G32463" s="2"/>
      <c r="H32463" s="2"/>
    </row>
    <row r="32464" spans="2:8">
      <c r="B32464" s="2" t="s">
        <v>32913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27</v>
      </c>
      <c r="D32472" s="2" t="s">
        <v>467</v>
      </c>
      <c r="E32472" s="2"/>
      <c r="F32472" s="2"/>
      <c r="G32472" s="2"/>
      <c r="H32472" s="2"/>
    </row>
    <row r="32473" spans="2:8">
      <c r="B32473" s="2" t="s">
        <v>32922</v>
      </c>
      <c r="C32473" s="2">
        <v>27</v>
      </c>
      <c r="D32473" s="2" t="s">
        <v>467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467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467</v>
      </c>
      <c r="E32475" s="2"/>
      <c r="F32475" s="2"/>
      <c r="G32475" s="2"/>
      <c r="H32475" s="2"/>
    </row>
    <row r="32476" spans="2:8">
      <c r="B32476" s="2" t="s">
        <v>32925</v>
      </c>
      <c r="C32476" s="2">
        <v>30</v>
      </c>
      <c r="D32476" s="2" t="s">
        <v>467</v>
      </c>
      <c r="E32476" s="2"/>
      <c r="F32476" s="2"/>
      <c r="G32476" s="2"/>
      <c r="H32476" s="2"/>
    </row>
    <row r="32477" spans="2:8">
      <c r="B32477" s="2" t="s">
        <v>32926</v>
      </c>
      <c r="C32477" s="2">
        <v>13</v>
      </c>
      <c r="D32477" s="2" t="s">
        <v>467</v>
      </c>
      <c r="E32477" s="2"/>
      <c r="F32477" s="2"/>
      <c r="G32477" s="2"/>
      <c r="H32477" s="2"/>
    </row>
    <row r="32478" spans="2:8">
      <c r="B32478" s="2" t="s">
        <v>32927</v>
      </c>
      <c r="C32478" s="2">
        <v>15</v>
      </c>
      <c r="D32478" s="2" t="s">
        <v>467</v>
      </c>
      <c r="E32478" s="2"/>
      <c r="F32478" s="2"/>
      <c r="G32478" s="2"/>
      <c r="H32478" s="2"/>
    </row>
    <row r="32479" spans="2:8">
      <c r="B32479" s="2" t="s">
        <v>32928</v>
      </c>
      <c r="C32479" s="2">
        <v>16</v>
      </c>
      <c r="D32479" s="2" t="s">
        <v>467</v>
      </c>
      <c r="E32479" s="2"/>
      <c r="F32479" s="2"/>
      <c r="G32479" s="2"/>
      <c r="H32479" s="2"/>
    </row>
    <row r="32480" spans="2:8">
      <c r="B32480" s="2" t="s">
        <v>32929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16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16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14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14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14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14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14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467</v>
      </c>
      <c r="E32496" s="2"/>
      <c r="F32496" s="2"/>
      <c r="G32496" s="2"/>
      <c r="H32496" s="2"/>
    </row>
    <row r="32497" spans="2:8">
      <c r="B32497" s="2" t="s">
        <v>32946</v>
      </c>
      <c r="C32497" s="2">
        <v>33</v>
      </c>
      <c r="D32497" s="2" t="s">
        <v>467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467</v>
      </c>
      <c r="E32498" s="2"/>
      <c r="F32498" s="2"/>
      <c r="G32498" s="2"/>
      <c r="H32498" s="2"/>
    </row>
    <row r="32499" spans="2:8">
      <c r="B32499" s="2" t="s">
        <v>32948</v>
      </c>
      <c r="C32499" s="2">
        <v>34</v>
      </c>
      <c r="D32499" s="2" t="s">
        <v>467</v>
      </c>
      <c r="E32499" s="2"/>
      <c r="F32499" s="2"/>
      <c r="G32499" s="2"/>
      <c r="H32499" s="2"/>
    </row>
    <row r="32500" spans="2:8">
      <c r="B32500" s="2" t="s">
        <v>32949</v>
      </c>
      <c r="C32500" s="2">
        <v>33</v>
      </c>
      <c r="D32500" s="2" t="s">
        <v>467</v>
      </c>
      <c r="E32500" s="2"/>
      <c r="F32500" s="2"/>
      <c r="G32500" s="2"/>
      <c r="H32500" s="2"/>
    </row>
    <row r="32501" spans="2:8">
      <c r="B32501" s="2" t="s">
        <v>32950</v>
      </c>
      <c r="C32501" s="2">
        <v>32</v>
      </c>
      <c r="D32501" s="2" t="s">
        <v>467</v>
      </c>
      <c r="E32501" s="2"/>
      <c r="F32501" s="2"/>
      <c r="G32501" s="2"/>
      <c r="H32501" s="2"/>
    </row>
    <row r="32502" spans="2:8">
      <c r="B32502" s="2" t="s">
        <v>32951</v>
      </c>
      <c r="C32502" s="2">
        <v>32</v>
      </c>
      <c r="D32502" s="2" t="s">
        <v>467</v>
      </c>
      <c r="E32502" s="2"/>
      <c r="F32502" s="2"/>
      <c r="G32502" s="2"/>
      <c r="H32502" s="2"/>
    </row>
    <row r="32503" spans="2:8">
      <c r="B32503" s="2" t="s">
        <v>32952</v>
      </c>
      <c r="C32503" s="2">
        <v>35</v>
      </c>
      <c r="D32503" s="2" t="s">
        <v>467</v>
      </c>
      <c r="E32503" s="2"/>
      <c r="F32503" s="2"/>
      <c r="G32503" s="2"/>
      <c r="H32503" s="2"/>
    </row>
    <row r="32504" spans="2:8">
      <c r="B32504" s="2" t="s">
        <v>32953</v>
      </c>
      <c r="C32504" s="2">
        <v>34</v>
      </c>
      <c r="D32504" s="2" t="s">
        <v>467</v>
      </c>
      <c r="E32504" s="2"/>
      <c r="F32504" s="2"/>
      <c r="G32504" s="2"/>
      <c r="H32504" s="2"/>
    </row>
    <row r="32505" spans="2:8">
      <c r="B32505" s="2" t="s">
        <v>32954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467</v>
      </c>
      <c r="E32523" s="2"/>
      <c r="F32523" s="2"/>
      <c r="G32523" s="2"/>
      <c r="H32523" s="2"/>
    </row>
    <row r="32524" spans="2:8">
      <c r="B32524" s="2" t="s">
        <v>32973</v>
      </c>
      <c r="C32524" s="2">
        <v>32</v>
      </c>
      <c r="D32524" s="2" t="s">
        <v>467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467</v>
      </c>
      <c r="E32525" s="2"/>
      <c r="F32525" s="2"/>
      <c r="G32525" s="2"/>
      <c r="H32525" s="2"/>
    </row>
    <row r="32526" spans="2:8">
      <c r="B32526" s="2" t="s">
        <v>32975</v>
      </c>
      <c r="C32526" s="2">
        <v>32</v>
      </c>
      <c r="D32526" s="2" t="s">
        <v>467</v>
      </c>
      <c r="E32526" s="2"/>
      <c r="F32526" s="2"/>
      <c r="G32526" s="2"/>
      <c r="H32526" s="2"/>
    </row>
    <row r="32527" spans="2:8">
      <c r="B32527" s="2" t="s">
        <v>32976</v>
      </c>
      <c r="C32527" s="2">
        <v>32</v>
      </c>
      <c r="D32527" s="2" t="s">
        <v>467</v>
      </c>
      <c r="E32527" s="2"/>
      <c r="F32527" s="2"/>
      <c r="G32527" s="2"/>
      <c r="H32527" s="2"/>
    </row>
    <row r="32528" spans="2:8">
      <c r="B32528" s="2" t="s">
        <v>32977</v>
      </c>
      <c r="C32528" s="2">
        <v>32</v>
      </c>
      <c r="D32528" s="2" t="s">
        <v>467</v>
      </c>
      <c r="E32528" s="2"/>
      <c r="F32528" s="2"/>
      <c r="G32528" s="2"/>
      <c r="H32528" s="2"/>
    </row>
    <row r="32529" spans="2:8">
      <c r="B32529" s="2" t="s">
        <v>32978</v>
      </c>
      <c r="C32529" s="2">
        <v>32</v>
      </c>
      <c r="D32529" s="2" t="s">
        <v>467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16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15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22</v>
      </c>
      <c r="D32537" s="2" t="s">
        <v>467</v>
      </c>
      <c r="E32537" s="2"/>
      <c r="F32537" s="2"/>
      <c r="G32537" s="2"/>
      <c r="H32537" s="2"/>
    </row>
    <row r="32538" spans="2:8">
      <c r="B32538" s="2" t="s">
        <v>32987</v>
      </c>
      <c r="C32538" s="2">
        <v>24</v>
      </c>
      <c r="D32538" s="2" t="s">
        <v>467</v>
      </c>
      <c r="E32538" s="2"/>
      <c r="F32538" s="2"/>
      <c r="G32538" s="2"/>
      <c r="H32538" s="2"/>
    </row>
    <row r="32539" spans="2:8">
      <c r="B32539" s="2" t="s">
        <v>32988</v>
      </c>
      <c r="C32539" s="2">
        <v>24</v>
      </c>
      <c r="D32539" s="2" t="s">
        <v>467</v>
      </c>
      <c r="E32539" s="2"/>
      <c r="F32539" s="2"/>
      <c r="G32539" s="2"/>
      <c r="H32539" s="2"/>
    </row>
    <row r="32540" spans="2:8">
      <c r="B32540" s="2" t="s">
        <v>32989</v>
      </c>
      <c r="C32540" s="2">
        <v>24</v>
      </c>
      <c r="D32540" s="2" t="s">
        <v>467</v>
      </c>
      <c r="E32540" s="2"/>
      <c r="F32540" s="2"/>
      <c r="G32540" s="2"/>
      <c r="H32540" s="2"/>
    </row>
    <row r="32541" spans="2:8">
      <c r="B32541" s="2" t="s">
        <v>32990</v>
      </c>
      <c r="C32541" s="2">
        <v>23</v>
      </c>
      <c r="D32541" s="2" t="s">
        <v>467</v>
      </c>
      <c r="E32541" s="2"/>
      <c r="F32541" s="2"/>
      <c r="G32541" s="2"/>
      <c r="H32541" s="2"/>
    </row>
    <row r="32542" spans="2:8">
      <c r="B32542" s="2" t="s">
        <v>32991</v>
      </c>
      <c r="C32542" s="2">
        <v>23</v>
      </c>
      <c r="D32542" s="2" t="s">
        <v>467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467</v>
      </c>
      <c r="E32543" s="2"/>
      <c r="F32543" s="2"/>
      <c r="G32543" s="2"/>
      <c r="H32543" s="2"/>
    </row>
    <row r="32544" spans="2:8">
      <c r="B32544" s="2" t="s">
        <v>32993</v>
      </c>
      <c r="C32544" s="2">
        <v>23</v>
      </c>
      <c r="D32544" s="2" t="s">
        <v>467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467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467</v>
      </c>
      <c r="E32546" s="2"/>
      <c r="F32546" s="2"/>
      <c r="G32546" s="2"/>
      <c r="H32546" s="2"/>
    </row>
    <row r="32547" spans="2:8">
      <c r="B32547" s="2" t="s">
        <v>32996</v>
      </c>
      <c r="C32547" s="2">
        <v>29</v>
      </c>
      <c r="D32547" s="2" t="s">
        <v>467</v>
      </c>
      <c r="E32547" s="2"/>
      <c r="F32547" s="2"/>
      <c r="G32547" s="2"/>
      <c r="H32547" s="2"/>
    </row>
    <row r="32548" spans="2:8">
      <c r="B32548" s="2" t="s">
        <v>32997</v>
      </c>
      <c r="C32548" s="2">
        <v>30</v>
      </c>
      <c r="D32548" s="2" t="s">
        <v>467</v>
      </c>
      <c r="E32548" s="2"/>
      <c r="F32548" s="2"/>
      <c r="G32548" s="2"/>
      <c r="H32548" s="2"/>
    </row>
    <row r="32549" spans="2:8">
      <c r="B32549" s="2" t="s">
        <v>32998</v>
      </c>
      <c r="C32549" s="2">
        <v>30</v>
      </c>
      <c r="D32549" s="2" t="s">
        <v>467</v>
      </c>
      <c r="E32549" s="2"/>
      <c r="F32549" s="2"/>
      <c r="G32549" s="2"/>
      <c r="H32549" s="2"/>
    </row>
    <row r="32550" spans="2:8">
      <c r="B32550" s="2" t="s">
        <v>32999</v>
      </c>
      <c r="C32550" s="2">
        <v>29</v>
      </c>
      <c r="D32550" s="2" t="s">
        <v>467</v>
      </c>
      <c r="E32550" s="2"/>
      <c r="F32550" s="2"/>
      <c r="G32550" s="2"/>
      <c r="H32550" s="2"/>
    </row>
    <row r="32551" spans="2:8">
      <c r="B32551" s="2" t="s">
        <v>33000</v>
      </c>
      <c r="C32551" s="2">
        <v>28</v>
      </c>
      <c r="D32551" s="2" t="s">
        <v>467</v>
      </c>
      <c r="E32551" s="2"/>
      <c r="F32551" s="2"/>
      <c r="G32551" s="2"/>
      <c r="H32551" s="2"/>
    </row>
    <row r="32552" spans="2:8">
      <c r="B32552" s="2" t="s">
        <v>33001</v>
      </c>
      <c r="C32552" s="2">
        <v>27</v>
      </c>
      <c r="D32552" s="2" t="s">
        <v>467</v>
      </c>
      <c r="E32552" s="2"/>
      <c r="F32552" s="2"/>
      <c r="G32552" s="2"/>
      <c r="H32552" s="2"/>
    </row>
    <row r="32553" spans="2:8">
      <c r="B32553" s="2" t="s">
        <v>33002</v>
      </c>
      <c r="C32553" s="2">
        <v>27</v>
      </c>
      <c r="D32553" s="2" t="s">
        <v>467</v>
      </c>
      <c r="E32553" s="2"/>
      <c r="F32553" s="2"/>
      <c r="G32553" s="2"/>
      <c r="H32553" s="2"/>
    </row>
    <row r="32554" spans="2:8">
      <c r="B32554" s="2" t="s">
        <v>33003</v>
      </c>
      <c r="C32554" s="2">
        <v>27</v>
      </c>
      <c r="D32554" s="2" t="s">
        <v>467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467</v>
      </c>
      <c r="E32555" s="2"/>
      <c r="F32555" s="2"/>
      <c r="G32555" s="2"/>
      <c r="H32555" s="2"/>
    </row>
    <row r="32556" spans="2:8">
      <c r="B32556" s="2" t="s">
        <v>33005</v>
      </c>
      <c r="C32556" s="2">
        <v>27</v>
      </c>
      <c r="D32556" s="2" t="s">
        <v>467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467</v>
      </c>
      <c r="E32557" s="2"/>
      <c r="F32557" s="2"/>
      <c r="G32557" s="2"/>
      <c r="H32557" s="2"/>
    </row>
    <row r="32558" spans="2:8">
      <c r="B32558" s="2" t="s">
        <v>33007</v>
      </c>
      <c r="C32558" s="2">
        <v>23</v>
      </c>
      <c r="D32558" s="2" t="s">
        <v>467</v>
      </c>
      <c r="E32558" s="2"/>
      <c r="F32558" s="2"/>
      <c r="G32558" s="2"/>
      <c r="H32558" s="2"/>
    </row>
    <row r="32559" spans="2:8">
      <c r="B32559" s="2" t="s">
        <v>33008</v>
      </c>
      <c r="C32559" s="2">
        <v>20</v>
      </c>
      <c r="D32559" s="2" t="s">
        <v>467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467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467</v>
      </c>
      <c r="E32561" s="2"/>
      <c r="F32561" s="2"/>
      <c r="G32561" s="2"/>
      <c r="H32561" s="2"/>
    </row>
    <row r="32562" spans="2:8">
      <c r="B32562" s="2" t="s">
        <v>33011</v>
      </c>
      <c r="C32562" s="2">
        <v>13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14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467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467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467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467</v>
      </c>
      <c r="E32573" s="2"/>
      <c r="F32573" s="2"/>
      <c r="G32573" s="2"/>
      <c r="H32573" s="2"/>
    </row>
    <row r="32574" spans="2:8">
      <c r="B32574" s="2" t="s">
        <v>33023</v>
      </c>
      <c r="C32574" s="2">
        <v>23</v>
      </c>
      <c r="D32574" s="2" t="s">
        <v>467</v>
      </c>
      <c r="E32574" s="2"/>
      <c r="F32574" s="2"/>
      <c r="G32574" s="2"/>
      <c r="H32574" s="2"/>
    </row>
    <row r="32575" spans="2:8">
      <c r="B32575" s="2" t="s">
        <v>33024</v>
      </c>
      <c r="C32575" s="2">
        <v>17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467</v>
      </c>
      <c r="E32578" s="2"/>
      <c r="F32578" s="2"/>
      <c r="G32578" s="2"/>
      <c r="H32578" s="2"/>
    </row>
    <row r="32579" spans="2:8">
      <c r="B32579" s="2" t="s">
        <v>33028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31</v>
      </c>
      <c r="D32580" s="2" t="s">
        <v>467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467</v>
      </c>
      <c r="E32581" s="2"/>
      <c r="F32581" s="2"/>
      <c r="G32581" s="2"/>
      <c r="H32581" s="2"/>
    </row>
    <row r="32582" spans="2:8">
      <c r="B32582" s="2" t="s">
        <v>33031</v>
      </c>
      <c r="C32582" s="2">
        <v>15</v>
      </c>
      <c r="D32582" s="2" t="s">
        <v>467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28</v>
      </c>
      <c r="D32595" s="2" t="s">
        <v>467</v>
      </c>
      <c r="E32595" s="2"/>
      <c r="F32595" s="2"/>
      <c r="G32595" s="2"/>
      <c r="H32595" s="2"/>
    </row>
    <row r="32596" spans="2:8">
      <c r="B32596" s="2" t="s">
        <v>33045</v>
      </c>
      <c r="C32596" s="2">
        <v>27</v>
      </c>
      <c r="D32596" s="2" t="s">
        <v>467</v>
      </c>
      <c r="E32596" s="2"/>
      <c r="F32596" s="2"/>
      <c r="G32596" s="2"/>
      <c r="H32596" s="2"/>
    </row>
    <row r="32597" spans="2:8">
      <c r="B32597" s="2" t="s">
        <v>33046</v>
      </c>
      <c r="C32597" s="2">
        <v>22</v>
      </c>
      <c r="D32597" s="2" t="s">
        <v>467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467</v>
      </c>
      <c r="E32598" s="2"/>
      <c r="F32598" s="2"/>
      <c r="G32598" s="2"/>
      <c r="H32598" s="2"/>
    </row>
    <row r="32599" spans="2:8">
      <c r="B32599" s="2" t="s">
        <v>33048</v>
      </c>
      <c r="C32599" s="2">
        <v>21</v>
      </c>
      <c r="D32599" s="2" t="s">
        <v>467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467</v>
      </c>
      <c r="E32600" s="2"/>
      <c r="F32600" s="2"/>
      <c r="G32600" s="2"/>
      <c r="H32600" s="2"/>
    </row>
    <row r="32601" spans="2:8">
      <c r="B32601" s="2" t="s">
        <v>33050</v>
      </c>
      <c r="C32601" s="2">
        <v>22</v>
      </c>
      <c r="D32601" s="2" t="s">
        <v>467</v>
      </c>
      <c r="E32601" s="2"/>
      <c r="F32601" s="2"/>
      <c r="G32601" s="2"/>
      <c r="H32601" s="2"/>
    </row>
    <row r="32602" spans="2:8">
      <c r="B32602" s="2" t="s">
        <v>33051</v>
      </c>
      <c r="C32602" s="2">
        <v>21</v>
      </c>
      <c r="D32602" s="2" t="s">
        <v>467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467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467</v>
      </c>
      <c r="E32604" s="2"/>
      <c r="F32604" s="2"/>
      <c r="G32604" s="2"/>
      <c r="H32604" s="2"/>
    </row>
    <row r="32605" spans="2:8">
      <c r="B32605" s="2" t="s">
        <v>33054</v>
      </c>
      <c r="C32605" s="2">
        <v>34</v>
      </c>
      <c r="D32605" s="2" t="s">
        <v>467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467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467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467</v>
      </c>
      <c r="E32608" s="2"/>
      <c r="F32608" s="2"/>
      <c r="G32608" s="2"/>
      <c r="H32608" s="2"/>
    </row>
    <row r="32609" spans="2:8">
      <c r="B32609" s="2" t="s">
        <v>33058</v>
      </c>
      <c r="C32609" s="2">
        <v>17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17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15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14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15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467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467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467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467</v>
      </c>
      <c r="E32619" s="2"/>
      <c r="F32619" s="2"/>
      <c r="G32619" s="2"/>
      <c r="H32619" s="2"/>
    </row>
    <row r="32620" spans="2:8">
      <c r="B32620" s="2" t="s">
        <v>33069</v>
      </c>
      <c r="C32620" s="2">
        <v>32</v>
      </c>
      <c r="D32620" s="2" t="s">
        <v>467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467</v>
      </c>
      <c r="E32621" s="2"/>
      <c r="F32621" s="2"/>
      <c r="G32621" s="2"/>
      <c r="H32621" s="2"/>
    </row>
    <row r="32622" spans="2:8">
      <c r="B32622" s="2" t="s">
        <v>33071</v>
      </c>
      <c r="C32622" s="2">
        <v>30</v>
      </c>
      <c r="D32622" s="2" t="s">
        <v>467</v>
      </c>
      <c r="E32622" s="2"/>
      <c r="F32622" s="2"/>
      <c r="G32622" s="2"/>
      <c r="H32622" s="2"/>
    </row>
    <row r="32623" spans="2:8">
      <c r="B32623" s="2" t="s">
        <v>33072</v>
      </c>
      <c r="C32623" s="2">
        <v>30</v>
      </c>
      <c r="D32623" s="2" t="s">
        <v>467</v>
      </c>
      <c r="E32623" s="2"/>
      <c r="F32623" s="2"/>
      <c r="G32623" s="2"/>
      <c r="H32623" s="2"/>
    </row>
    <row r="32624" spans="2:8">
      <c r="B32624" s="2" t="s">
        <v>33073</v>
      </c>
      <c r="C32624" s="2">
        <v>30</v>
      </c>
      <c r="D32624" s="2" t="s">
        <v>467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467</v>
      </c>
      <c r="E32625" s="2"/>
      <c r="F32625" s="2"/>
      <c r="G32625" s="2"/>
      <c r="H32625" s="2"/>
    </row>
    <row r="32626" spans="2:8">
      <c r="B32626" s="2" t="s">
        <v>33075</v>
      </c>
      <c r="C32626" s="2">
        <v>30</v>
      </c>
      <c r="D32626" s="2" t="s">
        <v>467</v>
      </c>
      <c r="E32626" s="2"/>
      <c r="F32626" s="2"/>
      <c r="G32626" s="2"/>
      <c r="H32626" s="2"/>
    </row>
    <row r="32627" spans="2:8">
      <c r="B32627" s="2" t="s">
        <v>33076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19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18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15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15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27</v>
      </c>
      <c r="D32662" s="2" t="s">
        <v>467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467</v>
      </c>
      <c r="E32663" s="2"/>
      <c r="F32663" s="2"/>
      <c r="G32663" s="2"/>
      <c r="H32663" s="2"/>
    </row>
    <row r="32664" spans="2:8">
      <c r="B32664" s="2" t="s">
        <v>33113</v>
      </c>
      <c r="C32664" s="2">
        <v>28</v>
      </c>
      <c r="D32664" s="2" t="s">
        <v>467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467</v>
      </c>
      <c r="E32665" s="2"/>
      <c r="F32665" s="2"/>
      <c r="G32665" s="2"/>
      <c r="H32665" s="2"/>
    </row>
    <row r="32666" spans="2:8">
      <c r="B32666" s="2" t="s">
        <v>33115</v>
      </c>
      <c r="C32666" s="2">
        <v>23</v>
      </c>
      <c r="D32666" s="2" t="s">
        <v>467</v>
      </c>
      <c r="E32666" s="2"/>
      <c r="F32666" s="2"/>
      <c r="G32666" s="2"/>
      <c r="H32666" s="2"/>
    </row>
    <row r="32667" spans="2:8">
      <c r="B32667" s="2" t="s">
        <v>33116</v>
      </c>
      <c r="C32667" s="2">
        <v>38</v>
      </c>
      <c r="D32667" s="2" t="s">
        <v>467</v>
      </c>
      <c r="E32667" s="2"/>
      <c r="F32667" s="2"/>
      <c r="G32667" s="2"/>
      <c r="H32667" s="2"/>
    </row>
    <row r="32668" spans="2:8">
      <c r="B32668" s="2" t="s">
        <v>33117</v>
      </c>
      <c r="C32668" s="2">
        <v>38</v>
      </c>
      <c r="D32668" s="2" t="s">
        <v>467</v>
      </c>
      <c r="E32668" s="2"/>
      <c r="F32668" s="2"/>
      <c r="G32668" s="2"/>
      <c r="H32668" s="2"/>
    </row>
    <row r="32669" spans="2:8">
      <c r="B32669" s="2" t="s">
        <v>33118</v>
      </c>
      <c r="C32669" s="2">
        <v>32</v>
      </c>
      <c r="D32669" s="2" t="s">
        <v>467</v>
      </c>
      <c r="E32669" s="2"/>
      <c r="F32669" s="2"/>
      <c r="G32669" s="2"/>
      <c r="H32669" s="2"/>
    </row>
    <row r="32670" spans="2:8">
      <c r="B32670" s="2" t="s">
        <v>33119</v>
      </c>
      <c r="C32670" s="2">
        <v>13</v>
      </c>
      <c r="D32670" s="2" t="s">
        <v>467</v>
      </c>
      <c r="E32670" s="2"/>
      <c r="F32670" s="2"/>
      <c r="G32670" s="2"/>
      <c r="H32670" s="2"/>
    </row>
    <row r="32671" spans="2:8">
      <c r="B32671" s="2" t="s">
        <v>33120</v>
      </c>
      <c r="C32671" s="2">
        <v>18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17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17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17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16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15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22</v>
      </c>
      <c r="D32713" s="2" t="s">
        <v>467</v>
      </c>
      <c r="E32713" s="2"/>
      <c r="F32713" s="2"/>
      <c r="G32713" s="2"/>
      <c r="H32713" s="2"/>
    </row>
    <row r="32714" spans="2:8">
      <c r="B32714" s="2" t="s">
        <v>33163</v>
      </c>
      <c r="C32714" s="2">
        <v>21</v>
      </c>
      <c r="D32714" s="2" t="s">
        <v>467</v>
      </c>
      <c r="E32714" s="2"/>
      <c r="F32714" s="2"/>
      <c r="G32714" s="2"/>
      <c r="H32714" s="2"/>
    </row>
    <row r="32715" spans="2:8">
      <c r="B32715" s="2" t="s">
        <v>33164</v>
      </c>
      <c r="C32715" s="2">
        <v>20</v>
      </c>
      <c r="D32715" s="2" t="s">
        <v>467</v>
      </c>
      <c r="E32715" s="2"/>
      <c r="F32715" s="2"/>
      <c r="G32715" s="2"/>
      <c r="H32715" s="2"/>
    </row>
    <row r="32716" spans="2:8">
      <c r="B32716" s="2" t="s">
        <v>33165</v>
      </c>
      <c r="C32716" s="2">
        <v>21</v>
      </c>
      <c r="D32716" s="2" t="s">
        <v>467</v>
      </c>
      <c r="E32716" s="2"/>
      <c r="F32716" s="2"/>
      <c r="G32716" s="2"/>
      <c r="H32716" s="2"/>
    </row>
    <row r="32717" spans="2:8">
      <c r="B32717" s="2" t="s">
        <v>33166</v>
      </c>
      <c r="C32717" s="2">
        <v>23</v>
      </c>
      <c r="D32717" s="2" t="s">
        <v>467</v>
      </c>
      <c r="E32717" s="2"/>
      <c r="F32717" s="2"/>
      <c r="G32717" s="2"/>
      <c r="H32717" s="2"/>
    </row>
    <row r="32718" spans="2:8">
      <c r="B32718" s="2" t="s">
        <v>33167</v>
      </c>
      <c r="C32718" s="2">
        <v>22</v>
      </c>
      <c r="D32718" s="2" t="s">
        <v>467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467</v>
      </c>
      <c r="E32719" s="2"/>
      <c r="F32719" s="2"/>
      <c r="G32719" s="2"/>
      <c r="H32719" s="2"/>
    </row>
    <row r="32720" spans="2:8">
      <c r="B32720" s="2" t="s">
        <v>33169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33</v>
      </c>
      <c r="D32725" s="2" t="s">
        <v>467</v>
      </c>
      <c r="E32725" s="2"/>
      <c r="F32725" s="2"/>
      <c r="G32725" s="2"/>
      <c r="H32725" s="2"/>
    </row>
    <row r="32726" spans="2:8">
      <c r="B32726" s="2" t="s">
        <v>33175</v>
      </c>
      <c r="C32726" s="2">
        <v>33</v>
      </c>
      <c r="D32726" s="2" t="s">
        <v>467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467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467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467</v>
      </c>
      <c r="E32729" s="2"/>
      <c r="F32729" s="2"/>
      <c r="G32729" s="2"/>
      <c r="H32729" s="2"/>
    </row>
    <row r="32730" spans="2:8">
      <c r="B32730" s="2" t="s">
        <v>33179</v>
      </c>
      <c r="C32730" s="2">
        <v>31</v>
      </c>
      <c r="D32730" s="2" t="s">
        <v>467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467</v>
      </c>
      <c r="E32731" s="2"/>
      <c r="F32731" s="2"/>
      <c r="G32731" s="2"/>
      <c r="H32731" s="2"/>
    </row>
    <row r="32732" spans="2:8">
      <c r="B32732" s="2" t="s">
        <v>33181</v>
      </c>
      <c r="C32732" s="2">
        <v>28</v>
      </c>
      <c r="D32732" s="2" t="s">
        <v>467</v>
      </c>
      <c r="E32732" s="2"/>
      <c r="F32732" s="2"/>
      <c r="G32732" s="2"/>
      <c r="H32732" s="2"/>
    </row>
    <row r="32733" spans="2:8">
      <c r="B32733" s="2" t="s">
        <v>33182</v>
      </c>
      <c r="C32733" s="2">
        <v>27</v>
      </c>
      <c r="D32733" s="2" t="s">
        <v>467</v>
      </c>
      <c r="E32733" s="2"/>
      <c r="F32733" s="2"/>
      <c r="G32733" s="2"/>
      <c r="H32733" s="2"/>
    </row>
    <row r="32734" spans="2:8">
      <c r="B32734" s="2" t="s">
        <v>33183</v>
      </c>
      <c r="C32734" s="2">
        <v>27</v>
      </c>
      <c r="D32734" s="2" t="s">
        <v>467</v>
      </c>
      <c r="E32734" s="2"/>
      <c r="F32734" s="2"/>
      <c r="G32734" s="2"/>
      <c r="H32734" s="2"/>
    </row>
    <row r="32735" spans="2:8">
      <c r="B32735" s="2" t="s">
        <v>33184</v>
      </c>
      <c r="C32735" s="2">
        <v>28</v>
      </c>
      <c r="D32735" s="2" t="s">
        <v>467</v>
      </c>
      <c r="E32735" s="2"/>
      <c r="F32735" s="2"/>
      <c r="G32735" s="2"/>
      <c r="H32735" s="2"/>
    </row>
    <row r="32736" spans="2:8">
      <c r="B32736" s="2" t="s">
        <v>33185</v>
      </c>
      <c r="C32736" s="2">
        <v>30</v>
      </c>
      <c r="D32736" s="2" t="s">
        <v>467</v>
      </c>
      <c r="E32736" s="2"/>
      <c r="F32736" s="2"/>
      <c r="G32736" s="2"/>
      <c r="H32736" s="2"/>
    </row>
    <row r="32737" spans="2:8">
      <c r="B32737" s="2" t="s">
        <v>33186</v>
      </c>
      <c r="C32737" s="2">
        <v>31</v>
      </c>
      <c r="D32737" s="2" t="s">
        <v>467</v>
      </c>
      <c r="E32737" s="2"/>
      <c r="F32737" s="2"/>
      <c r="G32737" s="2"/>
      <c r="H32737" s="2"/>
    </row>
    <row r="32738" spans="2:8">
      <c r="B32738" s="2" t="s">
        <v>33187</v>
      </c>
      <c r="C32738" s="2">
        <v>30</v>
      </c>
      <c r="D32738" s="2" t="s">
        <v>467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467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467</v>
      </c>
      <c r="E32740" s="2"/>
      <c r="F32740" s="2"/>
      <c r="G32740" s="2"/>
      <c r="H32740" s="2"/>
    </row>
    <row r="32741" spans="2:8">
      <c r="B32741" s="2" t="s">
        <v>33190</v>
      </c>
      <c r="C32741" s="2">
        <v>22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16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15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14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25</v>
      </c>
      <c r="D32747" s="2" t="s">
        <v>467</v>
      </c>
      <c r="E32747" s="2"/>
      <c r="F32747" s="2"/>
      <c r="G32747" s="2"/>
      <c r="H32747" s="2"/>
    </row>
    <row r="32748" spans="2:8">
      <c r="B32748" s="2" t="s">
        <v>33197</v>
      </c>
      <c r="C32748" s="2">
        <v>26</v>
      </c>
      <c r="D32748" s="2" t="s">
        <v>467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467</v>
      </c>
      <c r="E32749" s="2"/>
      <c r="F32749" s="2"/>
      <c r="G32749" s="2"/>
      <c r="H32749" s="2"/>
    </row>
    <row r="32750" spans="2:8">
      <c r="B32750" s="2" t="s">
        <v>33199</v>
      </c>
      <c r="C32750" s="2">
        <v>27</v>
      </c>
      <c r="D32750" s="2" t="s">
        <v>467</v>
      </c>
      <c r="E32750" s="2"/>
      <c r="F32750" s="2"/>
      <c r="G32750" s="2"/>
      <c r="H32750" s="2"/>
    </row>
    <row r="32751" spans="2:8">
      <c r="B32751" s="2" t="s">
        <v>33200</v>
      </c>
      <c r="C32751" s="2">
        <v>27</v>
      </c>
      <c r="D32751" s="2" t="s">
        <v>467</v>
      </c>
      <c r="E32751" s="2"/>
      <c r="F32751" s="2"/>
      <c r="G32751" s="2"/>
      <c r="H32751" s="2"/>
    </row>
    <row r="32752" spans="2:8">
      <c r="B32752" s="2" t="s">
        <v>33201</v>
      </c>
      <c r="C32752" s="2">
        <v>27</v>
      </c>
      <c r="D32752" s="2" t="s">
        <v>467</v>
      </c>
      <c r="E32752" s="2"/>
      <c r="F32752" s="2"/>
      <c r="G32752" s="2"/>
      <c r="H32752" s="2"/>
    </row>
    <row r="32753" spans="2:8">
      <c r="B32753" s="2" t="s">
        <v>33202</v>
      </c>
      <c r="C32753" s="2">
        <v>28</v>
      </c>
      <c r="D32753" s="2" t="s">
        <v>467</v>
      </c>
      <c r="E32753" s="2"/>
      <c r="F32753" s="2"/>
      <c r="G32753" s="2"/>
      <c r="H32753" s="2"/>
    </row>
    <row r="32754" spans="2:8">
      <c r="B32754" s="2" t="s">
        <v>33203</v>
      </c>
      <c r="C32754" s="2">
        <v>28</v>
      </c>
      <c r="D32754" s="2" t="s">
        <v>467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467</v>
      </c>
      <c r="E32755" s="2"/>
      <c r="F32755" s="2"/>
      <c r="G32755" s="2"/>
      <c r="H32755" s="2"/>
    </row>
    <row r="32756" spans="2:8">
      <c r="B32756" s="2" t="s">
        <v>33205</v>
      </c>
      <c r="C32756" s="2">
        <v>28</v>
      </c>
      <c r="D32756" s="2" t="s">
        <v>467</v>
      </c>
      <c r="E32756" s="2"/>
      <c r="F32756" s="2"/>
      <c r="G32756" s="2"/>
      <c r="H32756" s="2"/>
    </row>
    <row r="32757" spans="2:8">
      <c r="B32757" s="2" t="s">
        <v>33206</v>
      </c>
      <c r="C32757" s="2">
        <v>28</v>
      </c>
      <c r="D32757" s="2" t="s">
        <v>467</v>
      </c>
      <c r="E32757" s="2"/>
      <c r="F32757" s="2"/>
      <c r="G32757" s="2"/>
      <c r="H32757" s="2"/>
    </row>
    <row r="32758" spans="2:8">
      <c r="B32758" s="2" t="s">
        <v>33207</v>
      </c>
      <c r="C32758" s="2">
        <v>28</v>
      </c>
      <c r="D32758" s="2" t="s">
        <v>467</v>
      </c>
      <c r="E32758" s="2"/>
      <c r="F32758" s="2"/>
      <c r="G32758" s="2"/>
      <c r="H32758" s="2"/>
    </row>
    <row r="32759" spans="2:8">
      <c r="B32759" s="2" t="s">
        <v>33208</v>
      </c>
      <c r="C32759" s="2">
        <v>30</v>
      </c>
      <c r="D32759" s="2" t="s">
        <v>467</v>
      </c>
      <c r="E32759" s="2"/>
      <c r="F32759" s="2"/>
      <c r="G32759" s="2"/>
      <c r="H32759" s="2"/>
    </row>
    <row r="32760" spans="2:8">
      <c r="B32760" s="2" t="s">
        <v>33209</v>
      </c>
      <c r="C32760" s="2">
        <v>29</v>
      </c>
      <c r="D32760" s="2" t="s">
        <v>467</v>
      </c>
      <c r="E32760" s="2"/>
      <c r="F32760" s="2"/>
      <c r="G32760" s="2"/>
      <c r="H32760" s="2"/>
    </row>
    <row r="32761" spans="2:8">
      <c r="B32761" s="2" t="s">
        <v>33210</v>
      </c>
      <c r="C32761" s="2">
        <v>27</v>
      </c>
      <c r="D32761" s="2" t="s">
        <v>467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467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467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467</v>
      </c>
      <c r="E32764" s="2"/>
      <c r="F32764" s="2"/>
      <c r="G32764" s="2"/>
      <c r="H32764" s="2"/>
    </row>
    <row r="32765" spans="2:8">
      <c r="B32765" s="2" t="s">
        <v>33214</v>
      </c>
      <c r="C32765" s="2">
        <v>37</v>
      </c>
      <c r="D32765" s="2" t="s">
        <v>467</v>
      </c>
      <c r="E32765" s="2"/>
      <c r="F32765" s="2"/>
      <c r="G32765" s="2"/>
      <c r="H32765" s="2"/>
    </row>
    <row r="32766" spans="2:8">
      <c r="B32766" s="2" t="s">
        <v>33215</v>
      </c>
      <c r="C32766" s="2">
        <v>39</v>
      </c>
      <c r="D32766" s="2" t="s">
        <v>467</v>
      </c>
      <c r="E32766" s="2"/>
      <c r="F32766" s="2"/>
      <c r="G32766" s="2"/>
      <c r="H32766" s="2"/>
    </row>
    <row r="32767" spans="2:8">
      <c r="B32767" s="2" t="s">
        <v>33216</v>
      </c>
      <c r="C32767" s="2">
        <v>39</v>
      </c>
      <c r="D32767" s="2" t="s">
        <v>467</v>
      </c>
      <c r="E32767" s="2"/>
      <c r="F32767" s="2"/>
      <c r="G32767" s="2"/>
      <c r="H32767" s="2"/>
    </row>
    <row r="32768" spans="2:8">
      <c r="B32768" s="2" t="s">
        <v>33217</v>
      </c>
      <c r="C32768" s="2">
        <v>38</v>
      </c>
      <c r="D32768" s="2" t="s">
        <v>467</v>
      </c>
      <c r="E32768" s="2"/>
      <c r="F32768" s="2"/>
      <c r="G32768" s="2"/>
      <c r="H32768" s="2"/>
    </row>
    <row r="32769" spans="2:8">
      <c r="B32769" s="2" t="s">
        <v>33218</v>
      </c>
      <c r="C32769" s="2">
        <v>26</v>
      </c>
      <c r="D32769" s="2" t="s">
        <v>467</v>
      </c>
      <c r="E32769" s="2"/>
      <c r="F32769" s="2"/>
      <c r="G32769" s="2"/>
      <c r="H32769" s="2"/>
    </row>
    <row r="32770" spans="2:8">
      <c r="B32770" s="2" t="s">
        <v>33219</v>
      </c>
      <c r="C32770" s="2">
        <v>26</v>
      </c>
      <c r="D32770" s="2" t="s">
        <v>467</v>
      </c>
      <c r="E32770" s="2"/>
      <c r="F32770" s="2"/>
      <c r="G32770" s="2"/>
      <c r="H32770" s="2"/>
    </row>
    <row r="32771" spans="2:8">
      <c r="B32771" s="2" t="s">
        <v>33220</v>
      </c>
      <c r="C32771" s="2">
        <v>26</v>
      </c>
      <c r="D32771" s="2" t="s">
        <v>467</v>
      </c>
      <c r="E32771" s="2"/>
      <c r="F32771" s="2"/>
      <c r="G32771" s="2"/>
      <c r="H32771" s="2"/>
    </row>
    <row r="32772" spans="2:8">
      <c r="B32772" s="2" t="s">
        <v>33221</v>
      </c>
      <c r="C32772" s="2">
        <v>26</v>
      </c>
      <c r="D32772" s="2" t="s">
        <v>467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467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467</v>
      </c>
      <c r="E32774" s="2"/>
      <c r="F32774" s="2"/>
      <c r="G32774" s="2"/>
      <c r="H32774" s="2"/>
    </row>
    <row r="32775" spans="2:8">
      <c r="B32775" s="2" t="s">
        <v>33224</v>
      </c>
      <c r="C32775" s="2">
        <v>26</v>
      </c>
      <c r="D32775" s="2" t="s">
        <v>467</v>
      </c>
      <c r="E32775" s="2"/>
      <c r="F32775" s="2"/>
      <c r="G32775" s="2"/>
      <c r="H32775" s="2"/>
    </row>
    <row r="32776" spans="2:8">
      <c r="B32776" s="2" t="s">
        <v>33225</v>
      </c>
      <c r="C32776" s="2">
        <v>27</v>
      </c>
      <c r="D32776" s="2" t="s">
        <v>467</v>
      </c>
      <c r="E32776" s="2"/>
      <c r="F32776" s="2"/>
      <c r="G32776" s="2"/>
      <c r="H32776" s="2"/>
    </row>
    <row r="32777" spans="2:8">
      <c r="B32777" s="2" t="s">
        <v>33226</v>
      </c>
      <c r="C32777" s="2">
        <v>21</v>
      </c>
      <c r="D32777" s="2" t="s">
        <v>467</v>
      </c>
      <c r="E32777" s="2"/>
      <c r="F32777" s="2"/>
      <c r="G32777" s="2"/>
      <c r="H32777" s="2"/>
    </row>
    <row r="32778" spans="2:8">
      <c r="B32778" s="2" t="s">
        <v>33227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18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17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19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467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467</v>
      </c>
      <c r="E32803" s="2"/>
      <c r="F32803" s="2"/>
      <c r="G32803" s="2"/>
      <c r="H32803" s="2"/>
    </row>
    <row r="32804" spans="2:8">
      <c r="B32804" s="2" t="s">
        <v>33253</v>
      </c>
      <c r="C32804" s="2">
        <v>33</v>
      </c>
      <c r="D32804" s="2" t="s">
        <v>467</v>
      </c>
      <c r="E32804" s="2"/>
      <c r="F32804" s="2"/>
      <c r="G32804" s="2"/>
      <c r="H32804" s="2"/>
    </row>
    <row r="32805" spans="2:8">
      <c r="B32805" s="2" t="s">
        <v>33254</v>
      </c>
      <c r="C32805" s="2">
        <v>32</v>
      </c>
      <c r="D32805" s="2" t="s">
        <v>467</v>
      </c>
      <c r="E32805" s="2"/>
      <c r="F32805" s="2"/>
      <c r="G32805" s="2"/>
      <c r="H32805" s="2"/>
    </row>
    <row r="32806" spans="2:8">
      <c r="B32806" s="2" t="s">
        <v>33255</v>
      </c>
      <c r="C32806" s="2">
        <v>27</v>
      </c>
      <c r="D32806" s="2" t="s">
        <v>467</v>
      </c>
      <c r="E32806" s="2"/>
      <c r="F32806" s="2"/>
      <c r="G32806" s="2"/>
      <c r="H32806" s="2"/>
    </row>
    <row r="32807" spans="2:8">
      <c r="B32807" s="2" t="s">
        <v>33256</v>
      </c>
      <c r="C32807" s="2">
        <v>26</v>
      </c>
      <c r="D32807" s="2" t="s">
        <v>467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467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467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467</v>
      </c>
      <c r="E32810" s="2"/>
      <c r="F32810" s="2"/>
      <c r="G32810" s="2"/>
      <c r="H32810" s="2"/>
    </row>
    <row r="32811" spans="2:8">
      <c r="B32811" s="2" t="s">
        <v>33260</v>
      </c>
      <c r="C32811" s="2">
        <v>28</v>
      </c>
      <c r="D32811" s="2" t="s">
        <v>467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467</v>
      </c>
      <c r="E32812" s="2"/>
      <c r="F32812" s="2"/>
      <c r="G32812" s="2"/>
      <c r="H32812" s="2"/>
    </row>
    <row r="32813" spans="2:8">
      <c r="B32813" s="2" t="s">
        <v>33262</v>
      </c>
      <c r="C32813" s="2">
        <v>28</v>
      </c>
      <c r="D32813" s="2" t="s">
        <v>467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467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467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467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467</v>
      </c>
      <c r="E32817" s="2"/>
      <c r="F32817" s="2"/>
      <c r="G32817" s="2"/>
      <c r="H32817" s="2"/>
    </row>
    <row r="32818" spans="2:8">
      <c r="B32818" s="2" t="s">
        <v>33267</v>
      </c>
      <c r="C32818" s="2">
        <v>26</v>
      </c>
      <c r="D32818" s="2" t="s">
        <v>467</v>
      </c>
      <c r="E32818" s="2"/>
      <c r="F32818" s="2"/>
      <c r="G32818" s="2"/>
      <c r="H32818" s="2"/>
    </row>
    <row r="32819" spans="2:8">
      <c r="B32819" s="2" t="s">
        <v>33268</v>
      </c>
      <c r="C32819" s="2">
        <v>15</v>
      </c>
      <c r="D32819" s="2" t="s">
        <v>467</v>
      </c>
      <c r="E32819" s="2"/>
      <c r="F32819" s="2"/>
      <c r="G32819" s="2"/>
      <c r="H32819" s="2"/>
    </row>
    <row r="32820" spans="2:8">
      <c r="B32820" s="2" t="s">
        <v>33269</v>
      </c>
      <c r="C32820" s="2">
        <v>10</v>
      </c>
      <c r="D32820" s="2" t="s">
        <v>467</v>
      </c>
      <c r="E32820" s="2"/>
      <c r="F32820" s="2"/>
      <c r="G32820" s="2"/>
      <c r="H32820" s="2"/>
    </row>
    <row r="32821" spans="2:8">
      <c r="B32821" s="2" t="s">
        <v>33270</v>
      </c>
      <c r="C32821" s="2">
        <v>11</v>
      </c>
      <c r="D32821" s="2" t="s">
        <v>467</v>
      </c>
      <c r="E32821" s="2"/>
      <c r="F32821" s="2"/>
      <c r="G32821" s="2"/>
      <c r="H32821" s="2"/>
    </row>
    <row r="32822" spans="2:8">
      <c r="B32822" s="2" t="s">
        <v>33271</v>
      </c>
      <c r="C32822" s="2">
        <v>14</v>
      </c>
      <c r="D32822" s="2" t="s">
        <v>467</v>
      </c>
      <c r="E32822" s="2"/>
      <c r="F32822" s="2"/>
      <c r="G32822" s="2"/>
      <c r="H32822" s="2"/>
    </row>
    <row r="32823" spans="2:8">
      <c r="B32823" s="2" t="s">
        <v>33272</v>
      </c>
      <c r="C32823" s="2">
        <v>16</v>
      </c>
      <c r="D32823" s="2" t="s">
        <v>467</v>
      </c>
      <c r="E32823" s="2"/>
      <c r="F32823" s="2"/>
      <c r="G32823" s="2"/>
      <c r="H32823" s="2"/>
    </row>
    <row r="32824" spans="2:8">
      <c r="B32824" s="2" t="s">
        <v>33273</v>
      </c>
      <c r="C32824" s="2">
        <v>18</v>
      </c>
      <c r="D32824" s="2" t="s">
        <v>467</v>
      </c>
      <c r="E32824" s="2"/>
      <c r="F32824" s="2"/>
      <c r="G32824" s="2"/>
      <c r="H32824" s="2"/>
    </row>
    <row r="32825" spans="2:8">
      <c r="B32825" s="2" t="s">
        <v>33274</v>
      </c>
      <c r="C32825" s="2">
        <v>19</v>
      </c>
      <c r="D32825" s="2" t="s">
        <v>467</v>
      </c>
      <c r="E32825" s="2"/>
      <c r="F32825" s="2"/>
      <c r="G32825" s="2"/>
      <c r="H32825" s="2"/>
    </row>
    <row r="32826" spans="2:8">
      <c r="B32826" s="2" t="s">
        <v>33275</v>
      </c>
      <c r="C32826" s="2">
        <v>19</v>
      </c>
      <c r="D32826" s="2" t="s">
        <v>467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15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11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13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467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467</v>
      </c>
      <c r="E32895" s="2"/>
      <c r="F32895" s="2"/>
      <c r="G32895" s="2"/>
      <c r="H32895" s="2"/>
    </row>
    <row r="32896" spans="2:8">
      <c r="B32896" s="2" t="s">
        <v>33345</v>
      </c>
      <c r="C32896" s="2">
        <v>28</v>
      </c>
      <c r="D32896" s="2" t="s">
        <v>467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467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467</v>
      </c>
      <c r="E32898" s="2"/>
      <c r="F32898" s="2"/>
      <c r="G32898" s="2"/>
      <c r="H32898" s="2"/>
    </row>
    <row r="32899" spans="2:8">
      <c r="B32899" s="2" t="s">
        <v>33348</v>
      </c>
      <c r="C32899" s="2">
        <v>25</v>
      </c>
      <c r="D32899" s="2" t="s">
        <v>467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467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467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467</v>
      </c>
      <c r="E32902" s="2"/>
      <c r="F32902" s="2"/>
      <c r="G32902" s="2"/>
      <c r="H32902" s="2"/>
    </row>
    <row r="32903" spans="2:8">
      <c r="B32903" s="2" t="s">
        <v>33352</v>
      </c>
      <c r="C32903" s="2">
        <v>35</v>
      </c>
      <c r="D32903" s="2" t="s">
        <v>467</v>
      </c>
      <c r="E32903" s="2"/>
      <c r="F32903" s="2"/>
      <c r="G32903" s="2"/>
      <c r="H32903" s="2"/>
    </row>
    <row r="32904" spans="2:8">
      <c r="B32904" s="2" t="s">
        <v>33353</v>
      </c>
      <c r="C32904" s="2">
        <v>36</v>
      </c>
      <c r="D32904" s="2" t="s">
        <v>467</v>
      </c>
      <c r="E32904" s="2"/>
      <c r="F32904" s="2"/>
      <c r="G32904" s="2"/>
      <c r="H32904" s="2"/>
    </row>
    <row r="32905" spans="2:8">
      <c r="B32905" s="2" t="s">
        <v>33354</v>
      </c>
      <c r="C32905" s="2">
        <v>35</v>
      </c>
      <c r="D32905" s="2" t="s">
        <v>467</v>
      </c>
      <c r="E32905" s="2"/>
      <c r="F32905" s="2"/>
      <c r="G32905" s="2"/>
      <c r="H32905" s="2"/>
    </row>
    <row r="32906" spans="2:8">
      <c r="B32906" s="2" t="s">
        <v>33355</v>
      </c>
      <c r="C32906" s="2">
        <v>35</v>
      </c>
      <c r="D32906" s="2" t="s">
        <v>467</v>
      </c>
      <c r="E32906" s="2"/>
      <c r="F32906" s="2"/>
      <c r="G32906" s="2"/>
      <c r="H32906" s="2"/>
    </row>
    <row r="32907" spans="2:8">
      <c r="B32907" s="2" t="s">
        <v>33356</v>
      </c>
      <c r="C32907" s="2">
        <v>33</v>
      </c>
      <c r="D32907" s="2" t="s">
        <v>467</v>
      </c>
      <c r="E32907" s="2"/>
      <c r="F32907" s="2"/>
      <c r="G32907" s="2"/>
      <c r="H32907" s="2"/>
    </row>
    <row r="32908" spans="2:8">
      <c r="B32908" s="2" t="s">
        <v>33357</v>
      </c>
      <c r="C32908" s="2">
        <v>42</v>
      </c>
      <c r="D32908" s="2" t="s">
        <v>467</v>
      </c>
      <c r="E32908" s="2"/>
      <c r="F32908" s="2"/>
      <c r="G32908" s="2"/>
      <c r="H32908" s="2"/>
    </row>
    <row r="32909" spans="2:8">
      <c r="B32909" s="2" t="s">
        <v>33358</v>
      </c>
      <c r="C32909" s="2">
        <v>42</v>
      </c>
      <c r="D32909" s="2" t="s">
        <v>467</v>
      </c>
      <c r="E32909" s="2"/>
      <c r="F32909" s="2"/>
      <c r="G32909" s="2"/>
      <c r="H32909" s="2"/>
    </row>
    <row r="32910" spans="2:8">
      <c r="B32910" s="2" t="s">
        <v>33359</v>
      </c>
      <c r="C32910" s="2">
        <v>42</v>
      </c>
      <c r="D32910" s="2" t="s">
        <v>467</v>
      </c>
      <c r="E32910" s="2"/>
      <c r="F32910" s="2"/>
      <c r="G32910" s="2"/>
      <c r="H32910" s="2"/>
    </row>
    <row r="32911" spans="2:8">
      <c r="B32911" s="2" t="s">
        <v>33360</v>
      </c>
      <c r="C32911" s="2">
        <v>42</v>
      </c>
      <c r="D32911" s="2" t="s">
        <v>467</v>
      </c>
      <c r="E32911" s="2"/>
      <c r="F32911" s="2"/>
      <c r="G32911" s="2"/>
      <c r="H32911" s="2"/>
    </row>
    <row r="32912" spans="2:8">
      <c r="B32912" s="2" t="s">
        <v>33361</v>
      </c>
      <c r="C32912" s="2">
        <v>39</v>
      </c>
      <c r="D32912" s="2" t="s">
        <v>467</v>
      </c>
      <c r="E32912" s="2"/>
      <c r="F32912" s="2"/>
      <c r="G32912" s="2"/>
      <c r="H32912" s="2"/>
    </row>
    <row r="32913" spans="2:8">
      <c r="B32913" s="2" t="s">
        <v>33362</v>
      </c>
      <c r="C32913" s="2">
        <v>39</v>
      </c>
      <c r="D32913" s="2" t="s">
        <v>467</v>
      </c>
      <c r="E32913" s="2"/>
      <c r="F32913" s="2"/>
      <c r="G32913" s="2"/>
      <c r="H32913" s="2"/>
    </row>
    <row r="32914" spans="2:8">
      <c r="B32914" s="2" t="s">
        <v>33363</v>
      </c>
      <c r="C32914" s="2">
        <v>38</v>
      </c>
      <c r="D32914" s="2" t="s">
        <v>467</v>
      </c>
      <c r="E32914" s="2"/>
      <c r="F32914" s="2"/>
      <c r="G32914" s="2"/>
      <c r="H32914" s="2"/>
    </row>
    <row r="32915" spans="2:8">
      <c r="B32915" s="2" t="s">
        <v>33364</v>
      </c>
      <c r="C32915" s="2">
        <v>35</v>
      </c>
      <c r="D32915" s="2" t="s">
        <v>467</v>
      </c>
      <c r="E32915" s="2"/>
      <c r="F32915" s="2"/>
      <c r="G32915" s="2"/>
      <c r="H32915" s="2"/>
    </row>
    <row r="32916" spans="2:8">
      <c r="B32916" s="2" t="s">
        <v>33365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467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467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467</v>
      </c>
      <c r="E32925" s="2"/>
      <c r="F32925" s="2"/>
      <c r="G32925" s="2"/>
      <c r="H32925" s="2"/>
    </row>
    <row r="32926" spans="2:8">
      <c r="B32926" s="2" t="s">
        <v>33375</v>
      </c>
      <c r="C32926" s="2">
        <v>26</v>
      </c>
      <c r="D32926" s="2" t="s">
        <v>467</v>
      </c>
      <c r="E32926" s="2"/>
      <c r="F32926" s="2"/>
      <c r="G32926" s="2"/>
      <c r="H32926" s="2"/>
    </row>
    <row r="32927" spans="2:8">
      <c r="B32927" s="2" t="s">
        <v>33376</v>
      </c>
      <c r="C32927" s="2">
        <v>26</v>
      </c>
      <c r="D32927" s="2" t="s">
        <v>467</v>
      </c>
      <c r="E32927" s="2"/>
      <c r="F32927" s="2"/>
      <c r="G32927" s="2"/>
      <c r="H32927" s="2"/>
    </row>
    <row r="32928" spans="2:8">
      <c r="B32928" s="2" t="s">
        <v>33377</v>
      </c>
      <c r="C32928" s="2">
        <v>26</v>
      </c>
      <c r="D32928" s="2" t="s">
        <v>467</v>
      </c>
      <c r="E32928" s="2"/>
      <c r="F32928" s="2"/>
      <c r="G32928" s="2"/>
      <c r="H32928" s="2"/>
    </row>
    <row r="32929" spans="2:8">
      <c r="B32929" s="2" t="s">
        <v>33378</v>
      </c>
      <c r="C32929" s="2">
        <v>25</v>
      </c>
      <c r="D32929" s="2" t="s">
        <v>467</v>
      </c>
      <c r="E32929" s="2"/>
      <c r="F32929" s="2"/>
      <c r="G32929" s="2"/>
      <c r="H32929" s="2"/>
    </row>
    <row r="32930" spans="2:8">
      <c r="B32930" s="2" t="s">
        <v>33379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18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33</v>
      </c>
      <c r="D32940" s="2" t="s">
        <v>467</v>
      </c>
      <c r="E32940" s="2"/>
      <c r="F32940" s="2"/>
      <c r="G32940" s="2"/>
      <c r="H32940" s="2"/>
    </row>
    <row r="32941" spans="2:8">
      <c r="B32941" s="2" t="s">
        <v>33390</v>
      </c>
      <c r="C32941" s="2">
        <v>33</v>
      </c>
      <c r="D32941" s="2" t="s">
        <v>467</v>
      </c>
      <c r="E32941" s="2"/>
      <c r="F32941" s="2"/>
      <c r="G32941" s="2"/>
      <c r="H32941" s="2"/>
    </row>
    <row r="32942" spans="2:8">
      <c r="B32942" s="2" t="s">
        <v>33391</v>
      </c>
      <c r="C32942" s="2">
        <v>31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33393</v>
      </c>
      <c r="C32944" s="2">
        <v>8</v>
      </c>
      <c r="D32944" s="2" t="s">
        <v>467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467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467</v>
      </c>
      <c r="E32955" s="2"/>
      <c r="F32955" s="2"/>
      <c r="G32955" s="2"/>
      <c r="H32955" s="2"/>
    </row>
    <row r="32956" spans="2:8">
      <c r="B32956" s="2" t="s">
        <v>33405</v>
      </c>
      <c r="C32956" s="2">
        <v>23</v>
      </c>
      <c r="D32956" s="2" t="s">
        <v>467</v>
      </c>
      <c r="E32956" s="2"/>
      <c r="F32956" s="2"/>
      <c r="G32956" s="2"/>
      <c r="H32956" s="2"/>
    </row>
    <row r="32957" spans="2:8">
      <c r="B32957" s="2" t="s">
        <v>33406</v>
      </c>
      <c r="C32957" s="2">
        <v>30</v>
      </c>
      <c r="D32957" s="2" t="s">
        <v>467</v>
      </c>
      <c r="E32957" s="2"/>
      <c r="F32957" s="2"/>
      <c r="G32957" s="2"/>
      <c r="H32957" s="2"/>
    </row>
    <row r="32958" spans="2:8">
      <c r="B32958" s="2" t="s">
        <v>33407</v>
      </c>
      <c r="C32958" s="2">
        <v>30</v>
      </c>
      <c r="D32958" s="2" t="s">
        <v>467</v>
      </c>
      <c r="E32958" s="2"/>
      <c r="F32958" s="2"/>
      <c r="G32958" s="2"/>
      <c r="H32958" s="2"/>
    </row>
    <row r="32959" spans="2:8">
      <c r="B32959" s="2" t="s">
        <v>33408</v>
      </c>
      <c r="C32959" s="2">
        <v>30</v>
      </c>
      <c r="D32959" s="2" t="s">
        <v>467</v>
      </c>
      <c r="E32959" s="2"/>
      <c r="F32959" s="2"/>
      <c r="G32959" s="2"/>
      <c r="H32959" s="2"/>
    </row>
    <row r="32960" spans="2:8">
      <c r="B32960" s="2" t="s">
        <v>33409</v>
      </c>
      <c r="C32960" s="2">
        <v>28</v>
      </c>
      <c r="D32960" s="2" t="s">
        <v>467</v>
      </c>
      <c r="E32960" s="2"/>
      <c r="F32960" s="2"/>
      <c r="G32960" s="2"/>
      <c r="H32960" s="2"/>
    </row>
    <row r="32961" spans="2:8">
      <c r="B32961" s="2" t="s">
        <v>33410</v>
      </c>
      <c r="C32961" s="2">
        <v>14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16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14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14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14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23</v>
      </c>
      <c r="D32984" s="2" t="s">
        <v>467</v>
      </c>
      <c r="E32984" s="2"/>
      <c r="F32984" s="2"/>
      <c r="G32984" s="2"/>
      <c r="H32984" s="2"/>
    </row>
    <row r="32985" spans="2:8">
      <c r="B32985" s="2" t="s">
        <v>33434</v>
      </c>
      <c r="C32985" s="2">
        <v>22</v>
      </c>
      <c r="D32985" s="2" t="s">
        <v>467</v>
      </c>
      <c r="E32985" s="2"/>
      <c r="F32985" s="2"/>
      <c r="G32985" s="2"/>
      <c r="H32985" s="2"/>
    </row>
    <row r="32986" spans="2:8">
      <c r="B32986" s="2" t="s">
        <v>33435</v>
      </c>
      <c r="C32986" s="2">
        <v>19</v>
      </c>
      <c r="D32986" s="2" t="s">
        <v>467</v>
      </c>
      <c r="E32986" s="2"/>
      <c r="F32986" s="2"/>
      <c r="G32986" s="2"/>
      <c r="H32986" s="2"/>
    </row>
    <row r="32987" spans="2:8">
      <c r="B32987" s="2" t="s">
        <v>33436</v>
      </c>
      <c r="C32987" s="2">
        <v>18</v>
      </c>
      <c r="D32987" s="2" t="s">
        <v>467</v>
      </c>
      <c r="E32987" s="2"/>
      <c r="F32987" s="2"/>
      <c r="G32987" s="2"/>
      <c r="H32987" s="2"/>
    </row>
    <row r="32988" spans="2:8">
      <c r="B32988" s="2" t="s">
        <v>33437</v>
      </c>
      <c r="C32988" s="2">
        <v>18</v>
      </c>
      <c r="D32988" s="2" t="s">
        <v>467</v>
      </c>
      <c r="E32988" s="2"/>
      <c r="F32988" s="2"/>
      <c r="G32988" s="2"/>
      <c r="H32988" s="2"/>
    </row>
    <row r="32989" spans="2:8">
      <c r="B32989" s="2" t="s">
        <v>33438</v>
      </c>
      <c r="C32989" s="2">
        <v>22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21</v>
      </c>
      <c r="D32991" s="2" t="s">
        <v>467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12</v>
      </c>
      <c r="D33000" s="2" t="s">
        <v>467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467</v>
      </c>
      <c r="E33001" s="2"/>
      <c r="F33001" s="2"/>
      <c r="G33001" s="2"/>
      <c r="H33001" s="2"/>
    </row>
    <row r="33002" spans="2:8">
      <c r="B33002" s="2" t="s">
        <v>33451</v>
      </c>
      <c r="C33002" s="2">
        <v>25</v>
      </c>
      <c r="D33002" s="2" t="s">
        <v>467</v>
      </c>
      <c r="E33002" s="2"/>
      <c r="F33002" s="2"/>
      <c r="G33002" s="2"/>
      <c r="H33002" s="2"/>
    </row>
    <row r="33003" spans="2:8">
      <c r="B33003" s="2" t="s">
        <v>33452</v>
      </c>
      <c r="C33003" s="2">
        <v>23</v>
      </c>
      <c r="D33003" s="2" t="s">
        <v>467</v>
      </c>
      <c r="E33003" s="2"/>
      <c r="F33003" s="2"/>
      <c r="G33003" s="2"/>
      <c r="H33003" s="2"/>
    </row>
    <row r="33004" spans="2:8">
      <c r="B33004" s="2" t="s">
        <v>33453</v>
      </c>
      <c r="C33004" s="2">
        <v>24</v>
      </c>
      <c r="D33004" s="2" t="s">
        <v>467</v>
      </c>
      <c r="E33004" s="2"/>
      <c r="F33004" s="2"/>
      <c r="G33004" s="2"/>
      <c r="H33004" s="2"/>
    </row>
    <row r="33005" spans="2:8">
      <c r="B33005" s="2" t="s">
        <v>33454</v>
      </c>
      <c r="C33005" s="2">
        <v>25</v>
      </c>
      <c r="D33005" s="2" t="s">
        <v>467</v>
      </c>
      <c r="E33005" s="2"/>
      <c r="F33005" s="2"/>
      <c r="G33005" s="2"/>
      <c r="H33005" s="2"/>
    </row>
    <row r="33006" spans="2:8">
      <c r="B33006" s="2" t="s">
        <v>33455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18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35</v>
      </c>
      <c r="D33013" s="2" t="s">
        <v>467</v>
      </c>
      <c r="E33013" s="2"/>
      <c r="F33013" s="2"/>
      <c r="G33013" s="2"/>
      <c r="H33013" s="2"/>
    </row>
    <row r="33014" spans="2:8">
      <c r="B33014" s="2" t="s">
        <v>33463</v>
      </c>
      <c r="C33014" s="2">
        <v>21</v>
      </c>
      <c r="D33014" s="2" t="s">
        <v>467</v>
      </c>
      <c r="E33014" s="2"/>
      <c r="F33014" s="2"/>
      <c r="G33014" s="2"/>
      <c r="H33014" s="2"/>
    </row>
    <row r="33015" spans="2:8">
      <c r="B33015" s="2" t="s">
        <v>33464</v>
      </c>
      <c r="C33015" s="2">
        <v>22</v>
      </c>
      <c r="D33015" s="2" t="s">
        <v>467</v>
      </c>
      <c r="E33015" s="2"/>
      <c r="F33015" s="2"/>
      <c r="G33015" s="2"/>
      <c r="H33015" s="2"/>
    </row>
    <row r="33016" spans="2:8">
      <c r="B33016" s="2" t="s">
        <v>33465</v>
      </c>
      <c r="C33016" s="2">
        <v>22</v>
      </c>
      <c r="D33016" s="2" t="s">
        <v>467</v>
      </c>
      <c r="E33016" s="2"/>
      <c r="F33016" s="2"/>
      <c r="G33016" s="2"/>
      <c r="H33016" s="2"/>
    </row>
    <row r="33017" spans="2:8">
      <c r="B33017" s="2" t="s">
        <v>33466</v>
      </c>
      <c r="C33017" s="2">
        <v>21</v>
      </c>
      <c r="D33017" s="2" t="s">
        <v>467</v>
      </c>
      <c r="E33017" s="2"/>
      <c r="F33017" s="2"/>
      <c r="G33017" s="2"/>
      <c r="H33017" s="2"/>
    </row>
    <row r="33018" spans="2:8">
      <c r="B33018" s="2" t="s">
        <v>33467</v>
      </c>
      <c r="C33018" s="2">
        <v>17</v>
      </c>
      <c r="D33018" s="2" t="s">
        <v>467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467</v>
      </c>
      <c r="E33019" s="2"/>
      <c r="F33019" s="2"/>
      <c r="G33019" s="2"/>
      <c r="H33019" s="2"/>
    </row>
    <row r="33020" spans="2:8">
      <c r="B33020" s="2" t="s">
        <v>33469</v>
      </c>
      <c r="C33020" s="2">
        <v>19</v>
      </c>
      <c r="D33020" s="2" t="s">
        <v>467</v>
      </c>
      <c r="E33020" s="2"/>
      <c r="F33020" s="2"/>
      <c r="G33020" s="2"/>
      <c r="H33020" s="2"/>
    </row>
    <row r="33021" spans="2:8">
      <c r="B33021" s="2" t="s">
        <v>33470</v>
      </c>
      <c r="C33021" s="2">
        <v>20</v>
      </c>
      <c r="D33021" s="2" t="s">
        <v>467</v>
      </c>
      <c r="E33021" s="2"/>
      <c r="F33021" s="2"/>
      <c r="G33021" s="2"/>
      <c r="H33021" s="2"/>
    </row>
    <row r="33022" spans="2:8">
      <c r="B33022" s="2" t="s">
        <v>33471</v>
      </c>
      <c r="C33022" s="2">
        <v>21</v>
      </c>
      <c r="D33022" s="2" t="s">
        <v>467</v>
      </c>
      <c r="E33022" s="2"/>
      <c r="F33022" s="2"/>
      <c r="G33022" s="2"/>
      <c r="H33022" s="2"/>
    </row>
    <row r="33023" spans="2:8">
      <c r="B33023" s="2" t="s">
        <v>33472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467</v>
      </c>
      <c r="E33029" s="2"/>
      <c r="F33029" s="2"/>
      <c r="G33029" s="2"/>
      <c r="H33029" s="2"/>
    </row>
    <row r="33030" spans="2:8">
      <c r="B33030" s="2" t="s">
        <v>33479</v>
      </c>
      <c r="C33030" s="2">
        <v>29</v>
      </c>
      <c r="D33030" s="2" t="s">
        <v>467</v>
      </c>
      <c r="E33030" s="2"/>
      <c r="F33030" s="2"/>
      <c r="G33030" s="2"/>
      <c r="H33030" s="2"/>
    </row>
    <row r="33031" spans="2:8">
      <c r="B33031" s="2" t="s">
        <v>33480</v>
      </c>
      <c r="C33031" s="2">
        <v>27</v>
      </c>
      <c r="D33031" s="2" t="s">
        <v>467</v>
      </c>
      <c r="E33031" s="2"/>
      <c r="F33031" s="2"/>
      <c r="G33031" s="2"/>
      <c r="H33031" s="2"/>
    </row>
    <row r="33032" spans="2:8">
      <c r="B33032" s="2" t="s">
        <v>33481</v>
      </c>
      <c r="C33032" s="2">
        <v>26</v>
      </c>
      <c r="D33032" s="2" t="s">
        <v>467</v>
      </c>
      <c r="E33032" s="2"/>
      <c r="F33032" s="2"/>
      <c r="G33032" s="2"/>
      <c r="H33032" s="2"/>
    </row>
    <row r="33033" spans="2:8">
      <c r="B33033" s="2" t="s">
        <v>33482</v>
      </c>
      <c r="C33033" s="2">
        <v>28</v>
      </c>
      <c r="D33033" s="2" t="s">
        <v>467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467</v>
      </c>
      <c r="E33034" s="2"/>
      <c r="F33034" s="2"/>
      <c r="G33034" s="2"/>
      <c r="H33034" s="2"/>
    </row>
    <row r="33035" spans="2:8">
      <c r="B33035" s="2" t="s">
        <v>33484</v>
      </c>
      <c r="C33035" s="2">
        <v>29</v>
      </c>
      <c r="D33035" s="2" t="s">
        <v>467</v>
      </c>
      <c r="E33035" s="2"/>
      <c r="F33035" s="2"/>
      <c r="G33035" s="2"/>
      <c r="H33035" s="2"/>
    </row>
    <row r="33036" spans="2:8">
      <c r="B33036" s="2" t="s">
        <v>33485</v>
      </c>
      <c r="C33036" s="2">
        <v>28</v>
      </c>
      <c r="D33036" s="2" t="s">
        <v>467</v>
      </c>
      <c r="E33036" s="2"/>
      <c r="F33036" s="2"/>
      <c r="G33036" s="2"/>
      <c r="H33036" s="2"/>
    </row>
    <row r="33037" spans="2:8">
      <c r="B33037" s="2" t="s">
        <v>33486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22</v>
      </c>
      <c r="D33044" s="2" t="s">
        <v>467</v>
      </c>
      <c r="E33044" s="2"/>
      <c r="F33044" s="2"/>
      <c r="G33044" s="2"/>
      <c r="H33044" s="2"/>
    </row>
    <row r="33045" spans="2:8">
      <c r="B33045" s="2" t="s">
        <v>33494</v>
      </c>
      <c r="C33045" s="2">
        <v>23</v>
      </c>
      <c r="D33045" s="2" t="s">
        <v>467</v>
      </c>
      <c r="E33045" s="2"/>
      <c r="F33045" s="2"/>
      <c r="G33045" s="2"/>
      <c r="H33045" s="2"/>
    </row>
    <row r="33046" spans="2:8">
      <c r="B33046" s="2" t="s">
        <v>33495</v>
      </c>
      <c r="C33046" s="2">
        <v>21</v>
      </c>
      <c r="D33046" s="2" t="s">
        <v>467</v>
      </c>
      <c r="E33046" s="2"/>
      <c r="F33046" s="2"/>
      <c r="G33046" s="2"/>
      <c r="H33046" s="2"/>
    </row>
    <row r="33047" spans="2:8">
      <c r="B33047" s="2" t="s">
        <v>33496</v>
      </c>
      <c r="C33047" s="2">
        <v>21</v>
      </c>
      <c r="D33047" s="2" t="s">
        <v>467</v>
      </c>
      <c r="E33047" s="2"/>
      <c r="F33047" s="2"/>
      <c r="G33047" s="2"/>
      <c r="H33047" s="2"/>
    </row>
    <row r="33048" spans="2:8">
      <c r="B33048" s="2" t="s">
        <v>33497</v>
      </c>
      <c r="C33048" s="2">
        <v>22</v>
      </c>
      <c r="D33048" s="2" t="s">
        <v>467</v>
      </c>
      <c r="E33048" s="2"/>
      <c r="F33048" s="2"/>
      <c r="G33048" s="2"/>
      <c r="H33048" s="2"/>
    </row>
    <row r="33049" spans="2:8">
      <c r="B33049" s="2" t="s">
        <v>33498</v>
      </c>
      <c r="C33049" s="2">
        <v>23</v>
      </c>
      <c r="D33049" s="2" t="s">
        <v>467</v>
      </c>
      <c r="E33049" s="2"/>
      <c r="F33049" s="2"/>
      <c r="G33049" s="2"/>
      <c r="H33049" s="2"/>
    </row>
    <row r="33050" spans="2:8">
      <c r="B33050" s="2" t="s">
        <v>33499</v>
      </c>
      <c r="C33050" s="2">
        <v>23</v>
      </c>
      <c r="D33050" s="2" t="s">
        <v>467</v>
      </c>
      <c r="E33050" s="2"/>
      <c r="F33050" s="2"/>
      <c r="G33050" s="2"/>
      <c r="H33050" s="2"/>
    </row>
    <row r="33051" spans="2:8">
      <c r="B33051" s="2" t="s">
        <v>33500</v>
      </c>
      <c r="C33051" s="2">
        <v>20</v>
      </c>
      <c r="D33051" s="2" t="s">
        <v>467</v>
      </c>
      <c r="E33051" s="2"/>
      <c r="F33051" s="2"/>
      <c r="G33051" s="2"/>
      <c r="H33051" s="2"/>
    </row>
    <row r="33052" spans="2:8">
      <c r="B33052" s="2" t="s">
        <v>33501</v>
      </c>
      <c r="C33052" s="2">
        <v>21</v>
      </c>
      <c r="D33052" s="2" t="s">
        <v>467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467</v>
      </c>
      <c r="E33053" s="2"/>
      <c r="F33053" s="2"/>
      <c r="G33053" s="2"/>
      <c r="H33053" s="2"/>
    </row>
    <row r="33054" spans="2:8">
      <c r="B33054" s="2" t="s">
        <v>33503</v>
      </c>
      <c r="C33054" s="2">
        <v>20</v>
      </c>
      <c r="D33054" s="2" t="s">
        <v>467</v>
      </c>
      <c r="E33054" s="2"/>
      <c r="F33054" s="2"/>
      <c r="G33054" s="2"/>
      <c r="H33054" s="2"/>
    </row>
    <row r="33055" spans="2:8">
      <c r="B33055" s="2" t="s">
        <v>33504</v>
      </c>
      <c r="C33055" s="2">
        <v>20</v>
      </c>
      <c r="D33055" s="2" t="s">
        <v>467</v>
      </c>
      <c r="E33055" s="2"/>
      <c r="F33055" s="2"/>
      <c r="G33055" s="2"/>
      <c r="H33055" s="2"/>
    </row>
    <row r="33056" spans="2:8">
      <c r="B33056" s="2" t="s">
        <v>33505</v>
      </c>
      <c r="C33056" s="2">
        <v>20</v>
      </c>
      <c r="D33056" s="2" t="s">
        <v>467</v>
      </c>
      <c r="E33056" s="2"/>
      <c r="F33056" s="2"/>
      <c r="G33056" s="2"/>
      <c r="H33056" s="2"/>
    </row>
    <row r="33057" spans="2:8">
      <c r="B33057" s="2" t="s">
        <v>33506</v>
      </c>
      <c r="C33057" s="2">
        <v>20</v>
      </c>
      <c r="D33057" s="2" t="s">
        <v>467</v>
      </c>
      <c r="E33057" s="2"/>
      <c r="F33057" s="2"/>
      <c r="G33057" s="2"/>
      <c r="H33057" s="2"/>
    </row>
    <row r="33058" spans="2:8">
      <c r="B33058" s="2" t="s">
        <v>33507</v>
      </c>
      <c r="C33058" s="2">
        <v>26</v>
      </c>
      <c r="D33058" s="2" t="s">
        <v>467</v>
      </c>
      <c r="E33058" s="2"/>
      <c r="F33058" s="2"/>
      <c r="G33058" s="2"/>
      <c r="H33058" s="2"/>
    </row>
    <row r="33059" spans="2:8">
      <c r="B33059" s="2" t="s">
        <v>33508</v>
      </c>
      <c r="C33059" s="2">
        <v>27</v>
      </c>
      <c r="D33059" s="2" t="s">
        <v>467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467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467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467</v>
      </c>
      <c r="E33062" s="2"/>
      <c r="F33062" s="2"/>
      <c r="G33062" s="2"/>
      <c r="H33062" s="2"/>
    </row>
    <row r="33063" spans="2:8">
      <c r="B33063" s="2" t="s">
        <v>33512</v>
      </c>
      <c r="C33063" s="2">
        <v>22</v>
      </c>
      <c r="D33063" s="2" t="s">
        <v>467</v>
      </c>
      <c r="E33063" s="2"/>
      <c r="F33063" s="2"/>
      <c r="G33063" s="2"/>
      <c r="H33063" s="2"/>
    </row>
    <row r="33064" spans="2:8">
      <c r="B33064" s="2" t="s">
        <v>33513</v>
      </c>
      <c r="C33064" s="2">
        <v>22</v>
      </c>
      <c r="D33064" s="2" t="s">
        <v>467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467</v>
      </c>
      <c r="E33065" s="2"/>
      <c r="F33065" s="2"/>
      <c r="G33065" s="2"/>
      <c r="H33065" s="2"/>
    </row>
    <row r="33066" spans="2:8">
      <c r="B33066" s="2" t="s">
        <v>33515</v>
      </c>
      <c r="C33066" s="2">
        <v>24</v>
      </c>
      <c r="D33066" s="2" t="s">
        <v>467</v>
      </c>
      <c r="E33066" s="2"/>
      <c r="F33066" s="2"/>
      <c r="G33066" s="2"/>
      <c r="H33066" s="2"/>
    </row>
    <row r="33067" spans="2:8">
      <c r="B33067" s="2" t="s">
        <v>33516</v>
      </c>
      <c r="C33067" s="2">
        <v>23</v>
      </c>
      <c r="D33067" s="2" t="s">
        <v>467</v>
      </c>
      <c r="E33067" s="2"/>
      <c r="F33067" s="2"/>
      <c r="G33067" s="2"/>
      <c r="H33067" s="2"/>
    </row>
    <row r="33068" spans="2:8">
      <c r="B33068" s="2" t="s">
        <v>33517</v>
      </c>
      <c r="C33068" s="2">
        <v>25</v>
      </c>
      <c r="D33068" s="2" t="s">
        <v>467</v>
      </c>
      <c r="E33068" s="2"/>
      <c r="F33068" s="2"/>
      <c r="G33068" s="2"/>
      <c r="H33068" s="2"/>
    </row>
    <row r="33069" spans="2:8">
      <c r="B33069" s="2" t="s">
        <v>33518</v>
      </c>
      <c r="C33069" s="2">
        <v>25</v>
      </c>
      <c r="D33069" s="2" t="s">
        <v>467</v>
      </c>
      <c r="E33069" s="2"/>
      <c r="F33069" s="2"/>
      <c r="G33069" s="2"/>
      <c r="H33069" s="2"/>
    </row>
    <row r="33070" spans="2:8">
      <c r="B33070" s="2" t="s">
        <v>33519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467</v>
      </c>
      <c r="E33071" s="2"/>
      <c r="F33071" s="2"/>
      <c r="G33071" s="2"/>
      <c r="H33071" s="2"/>
    </row>
    <row r="33072" spans="2:8">
      <c r="B33072" s="2" t="s">
        <v>33521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23</v>
      </c>
      <c r="D33083" s="2" t="s">
        <v>467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467</v>
      </c>
      <c r="E33086" s="2"/>
      <c r="F33086" s="2"/>
      <c r="G33086" s="2"/>
      <c r="H33086" s="2"/>
    </row>
    <row r="33087" spans="2:8">
      <c r="B33087" s="2" t="s">
        <v>33536</v>
      </c>
      <c r="C33087" s="2">
        <v>26</v>
      </c>
      <c r="D33087" s="2" t="s">
        <v>467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467</v>
      </c>
      <c r="E33088" s="2"/>
      <c r="F33088" s="2"/>
      <c r="G33088" s="2"/>
      <c r="H33088" s="2"/>
    </row>
    <row r="33089" spans="2:8">
      <c r="B33089" s="2" t="s">
        <v>33538</v>
      </c>
      <c r="C33089" s="2">
        <v>24</v>
      </c>
      <c r="D33089" s="2" t="s">
        <v>467</v>
      </c>
      <c r="E33089" s="2"/>
      <c r="F33089" s="2"/>
      <c r="G33089" s="2"/>
      <c r="H33089" s="2"/>
    </row>
    <row r="33090" spans="2:8">
      <c r="B33090" s="2" t="s">
        <v>33539</v>
      </c>
      <c r="C33090" s="2">
        <v>10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12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15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18</v>
      </c>
      <c r="D33097" s="2" t="s">
        <v>467</v>
      </c>
      <c r="E33097" s="2"/>
      <c r="F33097" s="2"/>
      <c r="G33097" s="2"/>
      <c r="H33097" s="2"/>
    </row>
    <row r="33098" spans="2:8">
      <c r="B33098" s="2" t="s">
        <v>33547</v>
      </c>
      <c r="C33098" s="2">
        <v>20</v>
      </c>
      <c r="D33098" s="2" t="s">
        <v>467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467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467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467</v>
      </c>
      <c r="E33101" s="2"/>
      <c r="F33101" s="2"/>
      <c r="G33101" s="2"/>
      <c r="H33101" s="2"/>
    </row>
    <row r="33102" spans="2:8">
      <c r="B33102" s="2" t="s">
        <v>33551</v>
      </c>
      <c r="C33102" s="2">
        <v>21</v>
      </c>
      <c r="D33102" s="2" t="s">
        <v>467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12</v>
      </c>
      <c r="D33108" s="2" t="s">
        <v>467</v>
      </c>
      <c r="E33108" s="2"/>
      <c r="F33108" s="2"/>
      <c r="G33108" s="2"/>
      <c r="H33108" s="2"/>
    </row>
    <row r="33109" spans="2:8">
      <c r="B33109" s="2" t="s">
        <v>33558</v>
      </c>
      <c r="C33109" s="2">
        <v>13</v>
      </c>
      <c r="D33109" s="2" t="s">
        <v>467</v>
      </c>
      <c r="E33109" s="2"/>
      <c r="F33109" s="2"/>
      <c r="G33109" s="2"/>
      <c r="H33109" s="2"/>
    </row>
    <row r="33110" spans="2:8">
      <c r="B33110" s="2" t="s">
        <v>33559</v>
      </c>
      <c r="C33110" s="2">
        <v>13</v>
      </c>
      <c r="D33110" s="2" t="s">
        <v>467</v>
      </c>
      <c r="E33110" s="2"/>
      <c r="F33110" s="2"/>
      <c r="G33110" s="2"/>
      <c r="H33110" s="2"/>
    </row>
    <row r="33111" spans="2:8">
      <c r="B33111" s="2" t="s">
        <v>33560</v>
      </c>
      <c r="C33111" s="2">
        <v>14</v>
      </c>
      <c r="D33111" s="2" t="s">
        <v>467</v>
      </c>
      <c r="E33111" s="2"/>
      <c r="F33111" s="2"/>
      <c r="G33111" s="2"/>
      <c r="H33111" s="2"/>
    </row>
    <row r="33112" spans="2:8">
      <c r="B33112" s="2" t="s">
        <v>33561</v>
      </c>
      <c r="C33112" s="2">
        <v>14</v>
      </c>
      <c r="D33112" s="2" t="s">
        <v>467</v>
      </c>
      <c r="E33112" s="2"/>
      <c r="F33112" s="2"/>
      <c r="G33112" s="2"/>
      <c r="H33112" s="2"/>
    </row>
    <row r="33113" spans="2:8">
      <c r="B33113" s="2" t="s">
        <v>33562</v>
      </c>
      <c r="C33113" s="2">
        <v>14</v>
      </c>
      <c r="D33113" s="2" t="s">
        <v>467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33</v>
      </c>
      <c r="D33124" s="2" t="s">
        <v>467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467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467</v>
      </c>
      <c r="E33126" s="2"/>
      <c r="F33126" s="2"/>
      <c r="G33126" s="2"/>
      <c r="H33126" s="2"/>
    </row>
    <row r="33127" spans="2:8">
      <c r="B33127" s="2" t="s">
        <v>33576</v>
      </c>
      <c r="C33127" s="2">
        <v>26</v>
      </c>
      <c r="D33127" s="2" t="s">
        <v>467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16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15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15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15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15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14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12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34</v>
      </c>
      <c r="D33143" s="2" t="s">
        <v>467</v>
      </c>
      <c r="E33143" s="2"/>
      <c r="F33143" s="2"/>
      <c r="G33143" s="2"/>
      <c r="H33143" s="2"/>
    </row>
    <row r="33144" spans="2:8">
      <c r="B33144" s="2" t="s">
        <v>33593</v>
      </c>
      <c r="C33144" s="2">
        <v>35</v>
      </c>
      <c r="D33144" s="2" t="s">
        <v>467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467</v>
      </c>
      <c r="E33145" s="2"/>
      <c r="F33145" s="2"/>
      <c r="G33145" s="2"/>
      <c r="H33145" s="2"/>
    </row>
    <row r="33146" spans="2:8">
      <c r="B33146" s="2" t="s">
        <v>33595</v>
      </c>
      <c r="C33146" s="2">
        <v>35</v>
      </c>
      <c r="D33146" s="2" t="s">
        <v>467</v>
      </c>
      <c r="E33146" s="2"/>
      <c r="F33146" s="2"/>
      <c r="G33146" s="2"/>
      <c r="H33146" s="2"/>
    </row>
    <row r="33147" spans="2:8">
      <c r="B33147" s="2" t="s">
        <v>33596</v>
      </c>
      <c r="C33147" s="2">
        <v>34</v>
      </c>
      <c r="D33147" s="2" t="s">
        <v>467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467</v>
      </c>
      <c r="E33148" s="2"/>
      <c r="F33148" s="2"/>
      <c r="G33148" s="2"/>
      <c r="H33148" s="2"/>
    </row>
    <row r="33149" spans="2:8">
      <c r="B33149" s="2" t="s">
        <v>33598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19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18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36</v>
      </c>
      <c r="D33164" s="2" t="s">
        <v>467</v>
      </c>
      <c r="E33164" s="2"/>
      <c r="F33164" s="2"/>
      <c r="G33164" s="2"/>
      <c r="H33164" s="2"/>
    </row>
    <row r="33165" spans="2:8">
      <c r="B33165" s="2" t="s">
        <v>33614</v>
      </c>
      <c r="C33165" s="2">
        <v>36</v>
      </c>
      <c r="D33165" s="2" t="s">
        <v>467</v>
      </c>
      <c r="E33165" s="2"/>
      <c r="F33165" s="2"/>
      <c r="G33165" s="2"/>
      <c r="H33165" s="2"/>
    </row>
    <row r="33166" spans="2:8">
      <c r="B33166" s="2" t="s">
        <v>33615</v>
      </c>
      <c r="C33166" s="2">
        <v>36</v>
      </c>
      <c r="D33166" s="2" t="s">
        <v>467</v>
      </c>
      <c r="E33166" s="2"/>
      <c r="F33166" s="2"/>
      <c r="G33166" s="2"/>
      <c r="H33166" s="2"/>
    </row>
    <row r="33167" spans="2:8">
      <c r="B33167" s="2" t="s">
        <v>33616</v>
      </c>
      <c r="C33167" s="2">
        <v>35</v>
      </c>
      <c r="D33167" s="2" t="s">
        <v>467</v>
      </c>
      <c r="E33167" s="2"/>
      <c r="F33167" s="2"/>
      <c r="G33167" s="2"/>
      <c r="H33167" s="2"/>
    </row>
    <row r="33168" spans="2:8">
      <c r="B33168" s="2" t="s">
        <v>33617</v>
      </c>
      <c r="C33168" s="2">
        <v>35</v>
      </c>
      <c r="D33168" s="2" t="s">
        <v>467</v>
      </c>
      <c r="E33168" s="2"/>
      <c r="F33168" s="2"/>
      <c r="G33168" s="2"/>
      <c r="H33168" s="2"/>
    </row>
    <row r="33169" spans="2:8">
      <c r="B33169" s="2" t="s">
        <v>33618</v>
      </c>
      <c r="C33169" s="2">
        <v>34</v>
      </c>
      <c r="D33169" s="2" t="s">
        <v>467</v>
      </c>
      <c r="E33169" s="2"/>
      <c r="F33169" s="2"/>
      <c r="G33169" s="2"/>
      <c r="H33169" s="2"/>
    </row>
    <row r="33170" spans="2:8">
      <c r="B33170" s="2" t="s">
        <v>33619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19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18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35</v>
      </c>
      <c r="D33177" s="2" t="s">
        <v>467</v>
      </c>
      <c r="E33177" s="2"/>
      <c r="F33177" s="2"/>
      <c r="G33177" s="2"/>
      <c r="H33177" s="2"/>
    </row>
    <row r="33178" spans="2:8">
      <c r="B33178" s="2" t="s">
        <v>33627</v>
      </c>
      <c r="C33178" s="2">
        <v>35</v>
      </c>
      <c r="D33178" s="2" t="s">
        <v>467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467</v>
      </c>
      <c r="E33179" s="2"/>
      <c r="F33179" s="2"/>
      <c r="G33179" s="2"/>
      <c r="H33179" s="2"/>
    </row>
    <row r="33180" spans="2:8">
      <c r="B33180" s="2" t="s">
        <v>33629</v>
      </c>
      <c r="C33180" s="2">
        <v>33</v>
      </c>
      <c r="D33180" s="2" t="s">
        <v>467</v>
      </c>
      <c r="E33180" s="2"/>
      <c r="F33180" s="2"/>
      <c r="G33180" s="2"/>
      <c r="H33180" s="2"/>
    </row>
    <row r="33181" spans="2:8">
      <c r="B33181" s="2" t="s">
        <v>33630</v>
      </c>
      <c r="C33181" s="2">
        <v>32</v>
      </c>
      <c r="D33181" s="2" t="s">
        <v>467</v>
      </c>
      <c r="E33181" s="2"/>
      <c r="F33181" s="2"/>
      <c r="G33181" s="2"/>
      <c r="H33181" s="2"/>
    </row>
    <row r="33182" spans="2:8">
      <c r="B33182" s="2" t="s">
        <v>33631</v>
      </c>
      <c r="C33182" s="2">
        <v>31</v>
      </c>
      <c r="D33182" s="2" t="s">
        <v>467</v>
      </c>
      <c r="E33182" s="2"/>
      <c r="F33182" s="2"/>
      <c r="G33182" s="2"/>
      <c r="H33182" s="2"/>
    </row>
    <row r="33183" spans="2:8">
      <c r="B33183" s="2" t="s">
        <v>33632</v>
      </c>
      <c r="C33183" s="2">
        <v>30</v>
      </c>
      <c r="D33183" s="2" t="s">
        <v>467</v>
      </c>
      <c r="E33183" s="2"/>
      <c r="F33183" s="2"/>
      <c r="G33183" s="2"/>
      <c r="H33183" s="2"/>
    </row>
    <row r="33184" spans="2:8">
      <c r="B33184" s="2" t="s">
        <v>33633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19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14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12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10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11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12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17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15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467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467</v>
      </c>
      <c r="E33211" s="2"/>
      <c r="F33211" s="2"/>
      <c r="G33211" s="2"/>
      <c r="H33211" s="2"/>
    </row>
    <row r="33212" spans="2:8">
      <c r="B33212" s="2" t="s">
        <v>33661</v>
      </c>
      <c r="C33212" s="2">
        <v>26</v>
      </c>
      <c r="D33212" s="2" t="s">
        <v>467</v>
      </c>
      <c r="E33212" s="2"/>
      <c r="F33212" s="2"/>
      <c r="G33212" s="2"/>
      <c r="H33212" s="2"/>
    </row>
    <row r="33213" spans="2:8">
      <c r="B33213" s="2" t="s">
        <v>33662</v>
      </c>
      <c r="C33213" s="2">
        <v>20</v>
      </c>
      <c r="D33213" s="2" t="s">
        <v>467</v>
      </c>
      <c r="E33213" s="2"/>
      <c r="F33213" s="2"/>
      <c r="G33213" s="2"/>
      <c r="H33213" s="2"/>
    </row>
    <row r="33214" spans="2:8">
      <c r="B33214" s="2" t="s">
        <v>33663</v>
      </c>
      <c r="C33214" s="2">
        <v>16</v>
      </c>
      <c r="D33214" s="2" t="s">
        <v>467</v>
      </c>
      <c r="E33214" s="2"/>
      <c r="F33214" s="2"/>
      <c r="G33214" s="2"/>
      <c r="H33214" s="2"/>
    </row>
    <row r="33215" spans="2:8">
      <c r="B33215" s="2" t="s">
        <v>33664</v>
      </c>
      <c r="C33215" s="2">
        <v>20</v>
      </c>
      <c r="D33215" s="2" t="s">
        <v>467</v>
      </c>
      <c r="E33215" s="2"/>
      <c r="F33215" s="2"/>
      <c r="G33215" s="2"/>
      <c r="H33215" s="2"/>
    </row>
    <row r="33216" spans="2:8">
      <c r="B33216" s="2" t="s">
        <v>33665</v>
      </c>
      <c r="C33216" s="2">
        <v>17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13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12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16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14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467</v>
      </c>
      <c r="E33227" s="2"/>
      <c r="F33227" s="2"/>
      <c r="G33227" s="2"/>
      <c r="H33227" s="2"/>
    </row>
    <row r="33228" spans="2:8">
      <c r="B33228" s="2" t="s">
        <v>33677</v>
      </c>
      <c r="C33228" s="2">
        <v>33</v>
      </c>
      <c r="D33228" s="2" t="s">
        <v>467</v>
      </c>
      <c r="E33228" s="2"/>
      <c r="F33228" s="2"/>
      <c r="G33228" s="2"/>
      <c r="H33228" s="2"/>
    </row>
    <row r="33229" spans="2:8">
      <c r="B33229" s="2" t="s">
        <v>33678</v>
      </c>
      <c r="C33229" s="2">
        <v>32</v>
      </c>
      <c r="D33229" s="2" t="s">
        <v>467</v>
      </c>
      <c r="E33229" s="2"/>
      <c r="F33229" s="2"/>
      <c r="G33229" s="2"/>
      <c r="H33229" s="2"/>
    </row>
    <row r="33230" spans="2:8">
      <c r="B33230" s="2" t="s">
        <v>33679</v>
      </c>
      <c r="C33230" s="2">
        <v>31</v>
      </c>
      <c r="D33230" s="2" t="s">
        <v>467</v>
      </c>
      <c r="E33230" s="2"/>
      <c r="F33230" s="2"/>
      <c r="G33230" s="2"/>
      <c r="H33230" s="2"/>
    </row>
    <row r="33231" spans="2:8">
      <c r="B33231" s="2" t="s">
        <v>33680</v>
      </c>
      <c r="C33231" s="2">
        <v>31</v>
      </c>
      <c r="D33231" s="2" t="s">
        <v>467</v>
      </c>
      <c r="E33231" s="2"/>
      <c r="F33231" s="2"/>
      <c r="G33231" s="2"/>
      <c r="H33231" s="2"/>
    </row>
    <row r="33232" spans="2:8">
      <c r="B33232" s="2" t="s">
        <v>33681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17</v>
      </c>
      <c r="D33256" s="2" t="s">
        <v>467</v>
      </c>
      <c r="E33256" s="2"/>
      <c r="F33256" s="2"/>
      <c r="G33256" s="2"/>
      <c r="H33256" s="2"/>
    </row>
    <row r="33257" spans="2:8">
      <c r="B33257" s="2" t="s">
        <v>33706</v>
      </c>
      <c r="C33257" s="2">
        <v>21</v>
      </c>
      <c r="D33257" s="2" t="s">
        <v>467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16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17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16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16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16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16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16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12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16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26</v>
      </c>
      <c r="D33300" s="2" t="s">
        <v>467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467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467</v>
      </c>
      <c r="E33302" s="2"/>
      <c r="F33302" s="2"/>
      <c r="G33302" s="2"/>
      <c r="H33302" s="2"/>
    </row>
    <row r="33303" spans="2:8">
      <c r="B33303" s="2" t="s">
        <v>33752</v>
      </c>
      <c r="C33303" s="2">
        <v>26</v>
      </c>
      <c r="D33303" s="2" t="s">
        <v>467</v>
      </c>
      <c r="E33303" s="2"/>
      <c r="F33303" s="2"/>
      <c r="G33303" s="2"/>
      <c r="H33303" s="2"/>
    </row>
    <row r="33304" spans="2:8">
      <c r="B33304" s="2" t="s">
        <v>33753</v>
      </c>
      <c r="C33304" s="2">
        <v>26</v>
      </c>
      <c r="D33304" s="2" t="s">
        <v>467</v>
      </c>
      <c r="E33304" s="2"/>
      <c r="F33304" s="2"/>
      <c r="G33304" s="2"/>
      <c r="H33304" s="2"/>
    </row>
    <row r="33305" spans="2:8">
      <c r="B33305" s="2" t="s">
        <v>33754</v>
      </c>
      <c r="C33305" s="2">
        <v>25</v>
      </c>
      <c r="D33305" s="2" t="s">
        <v>467</v>
      </c>
      <c r="E33305" s="2"/>
      <c r="F33305" s="2"/>
      <c r="G33305" s="2"/>
      <c r="H33305" s="2"/>
    </row>
    <row r="33306" spans="2:8">
      <c r="B33306" s="2" t="s">
        <v>33755</v>
      </c>
      <c r="C33306" s="2">
        <v>24</v>
      </c>
      <c r="D33306" s="2" t="s">
        <v>467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34</v>
      </c>
      <c r="D33313" s="2" t="s">
        <v>467</v>
      </c>
      <c r="E33313" s="2"/>
      <c r="F33313" s="2"/>
      <c r="G33313" s="2"/>
      <c r="H33313" s="2"/>
    </row>
    <row r="33314" spans="2:8">
      <c r="B33314" s="2" t="s">
        <v>33763</v>
      </c>
      <c r="C33314" s="2">
        <v>35</v>
      </c>
      <c r="D33314" s="2" t="s">
        <v>467</v>
      </c>
      <c r="E33314" s="2"/>
      <c r="F33314" s="2"/>
      <c r="G33314" s="2"/>
      <c r="H33314" s="2"/>
    </row>
    <row r="33315" spans="2:8">
      <c r="B33315" s="2" t="s">
        <v>33764</v>
      </c>
      <c r="C33315" s="2">
        <v>34</v>
      </c>
      <c r="D33315" s="2" t="s">
        <v>467</v>
      </c>
      <c r="E33315" s="2"/>
      <c r="F33315" s="2"/>
      <c r="G33315" s="2"/>
      <c r="H33315" s="2"/>
    </row>
    <row r="33316" spans="2:8">
      <c r="B33316" s="2" t="s">
        <v>33765</v>
      </c>
      <c r="C33316" s="2">
        <v>32</v>
      </c>
      <c r="D33316" s="2" t="s">
        <v>467</v>
      </c>
      <c r="E33316" s="2"/>
      <c r="F33316" s="2"/>
      <c r="G33316" s="2"/>
      <c r="H33316" s="2"/>
    </row>
    <row r="33317" spans="2:8">
      <c r="B33317" s="2" t="s">
        <v>33766</v>
      </c>
      <c r="C33317" s="2">
        <v>27</v>
      </c>
      <c r="D33317" s="2" t="s">
        <v>467</v>
      </c>
      <c r="E33317" s="2"/>
      <c r="F33317" s="2"/>
      <c r="G33317" s="2"/>
      <c r="H33317" s="2"/>
    </row>
    <row r="33318" spans="2:8">
      <c r="B33318" s="2" t="s">
        <v>33767</v>
      </c>
      <c r="C33318" s="2">
        <v>23</v>
      </c>
      <c r="D33318" s="2" t="s">
        <v>467</v>
      </c>
      <c r="E33318" s="2"/>
      <c r="F33318" s="2"/>
      <c r="G33318" s="2"/>
      <c r="H33318" s="2"/>
    </row>
    <row r="33319" spans="2:8">
      <c r="B33319" s="2" t="s">
        <v>33768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32</v>
      </c>
      <c r="D33323" s="2" t="s">
        <v>467</v>
      </c>
      <c r="E33323" s="2"/>
      <c r="F33323" s="2"/>
      <c r="G33323" s="2"/>
      <c r="H33323" s="2"/>
    </row>
    <row r="33324" spans="2:8">
      <c r="B33324" s="2" t="s">
        <v>33773</v>
      </c>
      <c r="C33324" s="2">
        <v>32</v>
      </c>
      <c r="D33324" s="2" t="s">
        <v>467</v>
      </c>
      <c r="E33324" s="2"/>
      <c r="F33324" s="2"/>
      <c r="G33324" s="2"/>
      <c r="H33324" s="2"/>
    </row>
    <row r="33325" spans="2:8">
      <c r="B33325" s="2" t="s">
        <v>33774</v>
      </c>
      <c r="C33325" s="2">
        <v>28</v>
      </c>
      <c r="D33325" s="2" t="s">
        <v>467</v>
      </c>
      <c r="E33325" s="2"/>
      <c r="F33325" s="2"/>
      <c r="G33325" s="2"/>
      <c r="H33325" s="2"/>
    </row>
    <row r="33326" spans="2:8">
      <c r="B33326" s="2" t="s">
        <v>33775</v>
      </c>
      <c r="C33326" s="2">
        <v>23</v>
      </c>
      <c r="D33326" s="2" t="s">
        <v>467</v>
      </c>
      <c r="E33326" s="2"/>
      <c r="F33326" s="2"/>
      <c r="G33326" s="2"/>
      <c r="H33326" s="2"/>
    </row>
    <row r="33327" spans="2:8">
      <c r="B33327" s="2" t="s">
        <v>33776</v>
      </c>
      <c r="C33327" s="2">
        <v>20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23</v>
      </c>
      <c r="D33347" s="2" t="s">
        <v>467</v>
      </c>
      <c r="E33347" s="2"/>
      <c r="F33347" s="2"/>
      <c r="G33347" s="2"/>
      <c r="H33347" s="2"/>
    </row>
    <row r="33348" spans="2:8">
      <c r="B33348" s="2" t="s">
        <v>33797</v>
      </c>
      <c r="C33348" s="2">
        <v>23</v>
      </c>
      <c r="D33348" s="2" t="s">
        <v>467</v>
      </c>
      <c r="E33348" s="2"/>
      <c r="F33348" s="2"/>
      <c r="G33348" s="2"/>
      <c r="H33348" s="2"/>
    </row>
    <row r="33349" spans="2:8">
      <c r="B33349" s="2" t="s">
        <v>33798</v>
      </c>
      <c r="C33349" s="2">
        <v>24</v>
      </c>
      <c r="D33349" s="2" t="s">
        <v>467</v>
      </c>
      <c r="E33349" s="2"/>
      <c r="F33349" s="2"/>
      <c r="G33349" s="2"/>
      <c r="H33349" s="2"/>
    </row>
    <row r="33350" spans="2:8">
      <c r="B33350" s="2" t="s">
        <v>33799</v>
      </c>
      <c r="C33350" s="2">
        <v>24</v>
      </c>
      <c r="D33350" s="2" t="s">
        <v>467</v>
      </c>
      <c r="E33350" s="2"/>
      <c r="F33350" s="2"/>
      <c r="G33350" s="2"/>
      <c r="H33350" s="2"/>
    </row>
    <row r="33351" spans="2:8">
      <c r="B33351" s="2" t="s">
        <v>33800</v>
      </c>
      <c r="C33351" s="2">
        <v>24</v>
      </c>
      <c r="D33351" s="2" t="s">
        <v>467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467</v>
      </c>
      <c r="E33352" s="2"/>
      <c r="F33352" s="2"/>
      <c r="G33352" s="2"/>
      <c r="H33352" s="2"/>
    </row>
    <row r="33353" spans="2:8">
      <c r="B33353" s="2" t="s">
        <v>33802</v>
      </c>
      <c r="C33353" s="2">
        <v>21</v>
      </c>
      <c r="D33353" s="2" t="s">
        <v>467</v>
      </c>
      <c r="E33353" s="2"/>
      <c r="F33353" s="2"/>
      <c r="G33353" s="2"/>
      <c r="H33353" s="2"/>
    </row>
    <row r="33354" spans="2:8">
      <c r="B33354" s="2" t="s">
        <v>33803</v>
      </c>
      <c r="C33354" s="2">
        <v>21</v>
      </c>
      <c r="D33354" s="2" t="s">
        <v>467</v>
      </c>
      <c r="E33354" s="2"/>
      <c r="F33354" s="2"/>
      <c r="G33354" s="2"/>
      <c r="H33354" s="2"/>
    </row>
    <row r="33355" spans="2:8">
      <c r="B33355" s="2" t="s">
        <v>33804</v>
      </c>
      <c r="C33355" s="2">
        <v>19</v>
      </c>
      <c r="D33355" s="2" t="s">
        <v>467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467</v>
      </c>
      <c r="E33356" s="2"/>
      <c r="F33356" s="2"/>
      <c r="G33356" s="2"/>
      <c r="H33356" s="2"/>
    </row>
    <row r="33357" spans="2:8">
      <c r="B33357" s="2" t="s">
        <v>33806</v>
      </c>
      <c r="C33357" s="2">
        <v>22</v>
      </c>
      <c r="D33357" s="2" t="s">
        <v>467</v>
      </c>
      <c r="E33357" s="2"/>
      <c r="F33357" s="2"/>
      <c r="G33357" s="2"/>
      <c r="H33357" s="2"/>
    </row>
    <row r="33358" spans="2:8">
      <c r="B33358" s="2" t="s">
        <v>33807</v>
      </c>
      <c r="C33358" s="2">
        <v>21</v>
      </c>
      <c r="D33358" s="2" t="s">
        <v>467</v>
      </c>
      <c r="E33358" s="2"/>
      <c r="F33358" s="2"/>
      <c r="G33358" s="2"/>
      <c r="H33358" s="2"/>
    </row>
    <row r="33359" spans="2:8">
      <c r="B33359" s="2" t="s">
        <v>33808</v>
      </c>
      <c r="C33359" s="2">
        <v>42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41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43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43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41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12</v>
      </c>
      <c r="D33364" s="2" t="s">
        <v>467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19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35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34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32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39</v>
      </c>
      <c r="D33377" s="2" t="s">
        <v>467</v>
      </c>
      <c r="E33377" s="2"/>
      <c r="F33377" s="2"/>
      <c r="G33377" s="2"/>
      <c r="H33377" s="2"/>
    </row>
    <row r="33378" spans="2:8">
      <c r="B33378" s="2" t="s">
        <v>33827</v>
      </c>
      <c r="C33378" s="2">
        <v>40</v>
      </c>
      <c r="D33378" s="2" t="s">
        <v>467</v>
      </c>
      <c r="E33378" s="2"/>
      <c r="F33378" s="2"/>
      <c r="G33378" s="2"/>
      <c r="H33378" s="2"/>
    </row>
    <row r="33379" spans="2:8">
      <c r="B33379" s="2" t="s">
        <v>33828</v>
      </c>
      <c r="C33379" s="2">
        <v>39</v>
      </c>
      <c r="D33379" s="2" t="s">
        <v>467</v>
      </c>
      <c r="E33379" s="2"/>
      <c r="F33379" s="2"/>
      <c r="G33379" s="2"/>
      <c r="H33379" s="2"/>
    </row>
    <row r="33380" spans="2:8">
      <c r="B33380" s="2" t="s">
        <v>33829</v>
      </c>
      <c r="C33380" s="2">
        <v>38</v>
      </c>
      <c r="D33380" s="2" t="s">
        <v>467</v>
      </c>
      <c r="E33380" s="2"/>
      <c r="F33380" s="2"/>
      <c r="G33380" s="2"/>
      <c r="H33380" s="2"/>
    </row>
    <row r="33381" spans="2:8">
      <c r="B33381" s="2" t="s">
        <v>33830</v>
      </c>
      <c r="C33381" s="2">
        <v>21</v>
      </c>
      <c r="D33381" s="2" t="s">
        <v>467</v>
      </c>
      <c r="E33381" s="2"/>
      <c r="F33381" s="2"/>
      <c r="G33381" s="2"/>
      <c r="H33381" s="2"/>
    </row>
    <row r="33382" spans="2:8">
      <c r="B33382" s="2" t="s">
        <v>33831</v>
      </c>
      <c r="C33382" s="2">
        <v>21</v>
      </c>
      <c r="D33382" s="2" t="s">
        <v>467</v>
      </c>
      <c r="E33382" s="2"/>
      <c r="F33382" s="2"/>
      <c r="G33382" s="2"/>
      <c r="H33382" s="2"/>
    </row>
    <row r="33383" spans="2:8">
      <c r="B33383" s="2" t="s">
        <v>33832</v>
      </c>
      <c r="C33383" s="2">
        <v>20</v>
      </c>
      <c r="D33383" s="2" t="s">
        <v>467</v>
      </c>
      <c r="E33383" s="2"/>
      <c r="F33383" s="2"/>
      <c r="G33383" s="2"/>
      <c r="H33383" s="2"/>
    </row>
    <row r="33384" spans="2:8">
      <c r="B33384" s="2" t="s">
        <v>33833</v>
      </c>
      <c r="C33384" s="2">
        <v>18</v>
      </c>
      <c r="D33384" s="2" t="s">
        <v>467</v>
      </c>
      <c r="E33384" s="2"/>
      <c r="F33384" s="2"/>
      <c r="G33384" s="2"/>
      <c r="H33384" s="2"/>
    </row>
    <row r="33385" spans="2:8">
      <c r="B33385" s="2" t="s">
        <v>33834</v>
      </c>
      <c r="C33385" s="2">
        <v>19</v>
      </c>
      <c r="D33385" s="2" t="s">
        <v>467</v>
      </c>
      <c r="E33385" s="2"/>
      <c r="F33385" s="2"/>
      <c r="G33385" s="2"/>
      <c r="H33385" s="2"/>
    </row>
    <row r="33386" spans="2:8">
      <c r="B33386" s="2" t="s">
        <v>33835</v>
      </c>
      <c r="C33386" s="2">
        <v>20</v>
      </c>
      <c r="D33386" s="2" t="s">
        <v>467</v>
      </c>
      <c r="E33386" s="2"/>
      <c r="F33386" s="2"/>
      <c r="G33386" s="2"/>
      <c r="H33386" s="2"/>
    </row>
    <row r="33387" spans="2:8">
      <c r="B33387" s="2" t="s">
        <v>33836</v>
      </c>
      <c r="C33387" s="2">
        <v>22</v>
      </c>
      <c r="D33387" s="2" t="s">
        <v>467</v>
      </c>
      <c r="E33387" s="2"/>
      <c r="F33387" s="2"/>
      <c r="G33387" s="2"/>
      <c r="H33387" s="2"/>
    </row>
    <row r="33388" spans="2:8">
      <c r="B33388" s="2" t="s">
        <v>33837</v>
      </c>
      <c r="C33388" s="2">
        <v>22</v>
      </c>
      <c r="D33388" s="2" t="s">
        <v>467</v>
      </c>
      <c r="E33388" s="2"/>
      <c r="F33388" s="2"/>
      <c r="G33388" s="2"/>
      <c r="H33388" s="2"/>
    </row>
    <row r="33389" spans="2:8">
      <c r="B33389" s="2" t="s">
        <v>33838</v>
      </c>
      <c r="C33389" s="2">
        <v>23</v>
      </c>
      <c r="D33389" s="2" t="s">
        <v>467</v>
      </c>
      <c r="E33389" s="2"/>
      <c r="F33389" s="2"/>
      <c r="G33389" s="2"/>
      <c r="H33389" s="2"/>
    </row>
    <row r="33390" spans="2:8">
      <c r="B33390" s="2" t="s">
        <v>33839</v>
      </c>
      <c r="C33390" s="2">
        <v>24</v>
      </c>
      <c r="D33390" s="2" t="s">
        <v>467</v>
      </c>
      <c r="E33390" s="2"/>
      <c r="F33390" s="2"/>
      <c r="G33390" s="2"/>
      <c r="H33390" s="2"/>
    </row>
    <row r="33391" spans="2:8">
      <c r="B33391" s="2" t="s">
        <v>33840</v>
      </c>
      <c r="C33391" s="2">
        <v>23</v>
      </c>
      <c r="D33391" s="2" t="s">
        <v>467</v>
      </c>
      <c r="E33391" s="2"/>
      <c r="F33391" s="2"/>
      <c r="G33391" s="2"/>
      <c r="H33391" s="2"/>
    </row>
    <row r="33392" spans="2:8">
      <c r="B33392" s="2" t="s">
        <v>33841</v>
      </c>
      <c r="C33392" s="2">
        <v>27</v>
      </c>
      <c r="D33392" s="2" t="s">
        <v>467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467</v>
      </c>
      <c r="E33393" s="2"/>
      <c r="F33393" s="2"/>
      <c r="G33393" s="2"/>
      <c r="H33393" s="2"/>
    </row>
    <row r="33394" spans="2:8">
      <c r="B33394" s="2" t="s">
        <v>33843</v>
      </c>
      <c r="C33394" s="2">
        <v>26</v>
      </c>
      <c r="D33394" s="2" t="s">
        <v>467</v>
      </c>
      <c r="E33394" s="2"/>
      <c r="F33394" s="2"/>
      <c r="G33394" s="2"/>
      <c r="H33394" s="2"/>
    </row>
    <row r="33395" spans="2:8">
      <c r="B33395" s="2" t="s">
        <v>33844</v>
      </c>
      <c r="C33395" s="2">
        <v>26</v>
      </c>
      <c r="D33395" s="2" t="s">
        <v>467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467</v>
      </c>
      <c r="E33402" s="2"/>
      <c r="F33402" s="2"/>
      <c r="G33402" s="2"/>
      <c r="H33402" s="2"/>
    </row>
    <row r="33403" spans="2:8">
      <c r="B33403" s="2" t="s">
        <v>33852</v>
      </c>
      <c r="C33403" s="2">
        <v>32</v>
      </c>
      <c r="D33403" s="2" t="s">
        <v>467</v>
      </c>
      <c r="E33403" s="2"/>
      <c r="F33403" s="2"/>
      <c r="G33403" s="2"/>
      <c r="H33403" s="2"/>
    </row>
    <row r="33404" spans="2:8">
      <c r="B33404" s="2" t="s">
        <v>33853</v>
      </c>
      <c r="C33404" s="2">
        <v>34</v>
      </c>
      <c r="D33404" s="2" t="s">
        <v>467</v>
      </c>
      <c r="E33404" s="2"/>
      <c r="F33404" s="2"/>
      <c r="G33404" s="2"/>
      <c r="H33404" s="2"/>
    </row>
    <row r="33405" spans="2:8">
      <c r="B33405" s="2" t="s">
        <v>33854</v>
      </c>
      <c r="C33405" s="2">
        <v>33</v>
      </c>
      <c r="D33405" s="2" t="s">
        <v>467</v>
      </c>
      <c r="E33405" s="2"/>
      <c r="F33405" s="2"/>
      <c r="G33405" s="2"/>
      <c r="H33405" s="2"/>
    </row>
    <row r="33406" spans="2:8">
      <c r="B33406" s="2" t="s">
        <v>33855</v>
      </c>
      <c r="C33406" s="2">
        <v>32</v>
      </c>
      <c r="D33406" s="2" t="s">
        <v>467</v>
      </c>
      <c r="E33406" s="2"/>
      <c r="F33406" s="2"/>
      <c r="G33406" s="2"/>
      <c r="H33406" s="2"/>
    </row>
    <row r="33407" spans="2:8">
      <c r="B33407" s="2" t="s">
        <v>33856</v>
      </c>
      <c r="C33407" s="2">
        <v>30</v>
      </c>
      <c r="D33407" s="2" t="s">
        <v>467</v>
      </c>
      <c r="E33407" s="2"/>
      <c r="F33407" s="2"/>
      <c r="G33407" s="2"/>
      <c r="H33407" s="2"/>
    </row>
    <row r="33408" spans="2:8">
      <c r="B33408" s="2" t="s">
        <v>33857</v>
      </c>
      <c r="C33408" s="2">
        <v>12</v>
      </c>
      <c r="D33408" s="2" t="s">
        <v>467</v>
      </c>
      <c r="E33408" s="2"/>
      <c r="F33408" s="2"/>
      <c r="G33408" s="2"/>
      <c r="H33408" s="2"/>
    </row>
    <row r="33409" spans="2:8">
      <c r="B33409" s="2" t="s">
        <v>33858</v>
      </c>
      <c r="C33409" s="2">
        <v>26</v>
      </c>
      <c r="D33409" s="2" t="s">
        <v>467</v>
      </c>
      <c r="E33409" s="2"/>
      <c r="F33409" s="2"/>
      <c r="G33409" s="2"/>
      <c r="H33409" s="2"/>
    </row>
    <row r="33410" spans="2:8">
      <c r="B33410" s="2" t="s">
        <v>33859</v>
      </c>
      <c r="C33410" s="2">
        <v>27</v>
      </c>
      <c r="D33410" s="2" t="s">
        <v>467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467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467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467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467</v>
      </c>
      <c r="E33414" s="2"/>
      <c r="F33414" s="2"/>
      <c r="G33414" s="2"/>
      <c r="H33414" s="2"/>
    </row>
    <row r="33415" spans="2:8">
      <c r="B33415" s="2" t="s">
        <v>33864</v>
      </c>
      <c r="C33415" s="2">
        <v>26</v>
      </c>
      <c r="D33415" s="2" t="s">
        <v>467</v>
      </c>
      <c r="E33415" s="2"/>
      <c r="F33415" s="2"/>
      <c r="G33415" s="2"/>
      <c r="H33415" s="2"/>
    </row>
    <row r="33416" spans="2:8">
      <c r="B33416" s="2" t="s">
        <v>33865</v>
      </c>
      <c r="C33416" s="2">
        <v>23</v>
      </c>
      <c r="D33416" s="2" t="s">
        <v>467</v>
      </c>
      <c r="E33416" s="2"/>
      <c r="F33416" s="2"/>
      <c r="G33416" s="2"/>
      <c r="H33416" s="2"/>
    </row>
    <row r="33417" spans="2:8">
      <c r="B33417" s="2" t="s">
        <v>33866</v>
      </c>
      <c r="C33417" s="2">
        <v>23</v>
      </c>
      <c r="D33417" s="2" t="s">
        <v>467</v>
      </c>
      <c r="E33417" s="2"/>
      <c r="F33417" s="2"/>
      <c r="G33417" s="2"/>
      <c r="H33417" s="2"/>
    </row>
    <row r="33418" spans="2:8">
      <c r="B33418" s="2" t="s">
        <v>33867</v>
      </c>
      <c r="C33418" s="2">
        <v>25</v>
      </c>
      <c r="D33418" s="2" t="s">
        <v>467</v>
      </c>
      <c r="E33418" s="2"/>
      <c r="F33418" s="2"/>
      <c r="G33418" s="2"/>
      <c r="H33418" s="2"/>
    </row>
    <row r="33419" spans="2:8">
      <c r="B33419" s="2" t="s">
        <v>33868</v>
      </c>
      <c r="C33419" s="2">
        <v>24</v>
      </c>
      <c r="D33419" s="2" t="s">
        <v>467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467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467</v>
      </c>
      <c r="E33421" s="2"/>
      <c r="F33421" s="2"/>
      <c r="G33421" s="2"/>
      <c r="H33421" s="2"/>
    </row>
    <row r="33422" spans="2:8">
      <c r="B33422" s="2" t="s">
        <v>33871</v>
      </c>
      <c r="C33422" s="2">
        <v>22</v>
      </c>
      <c r="D33422" s="2" t="s">
        <v>467</v>
      </c>
      <c r="E33422" s="2"/>
      <c r="F33422" s="2"/>
      <c r="G33422" s="2"/>
      <c r="H33422" s="2"/>
    </row>
    <row r="33423" spans="2:8">
      <c r="B33423" s="2" t="s">
        <v>33872</v>
      </c>
      <c r="C33423" s="2">
        <v>21</v>
      </c>
      <c r="D33423" s="2" t="s">
        <v>467</v>
      </c>
      <c r="E33423" s="2"/>
      <c r="F33423" s="2"/>
      <c r="G33423" s="2"/>
      <c r="H33423" s="2"/>
    </row>
    <row r="33424" spans="2:8">
      <c r="B33424" s="2" t="s">
        <v>33873</v>
      </c>
      <c r="C33424" s="2">
        <v>9</v>
      </c>
      <c r="D33424" s="2" t="s">
        <v>467</v>
      </c>
      <c r="E33424" s="2"/>
      <c r="F33424" s="2"/>
      <c r="G33424" s="2"/>
      <c r="H33424" s="2"/>
    </row>
    <row r="33425" spans="2:8">
      <c r="B33425" s="2" t="s">
        <v>33874</v>
      </c>
      <c r="C33425" s="2">
        <v>9</v>
      </c>
      <c r="D33425" s="2" t="s">
        <v>467</v>
      </c>
      <c r="E33425" s="2"/>
      <c r="F33425" s="2"/>
      <c r="G33425" s="2"/>
      <c r="H33425" s="2"/>
    </row>
    <row r="33426" spans="2:8">
      <c r="B33426" s="2" t="s">
        <v>33875</v>
      </c>
      <c r="C33426" s="2">
        <v>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11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12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40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40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467</v>
      </c>
      <c r="E33440" s="2"/>
      <c r="F33440" s="2"/>
      <c r="G33440" s="2"/>
      <c r="H33440" s="2"/>
    </row>
    <row r="33441" spans="2:8">
      <c r="B33441" s="2" t="s">
        <v>33890</v>
      </c>
      <c r="C33441" s="2">
        <v>34</v>
      </c>
      <c r="D33441" s="2" t="s">
        <v>467</v>
      </c>
      <c r="E33441" s="2"/>
      <c r="F33441" s="2"/>
      <c r="G33441" s="2"/>
      <c r="H33441" s="2"/>
    </row>
    <row r="33442" spans="2:8">
      <c r="B33442" s="2" t="s">
        <v>33891</v>
      </c>
      <c r="C33442" s="2">
        <v>31</v>
      </c>
      <c r="D33442" s="2" t="s">
        <v>467</v>
      </c>
      <c r="E33442" s="2"/>
      <c r="F33442" s="2"/>
      <c r="G33442" s="2"/>
      <c r="H33442" s="2"/>
    </row>
    <row r="33443" spans="2:8">
      <c r="B33443" s="2" t="s">
        <v>33892</v>
      </c>
      <c r="C33443" s="2">
        <v>29</v>
      </c>
      <c r="D33443" s="2" t="s">
        <v>467</v>
      </c>
      <c r="E33443" s="2"/>
      <c r="F33443" s="2"/>
      <c r="G33443" s="2"/>
      <c r="H33443" s="2"/>
    </row>
    <row r="33444" spans="2:8">
      <c r="B33444" s="2" t="s">
        <v>33893</v>
      </c>
      <c r="C33444" s="2">
        <v>27</v>
      </c>
      <c r="D33444" s="2" t="s">
        <v>467</v>
      </c>
      <c r="E33444" s="2"/>
      <c r="F33444" s="2"/>
      <c r="G33444" s="2"/>
      <c r="H33444" s="2"/>
    </row>
    <row r="33445" spans="2:8">
      <c r="B33445" s="2" t="s">
        <v>33894</v>
      </c>
      <c r="C33445" s="2">
        <v>29</v>
      </c>
      <c r="D33445" s="2" t="s">
        <v>467</v>
      </c>
      <c r="E33445" s="2"/>
      <c r="F33445" s="2"/>
      <c r="G33445" s="2"/>
      <c r="H33445" s="2"/>
    </row>
    <row r="33446" spans="2:8">
      <c r="B33446" s="2" t="s">
        <v>33895</v>
      </c>
      <c r="C33446" s="2">
        <v>22</v>
      </c>
      <c r="D33446" s="2" t="s">
        <v>467</v>
      </c>
      <c r="E33446" s="2"/>
      <c r="F33446" s="2"/>
      <c r="G33446" s="2"/>
      <c r="H33446" s="2"/>
    </row>
    <row r="33447" spans="2:8">
      <c r="B33447" s="2" t="s">
        <v>33896</v>
      </c>
      <c r="C33447" s="2">
        <v>34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23</v>
      </c>
      <c r="D33449" s="2" t="s">
        <v>467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467</v>
      </c>
      <c r="E33450" s="2"/>
      <c r="F33450" s="2"/>
      <c r="G33450" s="2"/>
      <c r="H33450" s="2"/>
    </row>
    <row r="33451" spans="2:8">
      <c r="B33451" s="2" t="s">
        <v>33900</v>
      </c>
      <c r="C33451" s="2">
        <v>24</v>
      </c>
      <c r="D33451" s="2" t="s">
        <v>467</v>
      </c>
      <c r="E33451" s="2"/>
      <c r="F33451" s="2"/>
      <c r="G33451" s="2"/>
      <c r="H33451" s="2"/>
    </row>
    <row r="33452" spans="2:8">
      <c r="B33452" s="2" t="s">
        <v>33901</v>
      </c>
      <c r="C33452" s="2">
        <v>24</v>
      </c>
      <c r="D33452" s="2" t="s">
        <v>467</v>
      </c>
      <c r="E33452" s="2"/>
      <c r="F33452" s="2"/>
      <c r="G33452" s="2"/>
      <c r="H33452" s="2"/>
    </row>
    <row r="33453" spans="2:8">
      <c r="B33453" s="2" t="s">
        <v>33902</v>
      </c>
      <c r="C33453" s="2">
        <v>22</v>
      </c>
      <c r="D33453" s="2" t="s">
        <v>467</v>
      </c>
      <c r="E33453" s="2"/>
      <c r="F33453" s="2"/>
      <c r="G33453" s="2"/>
      <c r="H33453" s="2"/>
    </row>
    <row r="33454" spans="2:8">
      <c r="B33454" s="2" t="s">
        <v>33903</v>
      </c>
      <c r="C33454" s="2">
        <v>22</v>
      </c>
      <c r="D33454" s="2" t="s">
        <v>467</v>
      </c>
      <c r="E33454" s="2"/>
      <c r="F33454" s="2"/>
      <c r="G33454" s="2"/>
      <c r="H33454" s="2"/>
    </row>
    <row r="33455" spans="2:8">
      <c r="B33455" s="2" t="s">
        <v>33904</v>
      </c>
      <c r="C33455" s="2">
        <v>23</v>
      </c>
      <c r="D33455" s="2" t="s">
        <v>467</v>
      </c>
      <c r="E33455" s="2"/>
      <c r="F33455" s="2"/>
      <c r="G33455" s="2"/>
      <c r="H33455" s="2"/>
    </row>
    <row r="33456" spans="2:8">
      <c r="B33456" s="2" t="s">
        <v>33905</v>
      </c>
      <c r="C33456" s="2">
        <v>24</v>
      </c>
      <c r="D33456" s="2" t="s">
        <v>467</v>
      </c>
      <c r="E33456" s="2"/>
      <c r="F33456" s="2"/>
      <c r="G33456" s="2"/>
      <c r="H33456" s="2"/>
    </row>
    <row r="33457" spans="2:8">
      <c r="B33457" s="2" t="s">
        <v>33906</v>
      </c>
      <c r="C33457" s="2">
        <v>24</v>
      </c>
      <c r="D33457" s="2" t="s">
        <v>467</v>
      </c>
      <c r="E33457" s="2"/>
      <c r="F33457" s="2"/>
      <c r="G33457" s="2"/>
      <c r="H33457" s="2"/>
    </row>
    <row r="33458" spans="2:8">
      <c r="B33458" s="2" t="s">
        <v>33907</v>
      </c>
      <c r="C33458" s="2">
        <v>23</v>
      </c>
      <c r="D33458" s="2" t="s">
        <v>467</v>
      </c>
      <c r="E33458" s="2"/>
      <c r="F33458" s="2"/>
      <c r="G33458" s="2"/>
      <c r="H33458" s="2"/>
    </row>
    <row r="33459" spans="2:8">
      <c r="B33459" s="2" t="s">
        <v>33908</v>
      </c>
      <c r="C33459" s="2">
        <v>22</v>
      </c>
      <c r="D33459" s="2" t="s">
        <v>467</v>
      </c>
      <c r="E33459" s="2"/>
      <c r="F33459" s="2"/>
      <c r="G33459" s="2"/>
      <c r="H33459" s="2"/>
    </row>
    <row r="33460" spans="2:8">
      <c r="B33460" s="2" t="s">
        <v>33909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18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15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14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15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14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14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17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16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27</v>
      </c>
      <c r="D33488" s="2" t="s">
        <v>467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467</v>
      </c>
      <c r="E33489" s="2"/>
      <c r="F33489" s="2"/>
      <c r="G33489" s="2"/>
      <c r="H33489" s="2"/>
    </row>
    <row r="33490" spans="2:8">
      <c r="B33490" s="2" t="s">
        <v>33939</v>
      </c>
      <c r="C33490" s="2">
        <v>33</v>
      </c>
      <c r="D33490" s="2" t="s">
        <v>467</v>
      </c>
      <c r="E33490" s="2"/>
      <c r="F33490" s="2"/>
      <c r="G33490" s="2"/>
      <c r="H33490" s="2"/>
    </row>
    <row r="33491" spans="2:8">
      <c r="B33491" s="2" t="s">
        <v>33940</v>
      </c>
      <c r="C33491" s="2">
        <v>34</v>
      </c>
      <c r="D33491" s="2" t="s">
        <v>467</v>
      </c>
      <c r="E33491" s="2"/>
      <c r="F33491" s="2"/>
      <c r="G33491" s="2"/>
      <c r="H33491" s="2"/>
    </row>
    <row r="33492" spans="2:8">
      <c r="B33492" s="2" t="s">
        <v>33941</v>
      </c>
      <c r="C33492" s="2">
        <v>34</v>
      </c>
      <c r="D33492" s="2" t="s">
        <v>467</v>
      </c>
      <c r="E33492" s="2"/>
      <c r="F33492" s="2"/>
      <c r="G33492" s="2"/>
      <c r="H33492" s="2"/>
    </row>
    <row r="33493" spans="2:8">
      <c r="B33493" s="2" t="s">
        <v>33942</v>
      </c>
      <c r="C33493" s="2">
        <v>35</v>
      </c>
      <c r="D33493" s="2" t="s">
        <v>467</v>
      </c>
      <c r="E33493" s="2"/>
      <c r="F33493" s="2"/>
      <c r="G33493" s="2"/>
      <c r="H33493" s="2"/>
    </row>
    <row r="33494" spans="2:8">
      <c r="B33494" s="2" t="s">
        <v>33943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16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16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19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16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17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15</v>
      </c>
      <c r="D33505" s="2" t="s">
        <v>467</v>
      </c>
      <c r="E33505" s="2"/>
      <c r="F33505" s="2"/>
      <c r="G33505" s="2"/>
      <c r="H33505" s="2"/>
    </row>
    <row r="33506" spans="2:8">
      <c r="B33506" s="2" t="s">
        <v>33955</v>
      </c>
      <c r="C33506" s="2">
        <v>20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18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18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467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467</v>
      </c>
      <c r="E33514" s="2"/>
      <c r="F33514" s="2"/>
      <c r="G33514" s="2"/>
      <c r="H33514" s="2"/>
    </row>
    <row r="33515" spans="2:8">
      <c r="B33515" s="2" t="s">
        <v>33964</v>
      </c>
      <c r="C33515" s="2">
        <v>25</v>
      </c>
      <c r="D33515" s="2" t="s">
        <v>467</v>
      </c>
      <c r="E33515" s="2"/>
      <c r="F33515" s="2"/>
      <c r="G33515" s="2"/>
      <c r="H33515" s="2"/>
    </row>
    <row r="33516" spans="2:8">
      <c r="B33516" s="2" t="s">
        <v>33965</v>
      </c>
      <c r="C33516" s="2">
        <v>27</v>
      </c>
      <c r="D33516" s="2" t="s">
        <v>467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467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467</v>
      </c>
      <c r="E33518" s="2"/>
      <c r="F33518" s="2"/>
      <c r="G33518" s="2"/>
      <c r="H33518" s="2"/>
    </row>
    <row r="33519" spans="2:8">
      <c r="B33519" s="2" t="s">
        <v>33968</v>
      </c>
      <c r="C33519" s="2">
        <v>26</v>
      </c>
      <c r="D33519" s="2" t="s">
        <v>467</v>
      </c>
      <c r="E33519" s="2"/>
      <c r="F33519" s="2"/>
      <c r="G33519" s="2"/>
      <c r="H33519" s="2"/>
    </row>
    <row r="33520" spans="2:8">
      <c r="B33520" s="2" t="s">
        <v>33969</v>
      </c>
      <c r="C33520" s="2">
        <v>25</v>
      </c>
      <c r="D33520" s="2" t="s">
        <v>467</v>
      </c>
      <c r="E33520" s="2"/>
      <c r="F33520" s="2"/>
      <c r="G33520" s="2"/>
      <c r="H33520" s="2"/>
    </row>
    <row r="33521" spans="2:8">
      <c r="B33521" s="2" t="s">
        <v>33970</v>
      </c>
      <c r="C33521" s="2">
        <v>24</v>
      </c>
      <c r="D33521" s="2" t="s">
        <v>467</v>
      </c>
      <c r="E33521" s="2"/>
      <c r="F33521" s="2"/>
      <c r="G33521" s="2"/>
      <c r="H33521" s="2"/>
    </row>
    <row r="33522" spans="2:8">
      <c r="B33522" s="2" t="s">
        <v>33971</v>
      </c>
      <c r="C33522" s="2">
        <v>23</v>
      </c>
      <c r="D33522" s="2" t="s">
        <v>467</v>
      </c>
      <c r="E33522" s="2"/>
      <c r="F33522" s="2"/>
      <c r="G33522" s="2"/>
      <c r="H33522" s="2"/>
    </row>
    <row r="33523" spans="2:8">
      <c r="B33523" s="2" t="s">
        <v>33972</v>
      </c>
      <c r="C33523" s="2">
        <v>23</v>
      </c>
      <c r="D33523" s="2" t="s">
        <v>467</v>
      </c>
      <c r="E33523" s="2"/>
      <c r="F33523" s="2"/>
      <c r="G33523" s="2"/>
      <c r="H33523" s="2"/>
    </row>
    <row r="33524" spans="2:8">
      <c r="B33524" s="2" t="s">
        <v>33973</v>
      </c>
      <c r="C33524" s="2">
        <v>24</v>
      </c>
      <c r="D33524" s="2" t="s">
        <v>467</v>
      </c>
      <c r="E33524" s="2"/>
      <c r="F33524" s="2"/>
      <c r="G33524" s="2"/>
      <c r="H33524" s="2"/>
    </row>
    <row r="33525" spans="2:8">
      <c r="B33525" s="2" t="s">
        <v>33974</v>
      </c>
      <c r="C33525" s="2">
        <v>15</v>
      </c>
      <c r="D33525" s="2" t="s">
        <v>467</v>
      </c>
      <c r="E33525" s="2"/>
      <c r="F33525" s="2"/>
      <c r="G33525" s="2"/>
      <c r="H33525" s="2"/>
    </row>
    <row r="33526" spans="2:8">
      <c r="B33526" s="2" t="s">
        <v>33975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11</v>
      </c>
      <c r="D33538" s="2" t="s">
        <v>467</v>
      </c>
      <c r="E33538" s="2"/>
      <c r="F33538" s="2"/>
      <c r="G33538" s="2"/>
      <c r="H33538" s="2"/>
    </row>
    <row r="33539" spans="2:8">
      <c r="B33539" s="2" t="s">
        <v>33988</v>
      </c>
      <c r="C33539" s="2">
        <v>11</v>
      </c>
      <c r="D33539" s="2" t="s">
        <v>467</v>
      </c>
      <c r="E33539" s="2"/>
      <c r="F33539" s="2"/>
      <c r="G33539" s="2"/>
      <c r="H33539" s="2"/>
    </row>
    <row r="33540" spans="2:8">
      <c r="B33540" s="2" t="s">
        <v>33989</v>
      </c>
      <c r="C33540" s="2">
        <v>12</v>
      </c>
      <c r="D33540" s="2" t="s">
        <v>467</v>
      </c>
      <c r="E33540" s="2"/>
      <c r="F33540" s="2"/>
      <c r="G33540" s="2"/>
      <c r="H33540" s="2"/>
    </row>
    <row r="33541" spans="2:8">
      <c r="B33541" s="2" t="s">
        <v>33990</v>
      </c>
      <c r="C33541" s="2">
        <v>13</v>
      </c>
      <c r="D33541" s="2" t="s">
        <v>467</v>
      </c>
      <c r="E33541" s="2"/>
      <c r="F33541" s="2"/>
      <c r="G33541" s="2"/>
      <c r="H33541" s="2"/>
    </row>
    <row r="33542" spans="2:8">
      <c r="B33542" s="2" t="s">
        <v>33991</v>
      </c>
      <c r="C33542" s="2">
        <v>13</v>
      </c>
      <c r="D33542" s="2" t="s">
        <v>467</v>
      </c>
      <c r="E33542" s="2"/>
      <c r="F33542" s="2"/>
      <c r="G33542" s="2"/>
      <c r="H33542" s="2"/>
    </row>
    <row r="33543" spans="2:8">
      <c r="B33543" s="2" t="s">
        <v>33992</v>
      </c>
      <c r="C33543" s="2">
        <v>12</v>
      </c>
      <c r="D33543" s="2" t="s">
        <v>467</v>
      </c>
      <c r="E33543" s="2"/>
      <c r="F33543" s="2"/>
      <c r="G33543" s="2"/>
      <c r="H33543" s="2"/>
    </row>
    <row r="33544" spans="2:8">
      <c r="B33544" s="2" t="s">
        <v>33993</v>
      </c>
      <c r="C33544" s="2">
        <v>11</v>
      </c>
      <c r="D33544" s="2" t="s">
        <v>467</v>
      </c>
      <c r="E33544" s="2"/>
      <c r="F33544" s="2"/>
      <c r="G33544" s="2"/>
      <c r="H33544" s="2"/>
    </row>
    <row r="33545" spans="2:8">
      <c r="B33545" s="2" t="s">
        <v>33994</v>
      </c>
      <c r="C33545" s="2">
        <v>14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27</v>
      </c>
      <c r="D33551" s="2" t="s">
        <v>467</v>
      </c>
      <c r="E33551" s="2"/>
      <c r="F33551" s="2"/>
      <c r="G33551" s="2"/>
      <c r="H33551" s="2"/>
    </row>
    <row r="33552" spans="2:8">
      <c r="B33552" s="2" t="s">
        <v>34001</v>
      </c>
      <c r="C33552" s="2">
        <v>27</v>
      </c>
      <c r="D33552" s="2" t="s">
        <v>467</v>
      </c>
      <c r="E33552" s="2"/>
      <c r="F33552" s="2"/>
      <c r="G33552" s="2"/>
      <c r="H33552" s="2"/>
    </row>
    <row r="33553" spans="2:8">
      <c r="B33553" s="2" t="s">
        <v>34002</v>
      </c>
      <c r="C33553" s="2">
        <v>26</v>
      </c>
      <c r="D33553" s="2" t="s">
        <v>467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467</v>
      </c>
      <c r="E33554" s="2"/>
      <c r="F33554" s="2"/>
      <c r="G33554" s="2"/>
      <c r="H33554" s="2"/>
    </row>
    <row r="33555" spans="2:8">
      <c r="B33555" s="2" t="s">
        <v>34004</v>
      </c>
      <c r="C33555" s="2">
        <v>26</v>
      </c>
      <c r="D33555" s="2" t="s">
        <v>467</v>
      </c>
      <c r="E33555" s="2"/>
      <c r="F33555" s="2"/>
      <c r="G33555" s="2"/>
      <c r="H33555" s="2"/>
    </row>
    <row r="33556" spans="2:8">
      <c r="B33556" s="2" t="s">
        <v>34005</v>
      </c>
      <c r="C33556" s="2">
        <v>24</v>
      </c>
      <c r="D33556" s="2" t="s">
        <v>467</v>
      </c>
      <c r="E33556" s="2"/>
      <c r="F33556" s="2"/>
      <c r="G33556" s="2"/>
      <c r="H33556" s="2"/>
    </row>
    <row r="33557" spans="2:8">
      <c r="B33557" s="2" t="s">
        <v>34006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18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12</v>
      </c>
      <c r="D33564" s="2" t="s">
        <v>467</v>
      </c>
      <c r="E33564" s="2"/>
      <c r="F33564" s="2"/>
      <c r="G33564" s="2"/>
      <c r="H33564" s="2"/>
    </row>
    <row r="33565" spans="2:8">
      <c r="B33565" s="2" t="s">
        <v>34014</v>
      </c>
      <c r="C33565" s="2">
        <v>11</v>
      </c>
      <c r="D33565" s="2" t="s">
        <v>467</v>
      </c>
      <c r="E33565" s="2"/>
      <c r="F33565" s="2"/>
      <c r="G33565" s="2"/>
      <c r="H33565" s="2"/>
    </row>
    <row r="33566" spans="2:8">
      <c r="B33566" s="2" t="s">
        <v>34015</v>
      </c>
      <c r="C33566" s="2">
        <v>12</v>
      </c>
      <c r="D33566" s="2" t="s">
        <v>467</v>
      </c>
      <c r="E33566" s="2"/>
      <c r="F33566" s="2"/>
      <c r="G33566" s="2"/>
      <c r="H33566" s="2"/>
    </row>
    <row r="33567" spans="2:8">
      <c r="B33567" s="2" t="s">
        <v>34016</v>
      </c>
      <c r="C33567" s="2">
        <v>13</v>
      </c>
      <c r="D33567" s="2" t="s">
        <v>467</v>
      </c>
      <c r="E33567" s="2"/>
      <c r="F33567" s="2"/>
      <c r="G33567" s="2"/>
      <c r="H33567" s="2"/>
    </row>
    <row r="33568" spans="2:8">
      <c r="B33568" s="2" t="s">
        <v>34017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16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17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15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15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15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12</v>
      </c>
      <c r="D33589" s="2" t="s">
        <v>467</v>
      </c>
      <c r="E33589" s="2"/>
      <c r="F33589" s="2"/>
      <c r="G33589" s="2"/>
      <c r="H33589" s="2"/>
    </row>
    <row r="33590" spans="2:8">
      <c r="B33590" s="2" t="s">
        <v>34039</v>
      </c>
      <c r="C33590" s="2">
        <v>12</v>
      </c>
      <c r="D33590" s="2" t="s">
        <v>467</v>
      </c>
      <c r="E33590" s="2"/>
      <c r="F33590" s="2"/>
      <c r="G33590" s="2"/>
      <c r="H33590" s="2"/>
    </row>
    <row r="33591" spans="2:8">
      <c r="B33591" s="2" t="s">
        <v>34040</v>
      </c>
      <c r="C33591" s="2">
        <v>9</v>
      </c>
      <c r="D33591" s="2" t="s">
        <v>467</v>
      </c>
      <c r="E33591" s="2"/>
      <c r="F33591" s="2"/>
      <c r="G33591" s="2"/>
      <c r="H33591" s="2"/>
    </row>
    <row r="33592" spans="2:8">
      <c r="B33592" s="2" t="s">
        <v>34041</v>
      </c>
      <c r="C33592" s="2">
        <v>8</v>
      </c>
      <c r="D33592" s="2" t="s">
        <v>467</v>
      </c>
      <c r="E33592" s="2"/>
      <c r="F33592" s="2"/>
      <c r="G33592" s="2"/>
      <c r="H33592" s="2"/>
    </row>
    <row r="33593" spans="2:8">
      <c r="B33593" s="2" t="s">
        <v>34042</v>
      </c>
      <c r="C33593" s="2">
        <v>22</v>
      </c>
      <c r="D33593" s="2" t="s">
        <v>467</v>
      </c>
      <c r="E33593" s="2"/>
      <c r="F33593" s="2"/>
      <c r="G33593" s="2"/>
      <c r="H33593" s="2"/>
    </row>
    <row r="33594" spans="2:8">
      <c r="B33594" s="2" t="s">
        <v>34043</v>
      </c>
      <c r="C33594" s="2">
        <v>23</v>
      </c>
      <c r="D33594" s="2" t="s">
        <v>467</v>
      </c>
      <c r="E33594" s="2"/>
      <c r="F33594" s="2"/>
      <c r="G33594" s="2"/>
      <c r="H33594" s="2"/>
    </row>
    <row r="33595" spans="2:8">
      <c r="B33595" s="2" t="s">
        <v>34044</v>
      </c>
      <c r="C33595" s="2">
        <v>23</v>
      </c>
      <c r="D33595" s="2" t="s">
        <v>467</v>
      </c>
      <c r="E33595" s="2"/>
      <c r="F33595" s="2"/>
      <c r="G33595" s="2"/>
      <c r="H33595" s="2"/>
    </row>
    <row r="33596" spans="2:8">
      <c r="B33596" s="2" t="s">
        <v>34045</v>
      </c>
      <c r="C33596" s="2">
        <v>23</v>
      </c>
      <c r="D33596" s="2" t="s">
        <v>467</v>
      </c>
      <c r="E33596" s="2"/>
      <c r="F33596" s="2"/>
      <c r="G33596" s="2"/>
      <c r="H33596" s="2"/>
    </row>
    <row r="33597" spans="2:8">
      <c r="B33597" s="2" t="s">
        <v>34046</v>
      </c>
      <c r="C33597" s="2">
        <v>23</v>
      </c>
      <c r="D33597" s="2" t="s">
        <v>467</v>
      </c>
      <c r="E33597" s="2"/>
      <c r="F33597" s="2"/>
      <c r="G33597" s="2"/>
      <c r="H33597" s="2"/>
    </row>
    <row r="33598" spans="2:8">
      <c r="B33598" s="2" t="s">
        <v>34047</v>
      </c>
      <c r="C33598" s="2">
        <v>22</v>
      </c>
      <c r="D33598" s="2" t="s">
        <v>467</v>
      </c>
      <c r="E33598" s="2"/>
      <c r="F33598" s="2"/>
      <c r="G33598" s="2"/>
      <c r="H33598" s="2"/>
    </row>
    <row r="33599" spans="2:8">
      <c r="B33599" s="2" t="s">
        <v>34048</v>
      </c>
      <c r="C33599" s="2">
        <v>21</v>
      </c>
      <c r="D33599" s="2" t="s">
        <v>467</v>
      </c>
      <c r="E33599" s="2"/>
      <c r="F33599" s="2"/>
      <c r="G33599" s="2"/>
      <c r="H33599" s="2"/>
    </row>
    <row r="33600" spans="2:8">
      <c r="B33600" s="2" t="s">
        <v>34049</v>
      </c>
      <c r="C33600" s="2">
        <v>20</v>
      </c>
      <c r="D33600" s="2" t="s">
        <v>467</v>
      </c>
      <c r="E33600" s="2"/>
      <c r="F33600" s="2"/>
      <c r="G33600" s="2"/>
      <c r="H33600" s="2"/>
    </row>
    <row r="33601" spans="2:8">
      <c r="B33601" s="2" t="s">
        <v>34050</v>
      </c>
      <c r="C33601" s="2">
        <v>19</v>
      </c>
      <c r="D33601" s="2" t="s">
        <v>467</v>
      </c>
      <c r="E33601" s="2"/>
      <c r="F33601" s="2"/>
      <c r="G33601" s="2"/>
      <c r="H33601" s="2"/>
    </row>
    <row r="33602" spans="2:8">
      <c r="B33602" s="2" t="s">
        <v>34051</v>
      </c>
      <c r="C33602" s="2">
        <v>19</v>
      </c>
      <c r="D33602" s="2" t="s">
        <v>467</v>
      </c>
      <c r="E33602" s="2"/>
      <c r="F33602" s="2"/>
      <c r="G33602" s="2"/>
      <c r="H33602" s="2"/>
    </row>
    <row r="33603" spans="2:8">
      <c r="B33603" s="2" t="s">
        <v>34052</v>
      </c>
      <c r="C33603" s="2">
        <v>19</v>
      </c>
      <c r="D33603" s="2" t="s">
        <v>467</v>
      </c>
      <c r="E33603" s="2"/>
      <c r="F33603" s="2"/>
      <c r="G33603" s="2"/>
      <c r="H33603" s="2"/>
    </row>
    <row r="33604" spans="2:8">
      <c r="B33604" s="2" t="s">
        <v>34053</v>
      </c>
      <c r="C33604" s="2">
        <v>20</v>
      </c>
      <c r="D33604" s="2" t="s">
        <v>467</v>
      </c>
      <c r="E33604" s="2"/>
      <c r="F33604" s="2"/>
      <c r="G33604" s="2"/>
      <c r="H33604" s="2"/>
    </row>
    <row r="33605" spans="2:8">
      <c r="B33605" s="2" t="s">
        <v>34054</v>
      </c>
      <c r="C33605" s="2">
        <v>22</v>
      </c>
      <c r="D33605" s="2" t="s">
        <v>467</v>
      </c>
      <c r="E33605" s="2"/>
      <c r="F33605" s="2"/>
      <c r="G33605" s="2"/>
      <c r="H33605" s="2"/>
    </row>
    <row r="33606" spans="2:8">
      <c r="B33606" s="2" t="s">
        <v>34055</v>
      </c>
      <c r="C33606" s="2">
        <v>23</v>
      </c>
      <c r="D33606" s="2" t="s">
        <v>467</v>
      </c>
      <c r="E33606" s="2"/>
      <c r="F33606" s="2"/>
      <c r="G33606" s="2"/>
      <c r="H33606" s="2"/>
    </row>
    <row r="33607" spans="2:8">
      <c r="B33607" s="2" t="s">
        <v>34056</v>
      </c>
      <c r="C33607" s="2">
        <v>11</v>
      </c>
      <c r="D33607" s="2" t="s">
        <v>467</v>
      </c>
      <c r="E33607" s="2"/>
      <c r="F33607" s="2"/>
      <c r="G33607" s="2"/>
      <c r="H33607" s="2"/>
    </row>
    <row r="33608" spans="2:8">
      <c r="B33608" s="2" t="s">
        <v>34057</v>
      </c>
      <c r="C33608" s="2">
        <v>9</v>
      </c>
      <c r="D33608" s="2" t="s">
        <v>467</v>
      </c>
      <c r="E33608" s="2"/>
      <c r="F33608" s="2"/>
      <c r="G33608" s="2"/>
      <c r="H33608" s="2"/>
    </row>
    <row r="33609" spans="2:8">
      <c r="B33609" s="2" t="s">
        <v>34058</v>
      </c>
      <c r="C33609" s="2">
        <v>22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12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12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467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467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467</v>
      </c>
      <c r="E33623" s="2"/>
      <c r="F33623" s="2"/>
      <c r="G33623" s="2"/>
      <c r="H33623" s="2"/>
    </row>
    <row r="33624" spans="2:8">
      <c r="B33624" s="2" t="s">
        <v>34073</v>
      </c>
      <c r="C33624" s="2">
        <v>32</v>
      </c>
      <c r="D33624" s="2" t="s">
        <v>467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467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15</v>
      </c>
      <c r="D33631" s="2" t="s">
        <v>467</v>
      </c>
      <c r="E33631" s="2"/>
      <c r="F33631" s="2"/>
      <c r="G33631" s="2"/>
      <c r="H33631" s="2"/>
    </row>
    <row r="33632" spans="2:8">
      <c r="B33632" s="2" t="s">
        <v>34081</v>
      </c>
      <c r="C33632" s="2">
        <v>16</v>
      </c>
      <c r="D33632" s="2" t="s">
        <v>467</v>
      </c>
      <c r="E33632" s="2"/>
      <c r="F33632" s="2"/>
      <c r="G33632" s="2"/>
      <c r="H33632" s="2"/>
    </row>
    <row r="33633" spans="2:8">
      <c r="B33633" s="2" t="s">
        <v>34082</v>
      </c>
      <c r="C33633" s="2">
        <v>15</v>
      </c>
      <c r="D33633" s="2" t="s">
        <v>467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467</v>
      </c>
      <c r="E33634" s="2"/>
      <c r="F33634" s="2"/>
      <c r="G33634" s="2"/>
      <c r="H33634" s="2"/>
    </row>
    <row r="33635" spans="2:8">
      <c r="B33635" s="2" t="s">
        <v>34084</v>
      </c>
      <c r="C33635" s="2">
        <v>15</v>
      </c>
      <c r="D33635" s="2" t="s">
        <v>467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15</v>
      </c>
      <c r="D33642" s="2" t="s">
        <v>467</v>
      </c>
      <c r="E33642" s="2"/>
      <c r="F33642" s="2"/>
      <c r="G33642" s="2"/>
      <c r="H33642" s="2"/>
    </row>
    <row r="33643" spans="2:8">
      <c r="B33643" s="2" t="s">
        <v>34092</v>
      </c>
      <c r="C33643" s="2">
        <v>37</v>
      </c>
      <c r="D33643" s="2" t="s">
        <v>467</v>
      </c>
      <c r="E33643" s="2"/>
      <c r="F33643" s="2"/>
      <c r="G33643" s="2"/>
      <c r="H33643" s="2"/>
    </row>
    <row r="33644" spans="2:8">
      <c r="B33644" s="2" t="s">
        <v>34093</v>
      </c>
      <c r="C33644" s="2">
        <v>35</v>
      </c>
      <c r="D33644" s="2" t="s">
        <v>467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467</v>
      </c>
      <c r="E33645" s="2"/>
      <c r="F33645" s="2"/>
      <c r="G33645" s="2"/>
      <c r="H33645" s="2"/>
    </row>
    <row r="33646" spans="2:8">
      <c r="B33646" s="2" t="s">
        <v>34095</v>
      </c>
      <c r="C33646" s="2">
        <v>29</v>
      </c>
      <c r="D33646" s="2" t="s">
        <v>467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467</v>
      </c>
      <c r="E33647" s="2"/>
      <c r="F33647" s="2"/>
      <c r="G33647" s="2"/>
      <c r="H33647" s="2"/>
    </row>
    <row r="33648" spans="2:8">
      <c r="B33648" s="2" t="s">
        <v>34097</v>
      </c>
      <c r="C33648" s="2">
        <v>29</v>
      </c>
      <c r="D33648" s="2" t="s">
        <v>467</v>
      </c>
      <c r="E33648" s="2"/>
      <c r="F33648" s="2"/>
      <c r="G33648" s="2"/>
      <c r="H33648" s="2"/>
    </row>
    <row r="33649" spans="2:8">
      <c r="B33649" s="2" t="s">
        <v>34098</v>
      </c>
      <c r="C33649" s="2">
        <v>31</v>
      </c>
      <c r="D33649" s="2" t="s">
        <v>467</v>
      </c>
      <c r="E33649" s="2"/>
      <c r="F33649" s="2"/>
      <c r="G33649" s="2"/>
      <c r="H33649" s="2"/>
    </row>
    <row r="33650" spans="2:8">
      <c r="B33650" s="2" t="s">
        <v>34099</v>
      </c>
      <c r="C33650" s="2">
        <v>33</v>
      </c>
      <c r="D33650" s="2" t="s">
        <v>467</v>
      </c>
      <c r="E33650" s="2"/>
      <c r="F33650" s="2"/>
      <c r="G33650" s="2"/>
      <c r="H33650" s="2"/>
    </row>
    <row r="33651" spans="2:8">
      <c r="B33651" s="2" t="s">
        <v>34100</v>
      </c>
      <c r="C33651" s="2">
        <v>33</v>
      </c>
      <c r="D33651" s="2" t="s">
        <v>467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467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467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467</v>
      </c>
      <c r="E33654" s="2"/>
      <c r="F33654" s="2"/>
      <c r="G33654" s="2"/>
      <c r="H33654" s="2"/>
    </row>
    <row r="33655" spans="2:8">
      <c r="B33655" s="2" t="s">
        <v>34104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13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12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33</v>
      </c>
      <c r="D33665" s="2" t="s">
        <v>467</v>
      </c>
      <c r="E33665" s="2"/>
      <c r="F33665" s="2"/>
      <c r="G33665" s="2"/>
      <c r="H33665" s="2"/>
    </row>
    <row r="33666" spans="2:8">
      <c r="B33666" s="2" t="s">
        <v>34115</v>
      </c>
      <c r="C33666" s="2">
        <v>34</v>
      </c>
      <c r="D33666" s="2" t="s">
        <v>467</v>
      </c>
      <c r="E33666" s="2"/>
      <c r="F33666" s="2"/>
      <c r="G33666" s="2"/>
      <c r="H33666" s="2"/>
    </row>
    <row r="33667" spans="2:8">
      <c r="B33667" s="2" t="s">
        <v>34116</v>
      </c>
      <c r="C33667" s="2">
        <v>33</v>
      </c>
      <c r="D33667" s="2" t="s">
        <v>467</v>
      </c>
      <c r="E33667" s="2"/>
      <c r="F33667" s="2"/>
      <c r="G33667" s="2"/>
      <c r="H33667" s="2"/>
    </row>
    <row r="33668" spans="2:8">
      <c r="B33668" s="2" t="s">
        <v>34117</v>
      </c>
      <c r="C33668" s="2">
        <v>30</v>
      </c>
      <c r="D33668" s="2" t="s">
        <v>467</v>
      </c>
      <c r="E33668" s="2"/>
      <c r="F33668" s="2"/>
      <c r="G33668" s="2"/>
      <c r="H33668" s="2"/>
    </row>
    <row r="33669" spans="2:8">
      <c r="B33669" s="2" t="s">
        <v>34118</v>
      </c>
      <c r="C33669" s="2">
        <v>18</v>
      </c>
      <c r="D33669" s="2" t="s">
        <v>467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467</v>
      </c>
      <c r="E33670" s="2"/>
      <c r="F33670" s="2"/>
      <c r="G33670" s="2"/>
      <c r="H33670" s="2"/>
    </row>
    <row r="33671" spans="2:8">
      <c r="B33671" s="2" t="s">
        <v>34120</v>
      </c>
      <c r="C33671" s="2">
        <v>33</v>
      </c>
      <c r="D33671" s="2" t="s">
        <v>467</v>
      </c>
      <c r="E33671" s="2"/>
      <c r="F33671" s="2"/>
      <c r="G33671" s="2"/>
      <c r="H33671" s="2"/>
    </row>
    <row r="33672" spans="2:8">
      <c r="B33672" s="2" t="s">
        <v>34121</v>
      </c>
      <c r="C33672" s="2">
        <v>33</v>
      </c>
      <c r="D33672" s="2" t="s">
        <v>467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36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26</v>
      </c>
      <c r="D33684" s="2" t="s">
        <v>467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467</v>
      </c>
      <c r="E33685" s="2"/>
      <c r="F33685" s="2"/>
      <c r="G33685" s="2"/>
      <c r="H33685" s="2"/>
    </row>
    <row r="33686" spans="2:8">
      <c r="B33686" s="2" t="s">
        <v>34135</v>
      </c>
      <c r="C33686" s="2">
        <v>31</v>
      </c>
      <c r="D33686" s="2" t="s">
        <v>467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467</v>
      </c>
      <c r="E33687" s="2"/>
      <c r="F33687" s="2"/>
      <c r="G33687" s="2"/>
      <c r="H33687" s="2"/>
    </row>
    <row r="33688" spans="2:8">
      <c r="B33688" s="2" t="s">
        <v>34137</v>
      </c>
      <c r="C33688" s="2">
        <v>27</v>
      </c>
      <c r="D33688" s="2" t="s">
        <v>467</v>
      </c>
      <c r="E33688" s="2"/>
      <c r="F33688" s="2"/>
      <c r="G33688" s="2"/>
      <c r="H33688" s="2"/>
    </row>
    <row r="33689" spans="2:8">
      <c r="B33689" s="2" t="s">
        <v>34138</v>
      </c>
      <c r="C33689" s="2">
        <v>26</v>
      </c>
      <c r="D33689" s="2" t="s">
        <v>467</v>
      </c>
      <c r="E33689" s="2"/>
      <c r="F33689" s="2"/>
      <c r="G33689" s="2"/>
      <c r="H33689" s="2"/>
    </row>
    <row r="33690" spans="2:8">
      <c r="B33690" s="2" t="s">
        <v>34139</v>
      </c>
      <c r="C33690" s="2">
        <v>9</v>
      </c>
      <c r="D33690" s="2" t="s">
        <v>467</v>
      </c>
      <c r="E33690" s="2"/>
      <c r="F33690" s="2"/>
      <c r="G33690" s="2"/>
      <c r="H33690" s="2"/>
    </row>
    <row r="33691" spans="2:8">
      <c r="B33691" s="2" t="s">
        <v>34140</v>
      </c>
      <c r="C33691" s="2">
        <v>15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17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18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18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12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16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14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13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28</v>
      </c>
      <c r="D33705" s="2" t="s">
        <v>467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467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467</v>
      </c>
      <c r="E33707" s="2"/>
      <c r="F33707" s="2"/>
      <c r="G33707" s="2"/>
      <c r="H33707" s="2"/>
    </row>
    <row r="33708" spans="2:8">
      <c r="B33708" s="2" t="s">
        <v>34157</v>
      </c>
      <c r="C33708" s="2">
        <v>29</v>
      </c>
      <c r="D33708" s="2" t="s">
        <v>467</v>
      </c>
      <c r="E33708" s="2"/>
      <c r="F33708" s="2"/>
      <c r="G33708" s="2"/>
      <c r="H33708" s="2"/>
    </row>
    <row r="33709" spans="2:8">
      <c r="B33709" s="2" t="s">
        <v>34158</v>
      </c>
      <c r="C33709" s="2">
        <v>28</v>
      </c>
      <c r="D33709" s="2" t="s">
        <v>467</v>
      </c>
      <c r="E33709" s="2"/>
      <c r="F33709" s="2"/>
      <c r="G33709" s="2"/>
      <c r="H33709" s="2"/>
    </row>
    <row r="33710" spans="2:8">
      <c r="B33710" s="2" t="s">
        <v>34159</v>
      </c>
      <c r="C33710" s="2">
        <v>30</v>
      </c>
      <c r="D33710" s="2" t="s">
        <v>467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467</v>
      </c>
      <c r="E33711" s="2"/>
      <c r="F33711" s="2"/>
      <c r="G33711" s="2"/>
      <c r="H33711" s="2"/>
    </row>
    <row r="33712" spans="2:8">
      <c r="B33712" s="2" t="s">
        <v>34161</v>
      </c>
      <c r="C33712" s="2">
        <v>30</v>
      </c>
      <c r="D33712" s="2" t="s">
        <v>467</v>
      </c>
      <c r="E33712" s="2"/>
      <c r="F33712" s="2"/>
      <c r="G33712" s="2"/>
      <c r="H33712" s="2"/>
    </row>
    <row r="33713" spans="2:8">
      <c r="B33713" s="2" t="s">
        <v>34162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16</v>
      </c>
      <c r="D33720" s="2" t="s">
        <v>467</v>
      </c>
      <c r="E33720" s="2"/>
      <c r="F33720" s="2"/>
      <c r="G33720" s="2"/>
      <c r="H33720" s="2"/>
    </row>
    <row r="33721" spans="2:8">
      <c r="B33721" s="2" t="s">
        <v>34170</v>
      </c>
      <c r="C33721" s="2">
        <v>16</v>
      </c>
      <c r="D33721" s="2" t="s">
        <v>467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467</v>
      </c>
      <c r="E33722" s="2"/>
      <c r="F33722" s="2"/>
      <c r="G33722" s="2"/>
      <c r="H33722" s="2"/>
    </row>
    <row r="33723" spans="2:8">
      <c r="B33723" s="2" t="s">
        <v>34172</v>
      </c>
      <c r="C33723" s="2">
        <v>15</v>
      </c>
      <c r="D33723" s="2" t="s">
        <v>467</v>
      </c>
      <c r="E33723" s="2"/>
      <c r="F33723" s="2"/>
      <c r="G33723" s="2"/>
      <c r="H33723" s="2"/>
    </row>
    <row r="33724" spans="2:8">
      <c r="B33724" s="2" t="s">
        <v>34173</v>
      </c>
      <c r="C33724" s="2">
        <v>14</v>
      </c>
      <c r="D33724" s="2" t="s">
        <v>467</v>
      </c>
      <c r="E33724" s="2"/>
      <c r="F33724" s="2"/>
      <c r="G33724" s="2"/>
      <c r="H33724" s="2"/>
    </row>
    <row r="33725" spans="2:8">
      <c r="B33725" s="2" t="s">
        <v>34174</v>
      </c>
      <c r="C33725" s="2">
        <v>15</v>
      </c>
      <c r="D33725" s="2" t="s">
        <v>467</v>
      </c>
      <c r="E33725" s="2"/>
      <c r="F33725" s="2"/>
      <c r="G33725" s="2"/>
      <c r="H33725" s="2"/>
    </row>
    <row r="33726" spans="2:8">
      <c r="B33726" s="2" t="s">
        <v>34175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11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15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11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19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20</v>
      </c>
      <c r="D33736" s="2" t="s">
        <v>467</v>
      </c>
      <c r="E33736" s="2"/>
      <c r="F33736" s="2"/>
      <c r="G33736" s="2"/>
      <c r="H33736" s="2"/>
    </row>
    <row r="33737" spans="2:8">
      <c r="B33737" s="2" t="s">
        <v>34186</v>
      </c>
      <c r="C33737" s="2">
        <v>21</v>
      </c>
      <c r="D33737" s="2" t="s">
        <v>467</v>
      </c>
      <c r="E33737" s="2"/>
      <c r="F33737" s="2"/>
      <c r="G33737" s="2"/>
      <c r="H33737" s="2"/>
    </row>
    <row r="33738" spans="2:8">
      <c r="B33738" s="2" t="s">
        <v>34187</v>
      </c>
      <c r="C33738" s="2">
        <v>22</v>
      </c>
      <c r="D33738" s="2" t="s">
        <v>467</v>
      </c>
      <c r="E33738" s="2"/>
      <c r="F33738" s="2"/>
      <c r="G33738" s="2"/>
      <c r="H33738" s="2"/>
    </row>
    <row r="33739" spans="2:8">
      <c r="B33739" s="2" t="s">
        <v>34188</v>
      </c>
      <c r="C33739" s="2">
        <v>22</v>
      </c>
      <c r="D33739" s="2" t="s">
        <v>467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467</v>
      </c>
      <c r="E33740" s="2"/>
      <c r="F33740" s="2"/>
      <c r="G33740" s="2"/>
      <c r="H33740" s="2"/>
    </row>
    <row r="33741" spans="2:8">
      <c r="B33741" s="2" t="s">
        <v>34190</v>
      </c>
      <c r="C33741" s="2">
        <v>23</v>
      </c>
      <c r="D33741" s="2" t="s">
        <v>467</v>
      </c>
      <c r="E33741" s="2"/>
      <c r="F33741" s="2"/>
      <c r="G33741" s="2"/>
      <c r="H33741" s="2"/>
    </row>
    <row r="33742" spans="2:8">
      <c r="B33742" s="2" t="s">
        <v>34191</v>
      </c>
      <c r="C33742" s="2">
        <v>23</v>
      </c>
      <c r="D33742" s="2" t="s">
        <v>467</v>
      </c>
      <c r="E33742" s="2"/>
      <c r="F33742" s="2"/>
      <c r="G33742" s="2"/>
      <c r="H33742" s="2"/>
    </row>
    <row r="33743" spans="2:8">
      <c r="B33743" s="2" t="s">
        <v>34192</v>
      </c>
      <c r="C33743" s="2">
        <v>23</v>
      </c>
      <c r="D33743" s="2" t="s">
        <v>467</v>
      </c>
      <c r="E33743" s="2"/>
      <c r="F33743" s="2"/>
      <c r="G33743" s="2"/>
      <c r="H33743" s="2"/>
    </row>
    <row r="33744" spans="2:8">
      <c r="B33744" s="2" t="s">
        <v>34193</v>
      </c>
      <c r="C33744" s="2">
        <v>26</v>
      </c>
      <c r="D33744" s="2" t="s">
        <v>467</v>
      </c>
      <c r="E33744" s="2"/>
      <c r="F33744" s="2"/>
      <c r="G33744" s="2"/>
      <c r="H33744" s="2"/>
    </row>
    <row r="33745" spans="2:8">
      <c r="B33745" s="2" t="s">
        <v>34194</v>
      </c>
      <c r="C33745" s="2">
        <v>26</v>
      </c>
      <c r="D33745" s="2" t="s">
        <v>467</v>
      </c>
      <c r="E33745" s="2"/>
      <c r="F33745" s="2"/>
      <c r="G33745" s="2"/>
      <c r="H33745" s="2"/>
    </row>
    <row r="33746" spans="2:8">
      <c r="B33746" s="2" t="s">
        <v>34195</v>
      </c>
      <c r="C33746" s="2">
        <v>26</v>
      </c>
      <c r="D33746" s="2" t="s">
        <v>467</v>
      </c>
      <c r="E33746" s="2"/>
      <c r="F33746" s="2"/>
      <c r="G33746" s="2"/>
      <c r="H33746" s="2"/>
    </row>
    <row r="33747" spans="2:8">
      <c r="B33747" s="2" t="s">
        <v>34196</v>
      </c>
      <c r="C33747" s="2">
        <v>26</v>
      </c>
      <c r="D33747" s="2" t="s">
        <v>467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467</v>
      </c>
      <c r="E33748" s="2"/>
      <c r="F33748" s="2"/>
      <c r="G33748" s="2"/>
      <c r="H33748" s="2"/>
    </row>
    <row r="33749" spans="2:8">
      <c r="B33749" s="2" t="s">
        <v>34198</v>
      </c>
      <c r="C33749" s="2">
        <v>26</v>
      </c>
      <c r="D33749" s="2" t="s">
        <v>467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467</v>
      </c>
      <c r="E33750" s="2"/>
      <c r="F33750" s="2"/>
      <c r="G33750" s="2"/>
      <c r="H33750" s="2"/>
    </row>
    <row r="33751" spans="2:8">
      <c r="B33751" s="2" t="s">
        <v>34200</v>
      </c>
      <c r="C33751" s="2">
        <v>26</v>
      </c>
      <c r="D33751" s="2" t="s">
        <v>467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467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467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467</v>
      </c>
      <c r="E33754" s="2"/>
      <c r="F33754" s="2"/>
      <c r="G33754" s="2"/>
      <c r="H33754" s="2"/>
    </row>
    <row r="33755" spans="2:8">
      <c r="B33755" s="2" t="s">
        <v>34204</v>
      </c>
      <c r="C33755" s="2">
        <v>29</v>
      </c>
      <c r="D33755" s="2" t="s">
        <v>467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467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467</v>
      </c>
      <c r="E33757" s="2"/>
      <c r="F33757" s="2"/>
      <c r="G33757" s="2"/>
      <c r="H33757" s="2"/>
    </row>
    <row r="33758" spans="2:8">
      <c r="B33758" s="2" t="s">
        <v>34207</v>
      </c>
      <c r="C33758" s="2">
        <v>27</v>
      </c>
      <c r="D33758" s="2" t="s">
        <v>467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467</v>
      </c>
      <c r="E33759" s="2"/>
      <c r="F33759" s="2"/>
      <c r="G33759" s="2"/>
      <c r="H33759" s="2"/>
    </row>
    <row r="33760" spans="2:8">
      <c r="B33760" s="2" t="s">
        <v>34209</v>
      </c>
      <c r="C33760" s="2">
        <v>14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15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15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17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18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26</v>
      </c>
      <c r="D33768" s="2" t="s">
        <v>467</v>
      </c>
      <c r="E33768" s="2"/>
      <c r="F33768" s="2"/>
      <c r="G33768" s="2"/>
      <c r="H33768" s="2"/>
    </row>
    <row r="33769" spans="2:8">
      <c r="B33769" s="2" t="s">
        <v>34218</v>
      </c>
      <c r="C33769" s="2">
        <v>30</v>
      </c>
      <c r="D33769" s="2" t="s">
        <v>467</v>
      </c>
      <c r="E33769" s="2"/>
      <c r="F33769" s="2"/>
      <c r="G33769" s="2"/>
      <c r="H33769" s="2"/>
    </row>
    <row r="33770" spans="2:8">
      <c r="B33770" s="2" t="s">
        <v>34219</v>
      </c>
      <c r="C33770" s="2">
        <v>31</v>
      </c>
      <c r="D33770" s="2" t="s">
        <v>467</v>
      </c>
      <c r="E33770" s="2"/>
      <c r="F33770" s="2"/>
      <c r="G33770" s="2"/>
      <c r="H33770" s="2"/>
    </row>
    <row r="33771" spans="2:8">
      <c r="B33771" s="2" t="s">
        <v>34220</v>
      </c>
      <c r="C33771" s="2">
        <v>29</v>
      </c>
      <c r="D33771" s="2" t="s">
        <v>467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467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14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9</v>
      </c>
      <c r="D33797" s="2" t="s">
        <v>467</v>
      </c>
      <c r="E33797" s="2"/>
      <c r="F33797" s="2"/>
      <c r="G33797" s="2"/>
      <c r="H33797" s="2"/>
    </row>
    <row r="33798" spans="2:8">
      <c r="B33798" s="2" t="s">
        <v>34247</v>
      </c>
      <c r="C33798" s="2">
        <v>9</v>
      </c>
      <c r="D33798" s="2" t="s">
        <v>467</v>
      </c>
      <c r="E33798" s="2"/>
      <c r="F33798" s="2"/>
      <c r="G33798" s="2"/>
      <c r="H33798" s="2"/>
    </row>
    <row r="33799" spans="2:8">
      <c r="B33799" s="2" t="s">
        <v>34248</v>
      </c>
      <c r="C33799" s="2">
        <v>10</v>
      </c>
      <c r="D33799" s="2" t="s">
        <v>467</v>
      </c>
      <c r="E33799" s="2"/>
      <c r="F33799" s="2"/>
      <c r="G33799" s="2"/>
      <c r="H33799" s="2"/>
    </row>
    <row r="33800" spans="2:8">
      <c r="B33800" s="2" t="s">
        <v>34249</v>
      </c>
      <c r="C33800" s="2">
        <v>10</v>
      </c>
      <c r="D33800" s="2" t="s">
        <v>467</v>
      </c>
      <c r="E33800" s="2"/>
      <c r="F33800" s="2"/>
      <c r="G33800" s="2"/>
      <c r="H33800" s="2"/>
    </row>
    <row r="33801" spans="2:8">
      <c r="B33801" s="2" t="s">
        <v>34250</v>
      </c>
      <c r="C33801" s="2">
        <v>11</v>
      </c>
      <c r="D33801" s="2" t="s">
        <v>467</v>
      </c>
      <c r="E33801" s="2"/>
      <c r="F33801" s="2"/>
      <c r="G33801" s="2"/>
      <c r="H33801" s="2"/>
    </row>
    <row r="33802" spans="2:8">
      <c r="B33802" s="2" t="s">
        <v>34251</v>
      </c>
      <c r="C33802" s="2">
        <v>12</v>
      </c>
      <c r="D33802" s="2" t="s">
        <v>467</v>
      </c>
      <c r="E33802" s="2"/>
      <c r="F33802" s="2"/>
      <c r="G33802" s="2"/>
      <c r="H33802" s="2"/>
    </row>
    <row r="33803" spans="2:8">
      <c r="B33803" s="2" t="s">
        <v>34252</v>
      </c>
      <c r="C33803" s="2">
        <v>14</v>
      </c>
      <c r="D33803" s="2" t="s">
        <v>467</v>
      </c>
      <c r="E33803" s="2"/>
      <c r="F33803" s="2"/>
      <c r="G33803" s="2"/>
      <c r="H33803" s="2"/>
    </row>
    <row r="33804" spans="2:8">
      <c r="B33804" s="2" t="s">
        <v>34253</v>
      </c>
      <c r="C33804" s="2">
        <v>16</v>
      </c>
      <c r="D33804" s="2" t="s">
        <v>467</v>
      </c>
      <c r="E33804" s="2"/>
      <c r="F33804" s="2"/>
      <c r="G33804" s="2"/>
      <c r="H33804" s="2"/>
    </row>
    <row r="33805" spans="2:8">
      <c r="B33805" s="2" t="s">
        <v>34254</v>
      </c>
      <c r="C33805" s="2">
        <v>18</v>
      </c>
      <c r="D33805" s="2" t="s">
        <v>467</v>
      </c>
      <c r="E33805" s="2"/>
      <c r="F33805" s="2"/>
      <c r="G33805" s="2"/>
      <c r="H33805" s="2"/>
    </row>
    <row r="33806" spans="2:8">
      <c r="B33806" s="2" t="s">
        <v>34255</v>
      </c>
      <c r="C33806" s="2">
        <v>16</v>
      </c>
      <c r="D33806" s="2" t="s">
        <v>467</v>
      </c>
      <c r="E33806" s="2"/>
      <c r="F33806" s="2"/>
      <c r="G33806" s="2"/>
      <c r="H33806" s="2"/>
    </row>
    <row r="33807" spans="2:8">
      <c r="B33807" s="2" t="s">
        <v>34256</v>
      </c>
      <c r="C33807" s="2">
        <v>14</v>
      </c>
      <c r="D33807" s="2" t="s">
        <v>467</v>
      </c>
      <c r="E33807" s="2"/>
      <c r="F33807" s="2"/>
      <c r="G33807" s="2"/>
      <c r="H33807" s="2"/>
    </row>
    <row r="33808" spans="2:8">
      <c r="B33808" s="2" t="s">
        <v>34257</v>
      </c>
      <c r="C33808" s="2">
        <v>14</v>
      </c>
      <c r="D33808" s="2" t="s">
        <v>467</v>
      </c>
      <c r="E33808" s="2"/>
      <c r="F33808" s="2"/>
      <c r="G33808" s="2"/>
      <c r="H33808" s="2"/>
    </row>
    <row r="33809" spans="2:8">
      <c r="B33809" s="2" t="s">
        <v>34258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17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15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12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18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15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13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33</v>
      </c>
      <c r="D33826" s="2" t="s">
        <v>467</v>
      </c>
      <c r="E33826" s="2"/>
      <c r="F33826" s="2"/>
      <c r="G33826" s="2"/>
      <c r="H33826" s="2"/>
    </row>
    <row r="33827" spans="2:8">
      <c r="B33827" s="2" t="s">
        <v>34276</v>
      </c>
      <c r="C33827" s="2">
        <v>34</v>
      </c>
      <c r="D33827" s="2" t="s">
        <v>467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467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467</v>
      </c>
      <c r="E33829" s="2"/>
      <c r="F33829" s="2"/>
      <c r="G33829" s="2"/>
      <c r="H33829" s="2"/>
    </row>
    <row r="33830" spans="2:8">
      <c r="B33830" s="2" t="s">
        <v>34279</v>
      </c>
      <c r="C33830" s="2">
        <v>28</v>
      </c>
      <c r="D33830" s="2" t="s">
        <v>467</v>
      </c>
      <c r="E33830" s="2"/>
      <c r="F33830" s="2"/>
      <c r="G33830" s="2"/>
      <c r="H33830" s="2"/>
    </row>
    <row r="33831" spans="2:8">
      <c r="B33831" s="2" t="s">
        <v>34280</v>
      </c>
      <c r="C33831" s="2">
        <v>26</v>
      </c>
      <c r="D33831" s="2" t="s">
        <v>467</v>
      </c>
      <c r="E33831" s="2"/>
      <c r="F33831" s="2"/>
      <c r="G33831" s="2"/>
      <c r="H33831" s="2"/>
    </row>
    <row r="33832" spans="2:8">
      <c r="B33832" s="2" t="s">
        <v>34281</v>
      </c>
      <c r="C33832" s="2">
        <v>24</v>
      </c>
      <c r="D33832" s="2" t="s">
        <v>467</v>
      </c>
      <c r="E33832" s="2"/>
      <c r="F33832" s="2"/>
      <c r="G33832" s="2"/>
      <c r="H33832" s="2"/>
    </row>
    <row r="33833" spans="2:8">
      <c r="B33833" s="2" t="s">
        <v>34282</v>
      </c>
      <c r="C33833" s="2">
        <v>22</v>
      </c>
      <c r="D33833" s="2" t="s">
        <v>467</v>
      </c>
      <c r="E33833" s="2"/>
      <c r="F33833" s="2"/>
      <c r="G33833" s="2"/>
      <c r="H33833" s="2"/>
    </row>
    <row r="33834" spans="2:8">
      <c r="B33834" s="2" t="s">
        <v>34283</v>
      </c>
      <c r="C33834" s="2">
        <v>13</v>
      </c>
      <c r="D33834" s="2" t="s">
        <v>467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467</v>
      </c>
      <c r="E33835" s="2"/>
      <c r="F33835" s="2"/>
      <c r="G33835" s="2"/>
      <c r="H33835" s="2"/>
    </row>
    <row r="33836" spans="2:8">
      <c r="B33836" s="2" t="s">
        <v>34285</v>
      </c>
      <c r="C33836" s="2">
        <v>30</v>
      </c>
      <c r="D33836" s="2" t="s">
        <v>467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467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467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467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467</v>
      </c>
      <c r="E33840" s="2"/>
      <c r="F33840" s="2"/>
      <c r="G33840" s="2"/>
      <c r="H33840" s="2"/>
    </row>
    <row r="33841" spans="2:8">
      <c r="B33841" s="2" t="s">
        <v>34290</v>
      </c>
      <c r="C33841" s="2">
        <v>12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18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12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11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38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40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41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42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41</v>
      </c>
      <c r="D33859" s="2" t="s">
        <v>467</v>
      </c>
      <c r="E33859" s="2"/>
      <c r="F33859" s="2"/>
      <c r="G33859" s="2"/>
      <c r="H33859" s="2"/>
    </row>
    <row r="33860" spans="2:8">
      <c r="B33860" s="2" t="s">
        <v>34309</v>
      </c>
      <c r="C33860" s="2">
        <v>44</v>
      </c>
      <c r="D33860" s="2" t="s">
        <v>467</v>
      </c>
      <c r="E33860" s="2"/>
      <c r="F33860" s="2"/>
      <c r="G33860" s="2"/>
      <c r="H33860" s="2"/>
    </row>
    <row r="33861" spans="2:8">
      <c r="B33861" s="2" t="s">
        <v>34310</v>
      </c>
      <c r="C33861" s="2">
        <v>42</v>
      </c>
      <c r="D33861" s="2" t="s">
        <v>467</v>
      </c>
      <c r="E33861" s="2"/>
      <c r="F33861" s="2"/>
      <c r="G33861" s="2"/>
      <c r="H33861" s="2"/>
    </row>
    <row r="33862" spans="2:8">
      <c r="B33862" s="2" t="s">
        <v>34311</v>
      </c>
      <c r="C33862" s="2">
        <v>39</v>
      </c>
      <c r="D33862" s="2" t="s">
        <v>467</v>
      </c>
      <c r="E33862" s="2"/>
      <c r="F33862" s="2"/>
      <c r="G33862" s="2"/>
      <c r="H33862" s="2"/>
    </row>
    <row r="33863" spans="2:8">
      <c r="B33863" s="2" t="s">
        <v>34312</v>
      </c>
      <c r="C33863" s="2">
        <v>37</v>
      </c>
      <c r="D33863" s="2" t="s">
        <v>467</v>
      </c>
      <c r="E33863" s="2"/>
      <c r="F33863" s="2"/>
      <c r="G33863" s="2"/>
      <c r="H33863" s="2"/>
    </row>
    <row r="33864" spans="2:8">
      <c r="B33864" s="2" t="s">
        <v>34313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15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16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18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16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467</v>
      </c>
      <c r="E33884" s="2"/>
      <c r="F33884" s="2"/>
      <c r="G33884" s="2"/>
      <c r="H33884" s="2"/>
    </row>
    <row r="33885" spans="2:8">
      <c r="B33885" s="2" t="s">
        <v>34334</v>
      </c>
      <c r="C33885" s="2">
        <v>33</v>
      </c>
      <c r="D33885" s="2" t="s">
        <v>467</v>
      </c>
      <c r="E33885" s="2"/>
      <c r="F33885" s="2"/>
      <c r="G33885" s="2"/>
      <c r="H33885" s="2"/>
    </row>
    <row r="33886" spans="2:8">
      <c r="B33886" s="2" t="s">
        <v>34335</v>
      </c>
      <c r="C33886" s="2">
        <v>33</v>
      </c>
      <c r="D33886" s="2" t="s">
        <v>467</v>
      </c>
      <c r="E33886" s="2"/>
      <c r="F33886" s="2"/>
      <c r="G33886" s="2"/>
      <c r="H33886" s="2"/>
    </row>
    <row r="33887" spans="2:8">
      <c r="B33887" s="2" t="s">
        <v>34336</v>
      </c>
      <c r="C33887" s="2">
        <v>31</v>
      </c>
      <c r="D33887" s="2" t="s">
        <v>467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467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467</v>
      </c>
      <c r="E33889" s="2"/>
      <c r="F33889" s="2"/>
      <c r="G33889" s="2"/>
      <c r="H33889" s="2"/>
    </row>
    <row r="33890" spans="2:8">
      <c r="B33890" s="2" t="s">
        <v>34339</v>
      </c>
      <c r="C33890" s="2">
        <v>29</v>
      </c>
      <c r="D33890" s="2" t="s">
        <v>467</v>
      </c>
      <c r="E33890" s="2"/>
      <c r="F33890" s="2"/>
      <c r="G33890" s="2"/>
      <c r="H33890" s="2"/>
    </row>
    <row r="33891" spans="2:8">
      <c r="B33891" s="2" t="s">
        <v>34340</v>
      </c>
      <c r="C33891" s="2">
        <v>13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13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12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12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11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7</v>
      </c>
      <c r="D33907" s="2" t="s">
        <v>467</v>
      </c>
      <c r="E33907" s="2"/>
      <c r="F33907" s="2"/>
      <c r="G33907" s="2"/>
      <c r="H33907" s="2"/>
    </row>
    <row r="33908" spans="2:8">
      <c r="B33908" s="2" t="s">
        <v>34357</v>
      </c>
      <c r="C33908" s="2">
        <v>10</v>
      </c>
      <c r="D33908" s="2" t="s">
        <v>467</v>
      </c>
      <c r="E33908" s="2"/>
      <c r="F33908" s="2"/>
      <c r="G33908" s="2"/>
      <c r="H33908" s="2"/>
    </row>
    <row r="33909" spans="2:8">
      <c r="B33909" s="2" t="s">
        <v>34358</v>
      </c>
      <c r="C33909" s="2">
        <v>10</v>
      </c>
      <c r="D33909" s="2" t="s">
        <v>467</v>
      </c>
      <c r="E33909" s="2"/>
      <c r="F33909" s="2"/>
      <c r="G33909" s="2"/>
      <c r="H33909" s="2"/>
    </row>
    <row r="33910" spans="2:8">
      <c r="B33910" s="2" t="s">
        <v>34359</v>
      </c>
      <c r="C33910" s="2">
        <v>10</v>
      </c>
      <c r="D33910" s="2" t="s">
        <v>467</v>
      </c>
      <c r="E33910" s="2"/>
      <c r="F33910" s="2"/>
      <c r="G33910" s="2"/>
      <c r="H33910" s="2"/>
    </row>
    <row r="33911" spans="2:8">
      <c r="B33911" s="2" t="s">
        <v>34360</v>
      </c>
      <c r="C33911" s="2">
        <v>10</v>
      </c>
      <c r="D33911" s="2" t="s">
        <v>467</v>
      </c>
      <c r="E33911" s="2"/>
      <c r="F33911" s="2"/>
      <c r="G33911" s="2"/>
      <c r="H33911" s="2"/>
    </row>
    <row r="33912" spans="2:8">
      <c r="B33912" s="2" t="s">
        <v>34361</v>
      </c>
      <c r="C33912" s="2">
        <v>12</v>
      </c>
      <c r="D33912" s="2" t="s">
        <v>467</v>
      </c>
      <c r="E33912" s="2"/>
      <c r="F33912" s="2"/>
      <c r="G33912" s="2"/>
      <c r="H33912" s="2"/>
    </row>
    <row r="33913" spans="2:8">
      <c r="B33913" s="2" t="s">
        <v>34362</v>
      </c>
      <c r="C33913" s="2">
        <v>11</v>
      </c>
      <c r="D33913" s="2" t="s">
        <v>467</v>
      </c>
      <c r="E33913" s="2"/>
      <c r="F33913" s="2"/>
      <c r="G33913" s="2"/>
      <c r="H33913" s="2"/>
    </row>
    <row r="33914" spans="2:8">
      <c r="B33914" s="2" t="s">
        <v>34363</v>
      </c>
      <c r="C33914" s="2">
        <v>13</v>
      </c>
      <c r="D33914" s="2" t="s">
        <v>467</v>
      </c>
      <c r="E33914" s="2"/>
      <c r="F33914" s="2"/>
      <c r="G33914" s="2"/>
      <c r="H33914" s="2"/>
    </row>
    <row r="33915" spans="2:8">
      <c r="B33915" s="2" t="s">
        <v>34364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17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19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18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22</v>
      </c>
      <c r="D33926" s="2" t="s">
        <v>467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467</v>
      </c>
      <c r="E33927" s="2"/>
      <c r="F33927" s="2"/>
      <c r="G33927" s="2"/>
      <c r="H33927" s="2"/>
    </row>
    <row r="33928" spans="2:8">
      <c r="B33928" s="2" t="s">
        <v>34377</v>
      </c>
      <c r="C33928" s="2">
        <v>23</v>
      </c>
      <c r="D33928" s="2" t="s">
        <v>467</v>
      </c>
      <c r="E33928" s="2"/>
      <c r="F33928" s="2"/>
      <c r="G33928" s="2"/>
      <c r="H33928" s="2"/>
    </row>
    <row r="33929" spans="2:8">
      <c r="B33929" s="2" t="s">
        <v>34378</v>
      </c>
      <c r="C33929" s="2">
        <v>22</v>
      </c>
      <c r="D33929" s="2" t="s">
        <v>467</v>
      </c>
      <c r="E33929" s="2"/>
      <c r="F33929" s="2"/>
      <c r="G33929" s="2"/>
      <c r="H33929" s="2"/>
    </row>
    <row r="33930" spans="2:8">
      <c r="B33930" s="2" t="s">
        <v>34379</v>
      </c>
      <c r="C33930" s="2">
        <v>21</v>
      </c>
      <c r="D33930" s="2" t="s">
        <v>467</v>
      </c>
      <c r="E33930" s="2"/>
      <c r="F33930" s="2"/>
      <c r="G33930" s="2"/>
      <c r="H33930" s="2"/>
    </row>
    <row r="33931" spans="2:8">
      <c r="B33931" s="2" t="s">
        <v>34380</v>
      </c>
      <c r="C33931" s="2">
        <v>19</v>
      </c>
      <c r="D33931" s="2" t="s">
        <v>467</v>
      </c>
      <c r="E33931" s="2"/>
      <c r="F33931" s="2"/>
      <c r="G33931" s="2"/>
      <c r="H33931" s="2"/>
    </row>
    <row r="33932" spans="2:8">
      <c r="B33932" s="2" t="s">
        <v>34381</v>
      </c>
      <c r="C33932" s="2">
        <v>18</v>
      </c>
      <c r="D33932" s="2" t="s">
        <v>467</v>
      </c>
      <c r="E33932" s="2"/>
      <c r="F33932" s="2"/>
      <c r="G33932" s="2"/>
      <c r="H33932" s="2"/>
    </row>
    <row r="33933" spans="2:8">
      <c r="B33933" s="2" t="s">
        <v>34382</v>
      </c>
      <c r="C33933" s="2">
        <v>17</v>
      </c>
      <c r="D33933" s="2" t="s">
        <v>467</v>
      </c>
      <c r="E33933" s="2"/>
      <c r="F33933" s="2"/>
      <c r="G33933" s="2"/>
      <c r="H33933" s="2"/>
    </row>
    <row r="33934" spans="2:8">
      <c r="B33934" s="2" t="s">
        <v>34383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25</v>
      </c>
      <c r="D33939" s="2" t="s">
        <v>467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467</v>
      </c>
      <c r="E33940" s="2"/>
      <c r="F33940" s="2"/>
      <c r="G33940" s="2"/>
      <c r="H33940" s="2"/>
    </row>
    <row r="33941" spans="2:8">
      <c r="B33941" s="2" t="s">
        <v>34390</v>
      </c>
      <c r="C33941" s="2">
        <v>25</v>
      </c>
      <c r="D33941" s="2" t="s">
        <v>467</v>
      </c>
      <c r="E33941" s="2"/>
      <c r="F33941" s="2"/>
      <c r="G33941" s="2"/>
      <c r="H33941" s="2"/>
    </row>
    <row r="33942" spans="2:8">
      <c r="B33942" s="2" t="s">
        <v>34391</v>
      </c>
      <c r="C33942" s="2">
        <v>25</v>
      </c>
      <c r="D33942" s="2" t="s">
        <v>467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467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467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467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467</v>
      </c>
      <c r="E33946" s="2"/>
      <c r="F33946" s="2"/>
      <c r="G33946" s="2"/>
      <c r="H33946" s="2"/>
    </row>
    <row r="33947" spans="2:8">
      <c r="B33947" s="2" t="s">
        <v>34396</v>
      </c>
      <c r="C33947" s="2">
        <v>23</v>
      </c>
      <c r="D33947" s="2" t="s">
        <v>467</v>
      </c>
      <c r="E33947" s="2"/>
      <c r="F33947" s="2"/>
      <c r="G33947" s="2"/>
      <c r="H33947" s="2"/>
    </row>
    <row r="33948" spans="2:8">
      <c r="B33948" s="2" t="s">
        <v>34397</v>
      </c>
      <c r="C33948" s="2">
        <v>23</v>
      </c>
      <c r="D33948" s="2" t="s">
        <v>467</v>
      </c>
      <c r="E33948" s="2"/>
      <c r="F33948" s="2"/>
      <c r="G33948" s="2"/>
      <c r="H33948" s="2"/>
    </row>
    <row r="33949" spans="2:8">
      <c r="B33949" s="2" t="s">
        <v>34398</v>
      </c>
      <c r="C33949" s="2">
        <v>23</v>
      </c>
      <c r="D33949" s="2" t="s">
        <v>467</v>
      </c>
      <c r="E33949" s="2"/>
      <c r="F33949" s="2"/>
      <c r="G33949" s="2"/>
      <c r="H33949" s="2"/>
    </row>
    <row r="33950" spans="2:8">
      <c r="B33950" s="2" t="s">
        <v>34399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467</v>
      </c>
      <c r="E33967" s="2"/>
      <c r="F33967" s="2"/>
      <c r="G33967" s="2"/>
      <c r="H33967" s="2"/>
    </row>
    <row r="33968" spans="2:8">
      <c r="B33968" s="2" t="s">
        <v>34417</v>
      </c>
      <c r="C33968" s="2">
        <v>24</v>
      </c>
      <c r="D33968" s="2" t="s">
        <v>467</v>
      </c>
      <c r="E33968" s="2"/>
      <c r="F33968" s="2"/>
      <c r="G33968" s="2"/>
      <c r="H33968" s="2"/>
    </row>
    <row r="33969" spans="2:8">
      <c r="B33969" s="2" t="s">
        <v>34418</v>
      </c>
      <c r="C33969" s="2">
        <v>24</v>
      </c>
      <c r="D33969" s="2" t="s">
        <v>467</v>
      </c>
      <c r="E33969" s="2"/>
      <c r="F33969" s="2"/>
      <c r="G33969" s="2"/>
      <c r="H33969" s="2"/>
    </row>
    <row r="33970" spans="2:8">
      <c r="B33970" s="2" t="s">
        <v>34419</v>
      </c>
      <c r="C33970" s="2">
        <v>24</v>
      </c>
      <c r="D33970" s="2" t="s">
        <v>467</v>
      </c>
      <c r="E33970" s="2"/>
      <c r="F33970" s="2"/>
      <c r="G33970" s="2"/>
      <c r="H33970" s="2"/>
    </row>
    <row r="33971" spans="2:8">
      <c r="B33971" s="2" t="s">
        <v>34420</v>
      </c>
      <c r="C33971" s="2">
        <v>26</v>
      </c>
      <c r="D33971" s="2" t="s">
        <v>467</v>
      </c>
      <c r="E33971" s="2"/>
      <c r="F33971" s="2"/>
      <c r="G33971" s="2"/>
      <c r="H33971" s="2"/>
    </row>
    <row r="33972" spans="2:8">
      <c r="B33972" s="2" t="s">
        <v>34421</v>
      </c>
      <c r="C33972" s="2">
        <v>29</v>
      </c>
      <c r="D33972" s="2" t="s">
        <v>467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467</v>
      </c>
      <c r="E33973" s="2"/>
      <c r="F33973" s="2"/>
      <c r="G33973" s="2"/>
      <c r="H33973" s="2"/>
    </row>
    <row r="33974" spans="2:8">
      <c r="B33974" s="2" t="s">
        <v>34423</v>
      </c>
      <c r="C33974" s="2">
        <v>39</v>
      </c>
      <c r="D33974" s="2" t="s">
        <v>467</v>
      </c>
      <c r="E33974" s="2"/>
      <c r="F33974" s="2"/>
      <c r="G33974" s="2"/>
      <c r="H33974" s="2"/>
    </row>
    <row r="33975" spans="2:8">
      <c r="B33975" s="2" t="s">
        <v>34424</v>
      </c>
      <c r="C33975" s="2">
        <v>40</v>
      </c>
      <c r="D33975" s="2" t="s">
        <v>467</v>
      </c>
      <c r="E33975" s="2"/>
      <c r="F33975" s="2"/>
      <c r="G33975" s="2"/>
      <c r="H33975" s="2"/>
    </row>
    <row r="33976" spans="2:8">
      <c r="B33976" s="2" t="s">
        <v>34425</v>
      </c>
      <c r="C33976" s="2">
        <v>40</v>
      </c>
      <c r="D33976" s="2" t="s">
        <v>467</v>
      </c>
      <c r="E33976" s="2"/>
      <c r="F33976" s="2"/>
      <c r="G33976" s="2"/>
      <c r="H33976" s="2"/>
    </row>
    <row r="33977" spans="2:8">
      <c r="B33977" s="2" t="s">
        <v>34426</v>
      </c>
      <c r="C33977" s="2">
        <v>40</v>
      </c>
      <c r="D33977" s="2" t="s">
        <v>467</v>
      </c>
      <c r="E33977" s="2"/>
      <c r="F33977" s="2"/>
      <c r="G33977" s="2"/>
      <c r="H33977" s="2"/>
    </row>
    <row r="33978" spans="2:8">
      <c r="B33978" s="2" t="s">
        <v>34427</v>
      </c>
      <c r="C33978" s="2">
        <v>23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30</v>
      </c>
      <c r="D33984" s="2" t="s">
        <v>467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467</v>
      </c>
      <c r="E33985" s="2"/>
      <c r="F33985" s="2"/>
      <c r="G33985" s="2"/>
      <c r="H33985" s="2"/>
    </row>
    <row r="33986" spans="2:8">
      <c r="B33986" s="2" t="s">
        <v>34435</v>
      </c>
      <c r="C33986" s="2">
        <v>32</v>
      </c>
      <c r="D33986" s="2" t="s">
        <v>467</v>
      </c>
      <c r="E33986" s="2"/>
      <c r="F33986" s="2"/>
      <c r="G33986" s="2"/>
      <c r="H33986" s="2"/>
    </row>
    <row r="33987" spans="2:8">
      <c r="B33987" s="2" t="s">
        <v>34436</v>
      </c>
      <c r="C33987" s="2">
        <v>32</v>
      </c>
      <c r="D33987" s="2" t="s">
        <v>467</v>
      </c>
      <c r="E33987" s="2"/>
      <c r="F33987" s="2"/>
      <c r="G33987" s="2"/>
      <c r="H33987" s="2"/>
    </row>
    <row r="33988" spans="2:8">
      <c r="B33988" s="2" t="s">
        <v>34437</v>
      </c>
      <c r="C33988" s="2">
        <v>32</v>
      </c>
      <c r="D33988" s="2" t="s">
        <v>467</v>
      </c>
      <c r="E33988" s="2"/>
      <c r="F33988" s="2"/>
      <c r="G33988" s="2"/>
      <c r="H33988" s="2"/>
    </row>
    <row r="33989" spans="2:8">
      <c r="B33989" s="2" t="s">
        <v>34438</v>
      </c>
      <c r="C33989" s="2">
        <v>37</v>
      </c>
      <c r="D33989" s="2" t="s">
        <v>467</v>
      </c>
      <c r="E33989" s="2"/>
      <c r="F33989" s="2"/>
      <c r="G33989" s="2"/>
      <c r="H33989" s="2"/>
    </row>
    <row r="33990" spans="2:8">
      <c r="B33990" s="2" t="s">
        <v>34439</v>
      </c>
      <c r="C33990" s="2">
        <v>37</v>
      </c>
      <c r="D33990" s="2" t="s">
        <v>467</v>
      </c>
      <c r="E33990" s="2"/>
      <c r="F33990" s="2"/>
      <c r="G33990" s="2"/>
      <c r="H33990" s="2"/>
    </row>
    <row r="33991" spans="2:8">
      <c r="B33991" s="2" t="s">
        <v>34440</v>
      </c>
      <c r="C33991" s="2">
        <v>38</v>
      </c>
      <c r="D33991" s="2" t="s">
        <v>467</v>
      </c>
      <c r="E33991" s="2"/>
      <c r="F33991" s="2"/>
      <c r="G33991" s="2"/>
      <c r="H33991" s="2"/>
    </row>
    <row r="33992" spans="2:8">
      <c r="B33992" s="2" t="s">
        <v>34441</v>
      </c>
      <c r="C33992" s="2">
        <v>39</v>
      </c>
      <c r="D33992" s="2" t="s">
        <v>467</v>
      </c>
      <c r="E33992" s="2"/>
      <c r="F33992" s="2"/>
      <c r="G33992" s="2"/>
      <c r="H33992" s="2"/>
    </row>
    <row r="33993" spans="2:8">
      <c r="B33993" s="2" t="s">
        <v>34442</v>
      </c>
      <c r="C33993" s="2">
        <v>30</v>
      </c>
      <c r="D33993" s="2" t="s">
        <v>467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467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467</v>
      </c>
      <c r="E33995" s="2"/>
      <c r="F33995" s="2"/>
      <c r="G33995" s="2"/>
      <c r="H33995" s="2"/>
    </row>
    <row r="33996" spans="2:8">
      <c r="B33996" s="2" t="s">
        <v>34445</v>
      </c>
      <c r="C33996" s="2">
        <v>31</v>
      </c>
      <c r="D33996" s="2" t="s">
        <v>467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467</v>
      </c>
      <c r="E33997" s="2"/>
      <c r="F33997" s="2"/>
      <c r="G33997" s="2"/>
      <c r="H33997" s="2"/>
    </row>
    <row r="33998" spans="2:8">
      <c r="B33998" s="2" t="s">
        <v>34447</v>
      </c>
      <c r="C33998" s="2">
        <v>36</v>
      </c>
      <c r="D33998" s="2" t="s">
        <v>467</v>
      </c>
      <c r="E33998" s="2"/>
      <c r="F33998" s="2"/>
      <c r="G33998" s="2"/>
      <c r="H33998" s="2"/>
    </row>
    <row r="33999" spans="2:8">
      <c r="B33999" s="2" t="s">
        <v>34448</v>
      </c>
      <c r="C33999" s="2">
        <v>37</v>
      </c>
      <c r="D33999" s="2" t="s">
        <v>467</v>
      </c>
      <c r="E33999" s="2"/>
      <c r="F33999" s="2"/>
      <c r="G33999" s="2"/>
      <c r="H33999" s="2"/>
    </row>
    <row r="34000" spans="2:8">
      <c r="B34000" s="2" t="s">
        <v>34449</v>
      </c>
      <c r="C34000" s="2">
        <v>37</v>
      </c>
      <c r="D34000" s="2" t="s">
        <v>467</v>
      </c>
      <c r="E34000" s="2"/>
      <c r="F34000" s="2"/>
      <c r="G34000" s="2"/>
      <c r="H34000" s="2"/>
    </row>
    <row r="34001" spans="2:8">
      <c r="B34001" s="2" t="s">
        <v>34450</v>
      </c>
      <c r="C34001" s="2">
        <v>36</v>
      </c>
      <c r="D34001" s="2" t="s">
        <v>467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467</v>
      </c>
      <c r="E34002" s="2"/>
      <c r="F34002" s="2"/>
      <c r="G34002" s="2"/>
      <c r="H34002" s="2"/>
    </row>
    <row r="34003" spans="2:8">
      <c r="B34003" s="2" t="s">
        <v>34452</v>
      </c>
      <c r="C34003" s="2">
        <v>35</v>
      </c>
      <c r="D34003" s="2" t="s">
        <v>467</v>
      </c>
      <c r="E34003" s="2"/>
      <c r="F34003" s="2"/>
      <c r="G34003" s="2"/>
      <c r="H34003" s="2"/>
    </row>
    <row r="34004" spans="2:8">
      <c r="B34004" s="2" t="s">
        <v>34453</v>
      </c>
      <c r="C34004" s="2">
        <v>23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32</v>
      </c>
      <c r="D34011" s="2" t="s">
        <v>467</v>
      </c>
      <c r="E34011" s="2"/>
      <c r="F34011" s="2"/>
      <c r="G34011" s="2"/>
      <c r="H34011" s="2"/>
    </row>
    <row r="34012" spans="2:8">
      <c r="B34012" s="2" t="s">
        <v>34461</v>
      </c>
      <c r="C34012" s="2">
        <v>32</v>
      </c>
      <c r="D34012" s="2" t="s">
        <v>467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467</v>
      </c>
      <c r="E34013" s="2"/>
      <c r="F34013" s="2"/>
      <c r="G34013" s="2"/>
      <c r="H34013" s="2"/>
    </row>
    <row r="34014" spans="2:8">
      <c r="B34014" s="2" t="s">
        <v>34463</v>
      </c>
      <c r="C34014" s="2">
        <v>31</v>
      </c>
      <c r="D34014" s="2" t="s">
        <v>467</v>
      </c>
      <c r="E34014" s="2"/>
      <c r="F34014" s="2"/>
      <c r="G34014" s="2"/>
      <c r="H34014" s="2"/>
    </row>
    <row r="34015" spans="2:8">
      <c r="B34015" s="2" t="s">
        <v>34464</v>
      </c>
      <c r="C34015" s="2">
        <v>18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15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15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16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16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16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21</v>
      </c>
      <c r="D34030" s="2" t="s">
        <v>467</v>
      </c>
      <c r="E34030" s="2"/>
      <c r="F34030" s="2"/>
      <c r="G34030" s="2"/>
      <c r="H34030" s="2"/>
    </row>
    <row r="34031" spans="2:8">
      <c r="B34031" s="2" t="s">
        <v>34480</v>
      </c>
      <c r="C34031" s="2">
        <v>22</v>
      </c>
      <c r="D34031" s="2" t="s">
        <v>467</v>
      </c>
      <c r="E34031" s="2"/>
      <c r="F34031" s="2"/>
      <c r="G34031" s="2"/>
      <c r="H34031" s="2"/>
    </row>
    <row r="34032" spans="2:8">
      <c r="B34032" s="2" t="s">
        <v>34481</v>
      </c>
      <c r="C34032" s="2">
        <v>25</v>
      </c>
      <c r="D34032" s="2" t="s">
        <v>467</v>
      </c>
      <c r="E34032" s="2"/>
      <c r="F34032" s="2"/>
      <c r="G34032" s="2"/>
      <c r="H34032" s="2"/>
    </row>
    <row r="34033" spans="2:8">
      <c r="B34033" s="2" t="s">
        <v>34482</v>
      </c>
      <c r="C34033" s="2">
        <v>24</v>
      </c>
      <c r="D34033" s="2" t="s">
        <v>467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467</v>
      </c>
      <c r="E34034" s="2"/>
      <c r="F34034" s="2"/>
      <c r="G34034" s="2"/>
      <c r="H34034" s="2"/>
    </row>
    <row r="34035" spans="2:8">
      <c r="B34035" s="2" t="s">
        <v>34484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23</v>
      </c>
      <c r="D34042" s="2" t="s">
        <v>467</v>
      </c>
      <c r="E34042" s="2"/>
      <c r="F34042" s="2"/>
      <c r="G34042" s="2"/>
      <c r="H34042" s="2"/>
    </row>
    <row r="34043" spans="2:8">
      <c r="B34043" s="2" t="s">
        <v>34492</v>
      </c>
      <c r="C34043" s="2">
        <v>23</v>
      </c>
      <c r="D34043" s="2" t="s">
        <v>467</v>
      </c>
      <c r="E34043" s="2"/>
      <c r="F34043" s="2"/>
      <c r="G34043" s="2"/>
      <c r="H34043" s="2"/>
    </row>
    <row r="34044" spans="2:8">
      <c r="B34044" s="2" t="s">
        <v>34493</v>
      </c>
      <c r="C34044" s="2">
        <v>23</v>
      </c>
      <c r="D34044" s="2" t="s">
        <v>467</v>
      </c>
      <c r="E34044" s="2"/>
      <c r="F34044" s="2"/>
      <c r="G34044" s="2"/>
      <c r="H34044" s="2"/>
    </row>
    <row r="34045" spans="2:8">
      <c r="B34045" s="2" t="s">
        <v>34494</v>
      </c>
      <c r="C34045" s="2">
        <v>24</v>
      </c>
      <c r="D34045" s="2" t="s">
        <v>467</v>
      </c>
      <c r="E34045" s="2"/>
      <c r="F34045" s="2"/>
      <c r="G34045" s="2"/>
      <c r="H34045" s="2"/>
    </row>
    <row r="34046" spans="2:8">
      <c r="B34046" s="2" t="s">
        <v>34495</v>
      </c>
      <c r="C34046" s="2">
        <v>25</v>
      </c>
      <c r="D34046" s="2" t="s">
        <v>467</v>
      </c>
      <c r="E34046" s="2"/>
      <c r="F34046" s="2"/>
      <c r="G34046" s="2"/>
      <c r="H34046" s="2"/>
    </row>
    <row r="34047" spans="2:8">
      <c r="B34047" s="2" t="s">
        <v>34496</v>
      </c>
      <c r="C34047" s="2">
        <v>25</v>
      </c>
      <c r="D34047" s="2" t="s">
        <v>467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467</v>
      </c>
      <c r="E34048" s="2"/>
      <c r="F34048" s="2"/>
      <c r="G34048" s="2"/>
      <c r="H34048" s="2"/>
    </row>
    <row r="34049" spans="2:8">
      <c r="B34049" s="2" t="s">
        <v>34498</v>
      </c>
      <c r="C34049" s="2">
        <v>23</v>
      </c>
      <c r="D34049" s="2" t="s">
        <v>467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467</v>
      </c>
      <c r="E34055" s="2"/>
      <c r="F34055" s="2"/>
      <c r="G34055" s="2"/>
      <c r="H34055" s="2"/>
    </row>
    <row r="34056" spans="2:8">
      <c r="B34056" s="2" t="s">
        <v>34505</v>
      </c>
      <c r="C34056" s="2">
        <v>27</v>
      </c>
      <c r="D34056" s="2" t="s">
        <v>467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467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467</v>
      </c>
      <c r="E34058" s="2"/>
      <c r="F34058" s="2"/>
      <c r="G34058" s="2"/>
      <c r="H34058" s="2"/>
    </row>
    <row r="34059" spans="2:8">
      <c r="B34059" s="2" t="s">
        <v>34508</v>
      </c>
      <c r="C34059" s="2">
        <v>26</v>
      </c>
      <c r="D34059" s="2" t="s">
        <v>467</v>
      </c>
      <c r="E34059" s="2"/>
      <c r="F34059" s="2"/>
      <c r="G34059" s="2"/>
      <c r="H34059" s="2"/>
    </row>
    <row r="34060" spans="2:8">
      <c r="B34060" s="2" t="s">
        <v>34509</v>
      </c>
      <c r="C34060" s="2">
        <v>26</v>
      </c>
      <c r="D34060" s="2" t="s">
        <v>467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467</v>
      </c>
      <c r="E34061" s="2"/>
      <c r="F34061" s="2"/>
      <c r="G34061" s="2"/>
      <c r="H34061" s="2"/>
    </row>
    <row r="34062" spans="2:8">
      <c r="B34062" s="2" t="s">
        <v>34511</v>
      </c>
      <c r="C34062" s="2">
        <v>24</v>
      </c>
      <c r="D34062" s="2" t="s">
        <v>467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467</v>
      </c>
      <c r="E34063" s="2"/>
      <c r="F34063" s="2"/>
      <c r="G34063" s="2"/>
      <c r="H34063" s="2"/>
    </row>
    <row r="34064" spans="2:8">
      <c r="B34064" s="2" t="s">
        <v>34513</v>
      </c>
      <c r="C34064" s="2">
        <v>25</v>
      </c>
      <c r="D34064" s="2" t="s">
        <v>467</v>
      </c>
      <c r="E34064" s="2"/>
      <c r="F34064" s="2"/>
      <c r="G34064" s="2"/>
      <c r="H34064" s="2"/>
    </row>
    <row r="34065" spans="2:8">
      <c r="B34065" s="2" t="s">
        <v>34514</v>
      </c>
      <c r="C34065" s="2">
        <v>26</v>
      </c>
      <c r="D34065" s="2" t="s">
        <v>467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467</v>
      </c>
      <c r="E34066" s="2"/>
      <c r="F34066" s="2"/>
      <c r="G34066" s="2"/>
      <c r="H34066" s="2"/>
    </row>
    <row r="34067" spans="2:8">
      <c r="B34067" s="2" t="s">
        <v>34516</v>
      </c>
      <c r="C34067" s="2">
        <v>24</v>
      </c>
      <c r="D34067" s="2" t="s">
        <v>467</v>
      </c>
      <c r="E34067" s="2"/>
      <c r="F34067" s="2"/>
      <c r="G34067" s="2"/>
      <c r="H34067" s="2"/>
    </row>
    <row r="34068" spans="2:8">
      <c r="B34068" s="2" t="s">
        <v>34517</v>
      </c>
      <c r="C34068" s="2">
        <v>24</v>
      </c>
      <c r="D34068" s="2" t="s">
        <v>467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467</v>
      </c>
      <c r="E34069" s="2"/>
      <c r="F34069" s="2"/>
      <c r="G34069" s="2"/>
      <c r="H34069" s="2"/>
    </row>
    <row r="34070" spans="2:8">
      <c r="B34070" s="2" t="s">
        <v>34519</v>
      </c>
      <c r="C34070" s="2">
        <v>23</v>
      </c>
      <c r="D34070" s="2" t="s">
        <v>467</v>
      </c>
      <c r="E34070" s="2"/>
      <c r="F34070" s="2"/>
      <c r="G34070" s="2"/>
      <c r="H34070" s="2"/>
    </row>
    <row r="34071" spans="2:8">
      <c r="B34071" s="2" t="s">
        <v>34520</v>
      </c>
      <c r="C34071" s="2">
        <v>24</v>
      </c>
      <c r="D34071" s="2" t="s">
        <v>467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467</v>
      </c>
      <c r="E34072" s="2"/>
      <c r="F34072" s="2"/>
      <c r="G34072" s="2"/>
      <c r="H34072" s="2"/>
    </row>
    <row r="34073" spans="2:8">
      <c r="B34073" s="2" t="s">
        <v>34522</v>
      </c>
      <c r="C34073" s="2">
        <v>11</v>
      </c>
      <c r="D34073" s="2" t="s">
        <v>467</v>
      </c>
      <c r="E34073" s="2"/>
      <c r="F34073" s="2"/>
      <c r="G34073" s="2"/>
      <c r="H34073" s="2"/>
    </row>
    <row r="34074" spans="2:8">
      <c r="B34074" s="2" t="s">
        <v>34523</v>
      </c>
      <c r="C34074" s="2">
        <v>15</v>
      </c>
      <c r="D34074" s="2" t="s">
        <v>467</v>
      </c>
      <c r="E34074" s="2"/>
      <c r="F34074" s="2"/>
      <c r="G34074" s="2"/>
      <c r="H34074" s="2"/>
    </row>
    <row r="34075" spans="2:8">
      <c r="B34075" s="2" t="s">
        <v>34524</v>
      </c>
      <c r="C34075" s="2">
        <v>19</v>
      </c>
      <c r="D34075" s="2" t="s">
        <v>467</v>
      </c>
      <c r="E34075" s="2"/>
      <c r="F34075" s="2"/>
      <c r="G34075" s="2"/>
      <c r="H34075" s="2"/>
    </row>
    <row r="34076" spans="2:8">
      <c r="B34076" s="2" t="s">
        <v>34525</v>
      </c>
      <c r="C34076" s="2">
        <v>35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19</v>
      </c>
      <c r="D34080" s="2" t="s">
        <v>467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467</v>
      </c>
      <c r="E34081" s="2"/>
      <c r="F34081" s="2"/>
      <c r="G34081" s="2"/>
      <c r="H34081" s="2"/>
    </row>
    <row r="34082" spans="2:8">
      <c r="B34082" s="2" t="s">
        <v>34531</v>
      </c>
      <c r="C34082" s="2">
        <v>24</v>
      </c>
      <c r="D34082" s="2" t="s">
        <v>467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467</v>
      </c>
      <c r="E34083" s="2"/>
      <c r="F34083" s="2"/>
      <c r="G34083" s="2"/>
      <c r="H34083" s="2"/>
    </row>
    <row r="34084" spans="2:8">
      <c r="B34084" s="2" t="s">
        <v>34533</v>
      </c>
      <c r="C34084" s="2">
        <v>26</v>
      </c>
      <c r="D34084" s="2" t="s">
        <v>467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467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467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18</v>
      </c>
      <c r="D34090" s="2" t="s">
        <v>467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22</v>
      </c>
      <c r="D34101" s="2" t="s">
        <v>467</v>
      </c>
      <c r="E34101" s="2"/>
      <c r="F34101" s="2"/>
      <c r="G34101" s="2"/>
      <c r="H34101" s="2"/>
    </row>
    <row r="34102" spans="2:8">
      <c r="B34102" s="2" t="s">
        <v>34551</v>
      </c>
      <c r="C34102" s="2">
        <v>19</v>
      </c>
      <c r="D34102" s="2" t="s">
        <v>467</v>
      </c>
      <c r="E34102" s="2"/>
      <c r="F34102" s="2"/>
      <c r="G34102" s="2"/>
      <c r="H34102" s="2"/>
    </row>
    <row r="34103" spans="2:8">
      <c r="B34103" s="2" t="s">
        <v>34552</v>
      </c>
      <c r="C34103" s="2">
        <v>21</v>
      </c>
      <c r="D34103" s="2" t="s">
        <v>467</v>
      </c>
      <c r="E34103" s="2"/>
      <c r="F34103" s="2"/>
      <c r="G34103" s="2"/>
      <c r="H34103" s="2"/>
    </row>
    <row r="34104" spans="2:8">
      <c r="B34104" s="2" t="s">
        <v>34553</v>
      </c>
      <c r="C34104" s="2">
        <v>21</v>
      </c>
      <c r="D34104" s="2" t="s">
        <v>467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467</v>
      </c>
      <c r="E34105" s="2"/>
      <c r="F34105" s="2"/>
      <c r="G34105" s="2"/>
      <c r="H34105" s="2"/>
    </row>
    <row r="34106" spans="2:8">
      <c r="B34106" s="2" t="s">
        <v>34555</v>
      </c>
      <c r="C34106" s="2">
        <v>19</v>
      </c>
      <c r="D34106" s="2" t="s">
        <v>467</v>
      </c>
      <c r="E34106" s="2"/>
      <c r="F34106" s="2"/>
      <c r="G34106" s="2"/>
      <c r="H34106" s="2"/>
    </row>
    <row r="34107" spans="2:8">
      <c r="B34107" s="2" t="s">
        <v>34556</v>
      </c>
      <c r="C34107" s="2">
        <v>20</v>
      </c>
      <c r="D34107" s="2" t="s">
        <v>467</v>
      </c>
      <c r="E34107" s="2"/>
      <c r="F34107" s="2"/>
      <c r="G34107" s="2"/>
      <c r="H34107" s="2"/>
    </row>
    <row r="34108" spans="2:8">
      <c r="B34108" s="2" t="s">
        <v>34557</v>
      </c>
      <c r="C34108" s="2">
        <v>21</v>
      </c>
      <c r="D34108" s="2" t="s">
        <v>467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467</v>
      </c>
      <c r="E34109" s="2"/>
      <c r="F34109" s="2"/>
      <c r="G34109" s="2"/>
      <c r="H34109" s="2"/>
    </row>
    <row r="34110" spans="2:8">
      <c r="B34110" s="2" t="s">
        <v>34559</v>
      </c>
      <c r="C34110" s="2">
        <v>21</v>
      </c>
      <c r="D34110" s="2" t="s">
        <v>467</v>
      </c>
      <c r="E34110" s="2"/>
      <c r="F34110" s="2"/>
      <c r="G34110" s="2"/>
      <c r="H34110" s="2"/>
    </row>
    <row r="34111" spans="2:8">
      <c r="B34111" s="2" t="s">
        <v>34560</v>
      </c>
      <c r="C34111" s="2">
        <v>21</v>
      </c>
      <c r="D34111" s="2" t="s">
        <v>467</v>
      </c>
      <c r="E34111" s="2"/>
      <c r="F34111" s="2"/>
      <c r="G34111" s="2"/>
      <c r="H34111" s="2"/>
    </row>
    <row r="34112" spans="2:8">
      <c r="B34112" s="2" t="s">
        <v>34561</v>
      </c>
      <c r="C34112" s="2">
        <v>20</v>
      </c>
      <c r="D34112" s="2" t="s">
        <v>467</v>
      </c>
      <c r="E34112" s="2"/>
      <c r="F34112" s="2"/>
      <c r="G34112" s="2"/>
      <c r="H34112" s="2"/>
    </row>
    <row r="34113" spans="2:8">
      <c r="B34113" s="2" t="s">
        <v>34562</v>
      </c>
      <c r="C34113" s="2">
        <v>20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16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14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22</v>
      </c>
      <c r="D34121" s="2" t="s">
        <v>467</v>
      </c>
      <c r="E34121" s="2"/>
      <c r="F34121" s="2"/>
      <c r="G34121" s="2"/>
      <c r="H34121" s="2"/>
    </row>
    <row r="34122" spans="2:8">
      <c r="B34122" s="2" t="s">
        <v>34571</v>
      </c>
      <c r="C34122" s="2">
        <v>22</v>
      </c>
      <c r="D34122" s="2" t="s">
        <v>467</v>
      </c>
      <c r="E34122" s="2"/>
      <c r="F34122" s="2"/>
      <c r="G34122" s="2"/>
      <c r="H34122" s="2"/>
    </row>
    <row r="34123" spans="2:8">
      <c r="B34123" s="2" t="s">
        <v>34572</v>
      </c>
      <c r="C34123" s="2">
        <v>17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16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17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31</v>
      </c>
      <c r="D34127" s="2" t="s">
        <v>467</v>
      </c>
      <c r="E34127" s="2"/>
      <c r="F34127" s="2"/>
      <c r="G34127" s="2"/>
      <c r="H34127" s="2"/>
    </row>
    <row r="34128" spans="2:8">
      <c r="B34128" s="2" t="s">
        <v>34577</v>
      </c>
      <c r="C34128" s="2">
        <v>30</v>
      </c>
      <c r="D34128" s="2" t="s">
        <v>467</v>
      </c>
      <c r="E34128" s="2"/>
      <c r="F34128" s="2"/>
      <c r="G34128" s="2"/>
      <c r="H34128" s="2"/>
    </row>
    <row r="34129" spans="2:8">
      <c r="B34129" s="2" t="s">
        <v>34578</v>
      </c>
      <c r="C34129" s="2">
        <v>34</v>
      </c>
      <c r="D34129" s="2" t="s">
        <v>467</v>
      </c>
      <c r="E34129" s="2"/>
      <c r="F34129" s="2"/>
      <c r="G34129" s="2"/>
      <c r="H34129" s="2"/>
    </row>
    <row r="34130" spans="2:8">
      <c r="B34130" s="2" t="s">
        <v>34579</v>
      </c>
      <c r="C34130" s="2">
        <v>35</v>
      </c>
      <c r="D34130" s="2" t="s">
        <v>467</v>
      </c>
      <c r="E34130" s="2"/>
      <c r="F34130" s="2"/>
      <c r="G34130" s="2"/>
      <c r="H34130" s="2"/>
    </row>
    <row r="34131" spans="2:8">
      <c r="B34131" s="2" t="s">
        <v>34580</v>
      </c>
      <c r="C34131" s="2">
        <v>13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33</v>
      </c>
      <c r="D34136" s="2" t="s">
        <v>467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467</v>
      </c>
      <c r="E34137" s="2"/>
      <c r="F34137" s="2"/>
      <c r="G34137" s="2"/>
      <c r="H34137" s="2"/>
    </row>
    <row r="34138" spans="2:8">
      <c r="B34138" s="2" t="s">
        <v>34587</v>
      </c>
      <c r="C34138" s="2">
        <v>33</v>
      </c>
      <c r="D34138" s="2" t="s">
        <v>467</v>
      </c>
      <c r="E34138" s="2"/>
      <c r="F34138" s="2"/>
      <c r="G34138" s="2"/>
      <c r="H34138" s="2"/>
    </row>
    <row r="34139" spans="2:8">
      <c r="B34139" s="2" t="s">
        <v>34588</v>
      </c>
      <c r="C34139" s="2">
        <v>33</v>
      </c>
      <c r="D34139" s="2" t="s">
        <v>467</v>
      </c>
      <c r="E34139" s="2"/>
      <c r="F34139" s="2"/>
      <c r="G34139" s="2"/>
      <c r="H34139" s="2"/>
    </row>
    <row r="34140" spans="2:8">
      <c r="B34140" s="2" t="s">
        <v>34589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19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17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19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18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19</v>
      </c>
      <c r="D34167" s="2" t="s">
        <v>467</v>
      </c>
      <c r="E34167" s="2"/>
      <c r="F34167" s="2"/>
      <c r="G34167" s="2"/>
      <c r="H34167" s="2"/>
    </row>
    <row r="34168" spans="2:8">
      <c r="B34168" s="2" t="s">
        <v>34617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16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19</v>
      </c>
      <c r="D34170" s="2" t="s">
        <v>467</v>
      </c>
      <c r="E34170" s="2"/>
      <c r="F34170" s="2"/>
      <c r="G34170" s="2"/>
      <c r="H34170" s="2"/>
    </row>
    <row r="34171" spans="2:8">
      <c r="B34171" s="2" t="s">
        <v>34620</v>
      </c>
      <c r="C34171" s="2">
        <v>19</v>
      </c>
      <c r="D34171" s="2" t="s">
        <v>467</v>
      </c>
      <c r="E34171" s="2"/>
      <c r="F34171" s="2"/>
      <c r="G34171" s="2"/>
      <c r="H34171" s="2"/>
    </row>
    <row r="34172" spans="2:8">
      <c r="B34172" s="2" t="s">
        <v>34621</v>
      </c>
      <c r="C34172" s="2">
        <v>19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15</v>
      </c>
      <c r="D34180" s="2" t="s">
        <v>467</v>
      </c>
      <c r="E34180" s="2"/>
      <c r="F34180" s="2"/>
      <c r="G34180" s="2"/>
      <c r="H34180" s="2"/>
    </row>
    <row r="34181" spans="2:8">
      <c r="B34181" s="2" t="s">
        <v>34630</v>
      </c>
      <c r="C34181" s="2">
        <v>15</v>
      </c>
      <c r="D34181" s="2" t="s">
        <v>467</v>
      </c>
      <c r="E34181" s="2"/>
      <c r="F34181" s="2"/>
      <c r="G34181" s="2"/>
      <c r="H34181" s="2"/>
    </row>
    <row r="34182" spans="2:8">
      <c r="B34182" s="2" t="s">
        <v>34631</v>
      </c>
      <c r="C34182" s="2">
        <v>15</v>
      </c>
      <c r="D34182" s="2" t="s">
        <v>467</v>
      </c>
      <c r="E34182" s="2"/>
      <c r="F34182" s="2"/>
      <c r="G34182" s="2"/>
      <c r="H34182" s="2"/>
    </row>
    <row r="34183" spans="2:8">
      <c r="B34183" s="2" t="s">
        <v>34632</v>
      </c>
      <c r="C34183" s="2">
        <v>17</v>
      </c>
      <c r="D34183" s="2" t="s">
        <v>467</v>
      </c>
      <c r="E34183" s="2"/>
      <c r="F34183" s="2"/>
      <c r="G34183" s="2"/>
      <c r="H34183" s="2"/>
    </row>
    <row r="34184" spans="2:8">
      <c r="B34184" s="2" t="s">
        <v>34633</v>
      </c>
      <c r="C34184" s="2">
        <v>18</v>
      </c>
      <c r="D34184" s="2" t="s">
        <v>467</v>
      </c>
      <c r="E34184" s="2"/>
      <c r="F34184" s="2"/>
      <c r="G34184" s="2"/>
      <c r="H34184" s="2"/>
    </row>
    <row r="34185" spans="2:8">
      <c r="B34185" s="2" t="s">
        <v>34634</v>
      </c>
      <c r="C34185" s="2">
        <v>17</v>
      </c>
      <c r="D34185" s="2" t="s">
        <v>467</v>
      </c>
      <c r="E34185" s="2"/>
      <c r="F34185" s="2"/>
      <c r="G34185" s="2"/>
      <c r="H34185" s="2"/>
    </row>
    <row r="34186" spans="2:8">
      <c r="B34186" s="2" t="s">
        <v>34635</v>
      </c>
      <c r="C34186" s="2">
        <v>15</v>
      </c>
      <c r="D34186" s="2" t="s">
        <v>467</v>
      </c>
      <c r="E34186" s="2"/>
      <c r="F34186" s="2"/>
      <c r="G34186" s="2"/>
      <c r="H34186" s="2"/>
    </row>
    <row r="34187" spans="2:8">
      <c r="B34187" s="2" t="s">
        <v>34636</v>
      </c>
      <c r="C34187" s="2">
        <v>16</v>
      </c>
      <c r="D34187" s="2" t="s">
        <v>467</v>
      </c>
      <c r="E34187" s="2"/>
      <c r="F34187" s="2"/>
      <c r="G34187" s="2"/>
      <c r="H34187" s="2"/>
    </row>
    <row r="34188" spans="2:8">
      <c r="B34188" s="2" t="s">
        <v>34637</v>
      </c>
      <c r="C34188" s="2">
        <v>17</v>
      </c>
      <c r="D34188" s="2" t="s">
        <v>467</v>
      </c>
      <c r="E34188" s="2"/>
      <c r="F34188" s="2"/>
      <c r="G34188" s="2"/>
      <c r="H34188" s="2"/>
    </row>
    <row r="34189" spans="2:8">
      <c r="B34189" s="2" t="s">
        <v>34638</v>
      </c>
      <c r="C34189" s="2">
        <v>16</v>
      </c>
      <c r="D34189" s="2" t="s">
        <v>467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33</v>
      </c>
      <c r="D34205" s="2" t="s">
        <v>467</v>
      </c>
      <c r="E34205" s="2"/>
      <c r="F34205" s="2"/>
      <c r="G34205" s="2"/>
      <c r="H34205" s="2"/>
    </row>
    <row r="34206" spans="2:8">
      <c r="B34206" s="2" t="s">
        <v>34655</v>
      </c>
      <c r="C34206" s="2">
        <v>32</v>
      </c>
      <c r="D34206" s="2" t="s">
        <v>467</v>
      </c>
      <c r="E34206" s="2"/>
      <c r="F34206" s="2"/>
      <c r="G34206" s="2"/>
      <c r="H34206" s="2"/>
    </row>
    <row r="34207" spans="2:8">
      <c r="B34207" s="2" t="s">
        <v>34656</v>
      </c>
      <c r="C34207" s="2">
        <v>31</v>
      </c>
      <c r="D34207" s="2" t="s">
        <v>467</v>
      </c>
      <c r="E34207" s="2"/>
      <c r="F34207" s="2"/>
      <c r="G34207" s="2"/>
      <c r="H34207" s="2"/>
    </row>
    <row r="34208" spans="2:8">
      <c r="B34208" s="2" t="s">
        <v>34657</v>
      </c>
      <c r="C34208" s="2">
        <v>30</v>
      </c>
      <c r="D34208" s="2" t="s">
        <v>467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467</v>
      </c>
      <c r="E34209" s="2"/>
      <c r="F34209" s="2"/>
      <c r="G34209" s="2"/>
      <c r="H34209" s="2"/>
    </row>
    <row r="34210" spans="2:8">
      <c r="B34210" s="2" t="s">
        <v>34659</v>
      </c>
      <c r="C34210" s="2">
        <v>27</v>
      </c>
      <c r="D34210" s="2" t="s">
        <v>467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467</v>
      </c>
      <c r="E34211" s="2"/>
      <c r="F34211" s="2"/>
      <c r="G34211" s="2"/>
      <c r="H34211" s="2"/>
    </row>
    <row r="34212" spans="2:8">
      <c r="B34212" s="2" t="s">
        <v>34661</v>
      </c>
      <c r="C34212" s="2">
        <v>30</v>
      </c>
      <c r="D34212" s="2" t="s">
        <v>467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467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467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467</v>
      </c>
      <c r="E34215" s="2"/>
      <c r="F34215" s="2"/>
      <c r="G34215" s="2"/>
      <c r="H34215" s="2"/>
    </row>
    <row r="34216" spans="2:8">
      <c r="B34216" s="2" t="s">
        <v>34665</v>
      </c>
      <c r="C34216" s="2">
        <v>30</v>
      </c>
      <c r="D34216" s="2" t="s">
        <v>467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467</v>
      </c>
      <c r="E34217" s="2"/>
      <c r="F34217" s="2"/>
      <c r="G34217" s="2"/>
      <c r="H34217" s="2"/>
    </row>
    <row r="34218" spans="2:8">
      <c r="B34218" s="2" t="s">
        <v>34667</v>
      </c>
      <c r="C34218" s="2">
        <v>40</v>
      </c>
      <c r="D34218" s="2" t="s">
        <v>467</v>
      </c>
      <c r="E34218" s="2"/>
      <c r="F34218" s="2"/>
      <c r="G34218" s="2"/>
      <c r="H34218" s="2"/>
    </row>
    <row r="34219" spans="2:8">
      <c r="B34219" s="2" t="s">
        <v>34668</v>
      </c>
      <c r="C34219" s="2">
        <v>38</v>
      </c>
      <c r="D34219" s="2" t="s">
        <v>467</v>
      </c>
      <c r="E34219" s="2"/>
      <c r="F34219" s="2"/>
      <c r="G34219" s="2"/>
      <c r="H34219" s="2"/>
    </row>
    <row r="34220" spans="2:8">
      <c r="B34220" s="2" t="s">
        <v>34669</v>
      </c>
      <c r="C34220" s="2">
        <v>36</v>
      </c>
      <c r="D34220" s="2" t="s">
        <v>467</v>
      </c>
      <c r="E34220" s="2"/>
      <c r="F34220" s="2"/>
      <c r="G34220" s="2"/>
      <c r="H34220" s="2"/>
    </row>
    <row r="34221" spans="2:8">
      <c r="B34221" s="2" t="s">
        <v>34670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31</v>
      </c>
      <c r="D34234" s="2" t="s">
        <v>467</v>
      </c>
      <c r="E34234" s="2"/>
      <c r="F34234" s="2"/>
      <c r="G34234" s="2"/>
      <c r="H34234" s="2"/>
    </row>
    <row r="34235" spans="2:8">
      <c r="B34235" s="2" t="s">
        <v>34684</v>
      </c>
      <c r="C34235" s="2">
        <v>31</v>
      </c>
      <c r="D34235" s="2" t="s">
        <v>467</v>
      </c>
      <c r="E34235" s="2"/>
      <c r="F34235" s="2"/>
      <c r="G34235" s="2"/>
      <c r="H34235" s="2"/>
    </row>
    <row r="34236" spans="2:8">
      <c r="B34236" s="2" t="s">
        <v>34685</v>
      </c>
      <c r="C34236" s="2">
        <v>34</v>
      </c>
      <c r="D34236" s="2" t="s">
        <v>467</v>
      </c>
      <c r="E34236" s="2"/>
      <c r="F34236" s="2"/>
      <c r="G34236" s="2"/>
      <c r="H34236" s="2"/>
    </row>
    <row r="34237" spans="2:8">
      <c r="B34237" s="2" t="s">
        <v>34686</v>
      </c>
      <c r="C34237" s="2">
        <v>33</v>
      </c>
      <c r="D34237" s="2" t="s">
        <v>467</v>
      </c>
      <c r="E34237" s="2"/>
      <c r="F34237" s="2"/>
      <c r="G34237" s="2"/>
      <c r="H34237" s="2"/>
    </row>
    <row r="34238" spans="2:8">
      <c r="B34238" s="2" t="s">
        <v>34687</v>
      </c>
      <c r="C34238" s="2">
        <v>14</v>
      </c>
      <c r="D34238" s="2" t="s">
        <v>467</v>
      </c>
      <c r="E34238" s="2"/>
      <c r="F34238" s="2"/>
      <c r="G34238" s="2"/>
      <c r="H34238" s="2"/>
    </row>
    <row r="34239" spans="2:8">
      <c r="B34239" s="2" t="s">
        <v>34688</v>
      </c>
      <c r="C34239" s="2">
        <v>17</v>
      </c>
      <c r="D34239" s="2" t="s">
        <v>467</v>
      </c>
      <c r="E34239" s="2"/>
      <c r="F34239" s="2"/>
      <c r="G34239" s="2"/>
      <c r="H34239" s="2"/>
    </row>
    <row r="34240" spans="2:8">
      <c r="B34240" s="2" t="s">
        <v>34689</v>
      </c>
      <c r="C34240" s="2">
        <v>20</v>
      </c>
      <c r="D34240" s="2" t="s">
        <v>467</v>
      </c>
      <c r="E34240" s="2"/>
      <c r="F34240" s="2"/>
      <c r="G34240" s="2"/>
      <c r="H34240" s="2"/>
    </row>
    <row r="34241" spans="2:8">
      <c r="B34241" s="2" t="s">
        <v>34690</v>
      </c>
      <c r="C34241" s="2">
        <v>22</v>
      </c>
      <c r="D34241" s="2" t="s">
        <v>467</v>
      </c>
      <c r="E34241" s="2"/>
      <c r="F34241" s="2"/>
      <c r="G34241" s="2"/>
      <c r="H34241" s="2"/>
    </row>
    <row r="34242" spans="2:8">
      <c r="B34242" s="2" t="s">
        <v>34691</v>
      </c>
      <c r="C34242" s="2">
        <v>24</v>
      </c>
      <c r="D34242" s="2" t="s">
        <v>467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467</v>
      </c>
      <c r="E34243" s="2"/>
      <c r="F34243" s="2"/>
      <c r="G34243" s="2"/>
      <c r="H34243" s="2"/>
    </row>
    <row r="34244" spans="2:8">
      <c r="B34244" s="2" t="s">
        <v>34693</v>
      </c>
      <c r="C34244" s="2">
        <v>25</v>
      </c>
      <c r="D34244" s="2" t="s">
        <v>467</v>
      </c>
      <c r="E34244" s="2"/>
      <c r="F34244" s="2"/>
      <c r="G34244" s="2"/>
      <c r="H34244" s="2"/>
    </row>
    <row r="34245" spans="2:8">
      <c r="B34245" s="2" t="s">
        <v>34694</v>
      </c>
      <c r="C34245" s="2">
        <v>24</v>
      </c>
      <c r="D34245" s="2" t="s">
        <v>467</v>
      </c>
      <c r="E34245" s="2"/>
      <c r="F34245" s="2"/>
      <c r="G34245" s="2"/>
      <c r="H34245" s="2"/>
    </row>
    <row r="34246" spans="2:8">
      <c r="B34246" s="2" t="s">
        <v>34695</v>
      </c>
      <c r="C34246" s="2">
        <v>22</v>
      </c>
      <c r="D34246" s="2" t="s">
        <v>467</v>
      </c>
      <c r="E34246" s="2"/>
      <c r="F34246" s="2"/>
      <c r="G34246" s="2"/>
      <c r="H34246" s="2"/>
    </row>
    <row r="34247" spans="2:8">
      <c r="B34247" s="2" t="s">
        <v>34696</v>
      </c>
      <c r="C34247" s="2">
        <v>10</v>
      </c>
      <c r="D34247" s="2" t="s">
        <v>467</v>
      </c>
      <c r="E34247" s="2"/>
      <c r="F34247" s="2"/>
      <c r="G34247" s="2"/>
      <c r="H34247" s="2"/>
    </row>
    <row r="34248" spans="2:8">
      <c r="B34248" s="2" t="s">
        <v>34697</v>
      </c>
      <c r="C34248" s="2">
        <v>12</v>
      </c>
      <c r="D34248" s="2" t="s">
        <v>467</v>
      </c>
      <c r="E34248" s="2"/>
      <c r="F34248" s="2"/>
      <c r="G34248" s="2"/>
      <c r="H34248" s="2"/>
    </row>
    <row r="34249" spans="2:8">
      <c r="B34249" s="2" t="s">
        <v>34698</v>
      </c>
      <c r="C34249" s="2">
        <v>12</v>
      </c>
      <c r="D34249" s="2" t="s">
        <v>467</v>
      </c>
      <c r="E34249" s="2"/>
      <c r="F34249" s="2"/>
      <c r="G34249" s="2"/>
      <c r="H34249" s="2"/>
    </row>
    <row r="34250" spans="2:8">
      <c r="B34250" s="2" t="s">
        <v>34699</v>
      </c>
      <c r="C34250" s="2">
        <v>16</v>
      </c>
      <c r="D34250" s="2" t="s">
        <v>467</v>
      </c>
      <c r="E34250" s="2"/>
      <c r="F34250" s="2"/>
      <c r="G34250" s="2"/>
      <c r="H34250" s="2"/>
    </row>
    <row r="34251" spans="2:8">
      <c r="B34251" s="2" t="s">
        <v>34700</v>
      </c>
      <c r="C34251" s="2">
        <v>16</v>
      </c>
      <c r="D34251" s="2" t="s">
        <v>467</v>
      </c>
      <c r="E34251" s="2"/>
      <c r="F34251" s="2"/>
      <c r="G34251" s="2"/>
      <c r="H34251" s="2"/>
    </row>
    <row r="34252" spans="2:8">
      <c r="B34252" s="2" t="s">
        <v>34701</v>
      </c>
      <c r="C34252" s="2">
        <v>16</v>
      </c>
      <c r="D34252" s="2" t="s">
        <v>467</v>
      </c>
      <c r="E34252" s="2"/>
      <c r="F34252" s="2"/>
      <c r="G34252" s="2"/>
      <c r="H34252" s="2"/>
    </row>
    <row r="34253" spans="2:8">
      <c r="B34253" s="2" t="s">
        <v>34702</v>
      </c>
      <c r="C34253" s="2">
        <v>17</v>
      </c>
      <c r="D34253" s="2" t="s">
        <v>467</v>
      </c>
      <c r="E34253" s="2"/>
      <c r="F34253" s="2"/>
      <c r="G34253" s="2"/>
      <c r="H34253" s="2"/>
    </row>
    <row r="34254" spans="2:8">
      <c r="B34254" s="2" t="s">
        <v>34703</v>
      </c>
      <c r="C34254" s="2">
        <v>17</v>
      </c>
      <c r="D34254" s="2" t="s">
        <v>467</v>
      </c>
      <c r="E34254" s="2"/>
      <c r="F34254" s="2"/>
      <c r="G34254" s="2"/>
      <c r="H34254" s="2"/>
    </row>
    <row r="34255" spans="2:8">
      <c r="B34255" s="2" t="s">
        <v>34704</v>
      </c>
      <c r="C34255" s="2">
        <v>16</v>
      </c>
      <c r="D34255" s="2" t="s">
        <v>467</v>
      </c>
      <c r="E34255" s="2"/>
      <c r="F34255" s="2"/>
      <c r="G34255" s="2"/>
      <c r="H34255" s="2"/>
    </row>
    <row r="34256" spans="2:8">
      <c r="B34256" s="2" t="s">
        <v>34705</v>
      </c>
      <c r="C34256" s="2">
        <v>16</v>
      </c>
      <c r="D34256" s="2" t="s">
        <v>467</v>
      </c>
      <c r="E34256" s="2"/>
      <c r="F34256" s="2"/>
      <c r="G34256" s="2"/>
      <c r="H34256" s="2"/>
    </row>
    <row r="34257" spans="2:8">
      <c r="B34257" s="2" t="s">
        <v>34706</v>
      </c>
      <c r="C34257" s="2">
        <v>16</v>
      </c>
      <c r="D34257" s="2" t="s">
        <v>467</v>
      </c>
      <c r="E34257" s="2"/>
      <c r="F34257" s="2"/>
      <c r="G34257" s="2"/>
      <c r="H34257" s="2"/>
    </row>
    <row r="34258" spans="2:8">
      <c r="B34258" s="2" t="s">
        <v>34707</v>
      </c>
      <c r="C34258" s="2">
        <v>16</v>
      </c>
      <c r="D34258" s="2" t="s">
        <v>467</v>
      </c>
      <c r="E34258" s="2"/>
      <c r="F34258" s="2"/>
      <c r="G34258" s="2"/>
      <c r="H34258" s="2"/>
    </row>
    <row r="34259" spans="2:8">
      <c r="B34259" s="2" t="s">
        <v>34708</v>
      </c>
      <c r="C34259" s="2">
        <v>18</v>
      </c>
      <c r="D34259" s="2" t="s">
        <v>467</v>
      </c>
      <c r="E34259" s="2"/>
      <c r="F34259" s="2"/>
      <c r="G34259" s="2"/>
      <c r="H34259" s="2"/>
    </row>
    <row r="34260" spans="2:8">
      <c r="B34260" s="2" t="s">
        <v>34709</v>
      </c>
      <c r="C34260" s="2">
        <v>17</v>
      </c>
      <c r="D34260" s="2" t="s">
        <v>467</v>
      </c>
      <c r="E34260" s="2"/>
      <c r="F34260" s="2"/>
      <c r="G34260" s="2"/>
      <c r="H34260" s="2"/>
    </row>
    <row r="34261" spans="2:8">
      <c r="B34261" s="2" t="s">
        <v>34710</v>
      </c>
      <c r="C34261" s="2">
        <v>16</v>
      </c>
      <c r="D34261" s="2" t="s">
        <v>467</v>
      </c>
      <c r="E34261" s="2"/>
      <c r="F34261" s="2"/>
      <c r="G34261" s="2"/>
      <c r="H34261" s="2"/>
    </row>
    <row r="34262" spans="2:8">
      <c r="B34262" s="2" t="s">
        <v>34711</v>
      </c>
      <c r="C34262" s="2">
        <v>14</v>
      </c>
      <c r="D34262" s="2" t="s">
        <v>467</v>
      </c>
      <c r="E34262" s="2"/>
      <c r="F34262" s="2"/>
      <c r="G34262" s="2"/>
      <c r="H34262" s="2"/>
    </row>
    <row r="34263" spans="2:8">
      <c r="B34263" s="2" t="s">
        <v>34712</v>
      </c>
      <c r="C34263" s="2">
        <v>13</v>
      </c>
      <c r="D34263" s="2" t="s">
        <v>467</v>
      </c>
      <c r="E34263" s="2"/>
      <c r="F34263" s="2"/>
      <c r="G34263" s="2"/>
      <c r="H34263" s="2"/>
    </row>
    <row r="34264" spans="2:8">
      <c r="B34264" s="2" t="s">
        <v>34713</v>
      </c>
      <c r="C34264" s="2">
        <v>12</v>
      </c>
      <c r="D34264" s="2" t="s">
        <v>467</v>
      </c>
      <c r="E34264" s="2"/>
      <c r="F34264" s="2"/>
      <c r="G34264" s="2"/>
      <c r="H34264" s="2"/>
    </row>
    <row r="34265" spans="2:8">
      <c r="B34265" s="2" t="s">
        <v>34714</v>
      </c>
      <c r="C34265" s="2">
        <v>15</v>
      </c>
      <c r="D34265" s="2" t="s">
        <v>467</v>
      </c>
      <c r="E34265" s="2"/>
      <c r="F34265" s="2"/>
      <c r="G34265" s="2"/>
      <c r="H34265" s="2"/>
    </row>
    <row r="34266" spans="2:8">
      <c r="B34266" s="2" t="s">
        <v>34715</v>
      </c>
      <c r="C34266" s="2">
        <v>16</v>
      </c>
      <c r="D34266" s="2" t="s">
        <v>467</v>
      </c>
      <c r="E34266" s="2"/>
      <c r="F34266" s="2"/>
      <c r="G34266" s="2"/>
      <c r="H34266" s="2"/>
    </row>
    <row r="34267" spans="2:8">
      <c r="B34267" s="2" t="s">
        <v>34716</v>
      </c>
      <c r="C34267" s="2">
        <v>17</v>
      </c>
      <c r="D34267" s="2" t="s">
        <v>467</v>
      </c>
      <c r="E34267" s="2"/>
      <c r="F34267" s="2"/>
      <c r="G34267" s="2"/>
      <c r="H34267" s="2"/>
    </row>
    <row r="34268" spans="2:8">
      <c r="B34268" s="2" t="s">
        <v>34717</v>
      </c>
      <c r="C34268" s="2">
        <v>17</v>
      </c>
      <c r="D34268" s="2" t="s">
        <v>467</v>
      </c>
      <c r="E34268" s="2"/>
      <c r="F34268" s="2"/>
      <c r="G34268" s="2"/>
      <c r="H34268" s="2"/>
    </row>
    <row r="34269" spans="2:8">
      <c r="B34269" s="2" t="s">
        <v>34718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467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35</v>
      </c>
      <c r="D34276" s="2" t="s">
        <v>467</v>
      </c>
      <c r="E34276" s="2"/>
      <c r="F34276" s="2"/>
      <c r="G34276" s="2"/>
      <c r="H34276" s="2"/>
    </row>
    <row r="34277" spans="2:8">
      <c r="B34277" s="2" t="s">
        <v>34726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30</v>
      </c>
      <c r="D34285" s="2" t="s">
        <v>467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467</v>
      </c>
      <c r="E34286" s="2"/>
      <c r="F34286" s="2"/>
      <c r="G34286" s="2"/>
      <c r="H34286" s="2"/>
    </row>
    <row r="34287" spans="2:8">
      <c r="B34287" s="2" t="s">
        <v>34736</v>
      </c>
      <c r="C34287" s="2">
        <v>29</v>
      </c>
      <c r="D34287" s="2" t="s">
        <v>467</v>
      </c>
      <c r="E34287" s="2"/>
      <c r="F34287" s="2"/>
      <c r="G34287" s="2"/>
      <c r="H34287" s="2"/>
    </row>
    <row r="34288" spans="2:8">
      <c r="B34288" s="2" t="s">
        <v>34737</v>
      </c>
      <c r="C34288" s="2">
        <v>30</v>
      </c>
      <c r="D34288" s="2" t="s">
        <v>467</v>
      </c>
      <c r="E34288" s="2"/>
      <c r="F34288" s="2"/>
      <c r="G34288" s="2"/>
      <c r="H34288" s="2"/>
    </row>
    <row r="34289" spans="2:8">
      <c r="B34289" s="2" t="s">
        <v>34738</v>
      </c>
      <c r="C34289" s="2">
        <v>32</v>
      </c>
      <c r="D34289" s="2" t="s">
        <v>467</v>
      </c>
      <c r="E34289" s="2"/>
      <c r="F34289" s="2"/>
      <c r="G34289" s="2"/>
      <c r="H34289" s="2"/>
    </row>
    <row r="34290" spans="2:8">
      <c r="B34290" s="2" t="s">
        <v>34739</v>
      </c>
      <c r="C34290" s="2">
        <v>34</v>
      </c>
      <c r="D34290" s="2" t="s">
        <v>467</v>
      </c>
      <c r="E34290" s="2"/>
      <c r="F34290" s="2"/>
      <c r="G34290" s="2"/>
      <c r="H34290" s="2"/>
    </row>
    <row r="34291" spans="2:8">
      <c r="B34291" s="2" t="s">
        <v>34740</v>
      </c>
      <c r="C34291" s="2">
        <v>40</v>
      </c>
      <c r="D34291" s="2" t="s">
        <v>467</v>
      </c>
      <c r="E34291" s="2"/>
      <c r="F34291" s="2"/>
      <c r="G34291" s="2"/>
      <c r="H34291" s="2"/>
    </row>
    <row r="34292" spans="2:8">
      <c r="B34292" s="2" t="s">
        <v>34741</v>
      </c>
      <c r="C34292" s="2">
        <v>43</v>
      </c>
      <c r="D34292" s="2" t="s">
        <v>467</v>
      </c>
      <c r="E34292" s="2"/>
      <c r="F34292" s="2"/>
      <c r="G34292" s="2"/>
      <c r="H34292" s="2"/>
    </row>
    <row r="34293" spans="2:8">
      <c r="B34293" s="2" t="s">
        <v>34742</v>
      </c>
      <c r="C34293" s="2">
        <v>44</v>
      </c>
      <c r="D34293" s="2" t="s">
        <v>467</v>
      </c>
      <c r="E34293" s="2"/>
      <c r="F34293" s="2"/>
      <c r="G34293" s="2"/>
      <c r="H34293" s="2"/>
    </row>
    <row r="34294" spans="2:8">
      <c r="B34294" s="2" t="s">
        <v>34743</v>
      </c>
      <c r="C34294" s="2">
        <v>43</v>
      </c>
      <c r="D34294" s="2" t="s">
        <v>467</v>
      </c>
      <c r="E34294" s="2"/>
      <c r="F34294" s="2"/>
      <c r="G34294" s="2"/>
      <c r="H34294" s="2"/>
    </row>
    <row r="34295" spans="2:8">
      <c r="B34295" s="2" t="s">
        <v>34744</v>
      </c>
      <c r="C34295" s="2">
        <v>19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19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19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26</v>
      </c>
      <c r="D34315" s="2" t="s">
        <v>467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467</v>
      </c>
      <c r="E34316" s="2"/>
      <c r="F34316" s="2"/>
      <c r="G34316" s="2"/>
      <c r="H34316" s="2"/>
    </row>
    <row r="34317" spans="2:8">
      <c r="B34317" s="2" t="s">
        <v>34766</v>
      </c>
      <c r="C34317" s="2">
        <v>26</v>
      </c>
      <c r="D34317" s="2" t="s">
        <v>467</v>
      </c>
      <c r="E34317" s="2"/>
      <c r="F34317" s="2"/>
      <c r="G34317" s="2"/>
      <c r="H34317" s="2"/>
    </row>
    <row r="34318" spans="2:8">
      <c r="B34318" s="2" t="s">
        <v>34767</v>
      </c>
      <c r="C34318" s="2">
        <v>26</v>
      </c>
      <c r="D34318" s="2" t="s">
        <v>467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467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467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42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12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12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12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467</v>
      </c>
      <c r="E34337" s="2"/>
      <c r="F34337" s="2"/>
      <c r="G34337" s="2"/>
      <c r="H34337" s="2"/>
    </row>
    <row r="34338" spans="2:8">
      <c r="B34338" s="2" t="s">
        <v>34787</v>
      </c>
      <c r="C34338" s="2">
        <v>24</v>
      </c>
      <c r="D34338" s="2" t="s">
        <v>467</v>
      </c>
      <c r="E34338" s="2"/>
      <c r="F34338" s="2"/>
      <c r="G34338" s="2"/>
      <c r="H34338" s="2"/>
    </row>
    <row r="34339" spans="2:8">
      <c r="B34339" s="2" t="s">
        <v>34788</v>
      </c>
      <c r="C34339" s="2">
        <v>24</v>
      </c>
      <c r="D34339" s="2" t="s">
        <v>467</v>
      </c>
      <c r="E34339" s="2"/>
      <c r="F34339" s="2"/>
      <c r="G34339" s="2"/>
      <c r="H34339" s="2"/>
    </row>
    <row r="34340" spans="2:8">
      <c r="B34340" s="2" t="s">
        <v>34789</v>
      </c>
      <c r="C34340" s="2">
        <v>24</v>
      </c>
      <c r="D34340" s="2" t="s">
        <v>467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467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467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467</v>
      </c>
      <c r="E34343" s="2"/>
      <c r="F34343" s="2"/>
      <c r="G34343" s="2"/>
      <c r="H34343" s="2"/>
    </row>
    <row r="34344" spans="2:8">
      <c r="B34344" s="2" t="s">
        <v>34793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20</v>
      </c>
      <c r="D34358" s="2" t="s">
        <v>467</v>
      </c>
      <c r="E34358" s="2"/>
      <c r="F34358" s="2"/>
      <c r="G34358" s="2"/>
      <c r="H34358" s="2"/>
    </row>
    <row r="34359" spans="2:8">
      <c r="B34359" s="2" t="s">
        <v>34808</v>
      </c>
      <c r="C34359" s="2">
        <v>18</v>
      </c>
      <c r="D34359" s="2" t="s">
        <v>467</v>
      </c>
      <c r="E34359" s="2"/>
      <c r="F34359" s="2"/>
      <c r="G34359" s="2"/>
      <c r="H34359" s="2"/>
    </row>
    <row r="34360" spans="2:8">
      <c r="B34360" s="2" t="s">
        <v>34809</v>
      </c>
      <c r="C34360" s="2">
        <v>8</v>
      </c>
      <c r="D34360" s="2" t="s">
        <v>467</v>
      </c>
      <c r="E34360" s="2"/>
      <c r="F34360" s="2"/>
      <c r="G34360" s="2"/>
      <c r="H34360" s="2"/>
    </row>
    <row r="34361" spans="2:8">
      <c r="B34361" s="2" t="s">
        <v>34810</v>
      </c>
      <c r="C34361" s="2">
        <v>14</v>
      </c>
      <c r="D34361" s="2" t="s">
        <v>467</v>
      </c>
      <c r="E34361" s="2"/>
      <c r="F34361" s="2"/>
      <c r="G34361" s="2"/>
      <c r="H34361" s="2"/>
    </row>
    <row r="34362" spans="2:8">
      <c r="B34362" s="2" t="s">
        <v>34811</v>
      </c>
      <c r="C34362" s="2">
        <v>11</v>
      </c>
      <c r="D34362" s="2" t="s">
        <v>467</v>
      </c>
      <c r="E34362" s="2"/>
      <c r="F34362" s="2"/>
      <c r="G34362" s="2"/>
      <c r="H34362" s="2"/>
    </row>
    <row r="34363" spans="2:8">
      <c r="B34363" s="2" t="s">
        <v>34812</v>
      </c>
      <c r="C34363" s="2">
        <v>14</v>
      </c>
      <c r="D34363" s="2" t="s">
        <v>467</v>
      </c>
      <c r="E34363" s="2"/>
      <c r="F34363" s="2"/>
      <c r="G34363" s="2"/>
      <c r="H34363" s="2"/>
    </row>
    <row r="34364" spans="2:8">
      <c r="B34364" s="2" t="s">
        <v>34813</v>
      </c>
      <c r="C34364" s="2">
        <v>16</v>
      </c>
      <c r="D34364" s="2" t="s">
        <v>467</v>
      </c>
      <c r="E34364" s="2"/>
      <c r="F34364" s="2"/>
      <c r="G34364" s="2"/>
      <c r="H34364" s="2"/>
    </row>
    <row r="34365" spans="2:8">
      <c r="B34365" s="2" t="s">
        <v>34814</v>
      </c>
      <c r="C34365" s="2">
        <v>9</v>
      </c>
      <c r="D34365" s="2" t="s">
        <v>467</v>
      </c>
      <c r="E34365" s="2"/>
      <c r="F34365" s="2"/>
      <c r="G34365" s="2"/>
      <c r="H34365" s="2"/>
    </row>
    <row r="34366" spans="2:8">
      <c r="B34366" s="2" t="s">
        <v>34815</v>
      </c>
      <c r="C34366" s="2">
        <v>17</v>
      </c>
      <c r="D34366" s="2" t="s">
        <v>467</v>
      </c>
      <c r="E34366" s="2"/>
      <c r="F34366" s="2"/>
      <c r="G34366" s="2"/>
      <c r="H34366" s="2"/>
    </row>
    <row r="34367" spans="2:8">
      <c r="B34367" s="2" t="s">
        <v>34816</v>
      </c>
      <c r="C34367" s="2">
        <v>18</v>
      </c>
      <c r="D34367" s="2" t="s">
        <v>467</v>
      </c>
      <c r="E34367" s="2"/>
      <c r="F34367" s="2"/>
      <c r="G34367" s="2"/>
      <c r="H34367" s="2"/>
    </row>
    <row r="34368" spans="2:8">
      <c r="B34368" s="2" t="s">
        <v>34817</v>
      </c>
      <c r="C34368" s="2">
        <v>19</v>
      </c>
      <c r="D34368" s="2" t="s">
        <v>467</v>
      </c>
      <c r="E34368" s="2"/>
      <c r="F34368" s="2"/>
      <c r="G34368" s="2"/>
      <c r="H34368" s="2"/>
    </row>
    <row r="34369" spans="2:8">
      <c r="B34369" s="2" t="s">
        <v>34818</v>
      </c>
      <c r="C34369" s="2">
        <v>16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16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16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18</v>
      </c>
      <c r="D34372" s="2" t="s">
        <v>467</v>
      </c>
      <c r="E34372" s="2"/>
      <c r="F34372" s="2"/>
      <c r="G34372" s="2"/>
      <c r="H34372" s="2"/>
    </row>
    <row r="34373" spans="2:8">
      <c r="B34373" s="2" t="s">
        <v>34822</v>
      </c>
      <c r="C34373" s="2">
        <v>13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10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13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15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14</v>
      </c>
      <c r="D34394" s="2" t="s">
        <v>467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40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20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19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467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467</v>
      </c>
      <c r="E34419" s="2"/>
      <c r="F34419" s="2"/>
      <c r="G34419" s="2"/>
      <c r="H34419" s="2"/>
    </row>
    <row r="34420" spans="2:8">
      <c r="B34420" s="2" t="s">
        <v>34869</v>
      </c>
      <c r="C34420" s="2">
        <v>30</v>
      </c>
      <c r="D34420" s="2" t="s">
        <v>467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467</v>
      </c>
      <c r="E34421" s="2"/>
      <c r="F34421" s="2"/>
      <c r="G34421" s="2"/>
      <c r="H34421" s="2"/>
    </row>
    <row r="34422" spans="2:8">
      <c r="B34422" s="2" t="s">
        <v>34871</v>
      </c>
      <c r="C34422" s="2">
        <v>30</v>
      </c>
      <c r="D34422" s="2" t="s">
        <v>467</v>
      </c>
      <c r="E34422" s="2"/>
      <c r="F34422" s="2"/>
      <c r="G34422" s="2"/>
      <c r="H34422" s="2"/>
    </row>
    <row r="34423" spans="2:8">
      <c r="B34423" s="2" t="s">
        <v>34872</v>
      </c>
      <c r="C34423" s="2">
        <v>14</v>
      </c>
      <c r="D34423" s="2" t="s">
        <v>467</v>
      </c>
      <c r="E34423" s="2"/>
      <c r="F34423" s="2"/>
      <c r="G34423" s="2"/>
      <c r="H34423" s="2"/>
    </row>
    <row r="34424" spans="2:8">
      <c r="B34424" s="2" t="s">
        <v>34873</v>
      </c>
      <c r="C34424" s="2">
        <v>19</v>
      </c>
      <c r="D34424" s="2" t="s">
        <v>467</v>
      </c>
      <c r="E34424" s="2"/>
      <c r="F34424" s="2"/>
      <c r="G34424" s="2"/>
      <c r="H34424" s="2"/>
    </row>
    <row r="34425" spans="2:8">
      <c r="B34425" s="2" t="s">
        <v>34874</v>
      </c>
      <c r="C34425" s="2">
        <v>21</v>
      </c>
      <c r="D34425" s="2" t="s">
        <v>467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467</v>
      </c>
      <c r="E34426" s="2"/>
      <c r="F34426" s="2"/>
      <c r="G34426" s="2"/>
      <c r="H34426" s="2"/>
    </row>
    <row r="34427" spans="2:8">
      <c r="B34427" s="2" t="s">
        <v>34876</v>
      </c>
      <c r="C34427" s="2">
        <v>21</v>
      </c>
      <c r="D34427" s="2" t="s">
        <v>467</v>
      </c>
      <c r="E34427" s="2"/>
      <c r="F34427" s="2"/>
      <c r="G34427" s="2"/>
      <c r="H34427" s="2"/>
    </row>
    <row r="34428" spans="2:8">
      <c r="B34428" s="2" t="s">
        <v>34877</v>
      </c>
      <c r="C34428" s="2">
        <v>21</v>
      </c>
      <c r="D34428" s="2" t="s">
        <v>467</v>
      </c>
      <c r="E34428" s="2"/>
      <c r="F34428" s="2"/>
      <c r="G34428" s="2"/>
      <c r="H34428" s="2"/>
    </row>
    <row r="34429" spans="2:8">
      <c r="B34429" s="2" t="s">
        <v>34878</v>
      </c>
      <c r="C34429" s="2">
        <v>17</v>
      </c>
      <c r="D34429" s="2" t="s">
        <v>467</v>
      </c>
      <c r="E34429" s="2"/>
      <c r="F34429" s="2"/>
      <c r="G34429" s="2"/>
      <c r="H34429" s="2"/>
    </row>
    <row r="34430" spans="2:8">
      <c r="B34430" s="2" t="s">
        <v>34879</v>
      </c>
      <c r="C34430" s="2">
        <v>18</v>
      </c>
      <c r="D34430" s="2" t="s">
        <v>467</v>
      </c>
      <c r="E34430" s="2"/>
      <c r="F34430" s="2"/>
      <c r="G34430" s="2"/>
      <c r="H34430" s="2"/>
    </row>
    <row r="34431" spans="2:8">
      <c r="B34431" s="2" t="s">
        <v>34880</v>
      </c>
      <c r="C34431" s="2">
        <v>18</v>
      </c>
      <c r="D34431" s="2" t="s">
        <v>467</v>
      </c>
      <c r="E34431" s="2"/>
      <c r="F34431" s="2"/>
      <c r="G34431" s="2"/>
      <c r="H34431" s="2"/>
    </row>
    <row r="34432" spans="2:8">
      <c r="B34432" s="2" t="s">
        <v>34881</v>
      </c>
      <c r="C34432" s="2">
        <v>19</v>
      </c>
      <c r="D34432" s="2" t="s">
        <v>467</v>
      </c>
      <c r="E34432" s="2"/>
      <c r="F34432" s="2"/>
      <c r="G34432" s="2"/>
      <c r="H34432" s="2"/>
    </row>
    <row r="34433" spans="2:8">
      <c r="B34433" s="2" t="s">
        <v>34882</v>
      </c>
      <c r="C34433" s="2">
        <v>19</v>
      </c>
      <c r="D34433" s="2" t="s">
        <v>467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467</v>
      </c>
      <c r="E34434" s="2"/>
      <c r="F34434" s="2"/>
      <c r="G34434" s="2"/>
      <c r="H34434" s="2"/>
    </row>
    <row r="34435" spans="2:8">
      <c r="B34435" s="2" t="s">
        <v>34884</v>
      </c>
      <c r="C34435" s="2">
        <v>21</v>
      </c>
      <c r="D34435" s="2" t="s">
        <v>467</v>
      </c>
      <c r="E34435" s="2"/>
      <c r="F34435" s="2"/>
      <c r="G34435" s="2"/>
      <c r="H34435" s="2"/>
    </row>
    <row r="34436" spans="2:8">
      <c r="B34436" s="2" t="s">
        <v>34885</v>
      </c>
      <c r="C34436" s="2">
        <v>21</v>
      </c>
      <c r="D34436" s="2" t="s">
        <v>467</v>
      </c>
      <c r="E34436" s="2"/>
      <c r="F34436" s="2"/>
      <c r="G34436" s="2"/>
      <c r="H34436" s="2"/>
    </row>
    <row r="34437" spans="2:8">
      <c r="B34437" s="2" t="s">
        <v>34886</v>
      </c>
      <c r="C34437" s="2">
        <v>21</v>
      </c>
      <c r="D34437" s="2" t="s">
        <v>467</v>
      </c>
      <c r="E34437" s="2"/>
      <c r="F34437" s="2"/>
      <c r="G34437" s="2"/>
      <c r="H34437" s="2"/>
    </row>
    <row r="34438" spans="2:8">
      <c r="B34438" s="2" t="s">
        <v>34887</v>
      </c>
      <c r="C34438" s="2">
        <v>28</v>
      </c>
      <c r="D34438" s="2" t="s">
        <v>467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467</v>
      </c>
      <c r="E34439" s="2"/>
      <c r="F34439" s="2"/>
      <c r="G34439" s="2"/>
      <c r="H34439" s="2"/>
    </row>
    <row r="34440" spans="2:8">
      <c r="B34440" s="2" t="s">
        <v>34889</v>
      </c>
      <c r="C34440" s="2">
        <v>30</v>
      </c>
      <c r="D34440" s="2" t="s">
        <v>467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467</v>
      </c>
      <c r="E34441" s="2"/>
      <c r="F34441" s="2"/>
      <c r="G34441" s="2"/>
      <c r="H34441" s="2"/>
    </row>
    <row r="34442" spans="2:8">
      <c r="B34442" s="2" t="s">
        <v>34891</v>
      </c>
      <c r="C34442" s="2">
        <v>29</v>
      </c>
      <c r="D34442" s="2" t="s">
        <v>467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467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467</v>
      </c>
      <c r="E34444" s="2"/>
      <c r="F34444" s="2"/>
      <c r="G34444" s="2"/>
      <c r="H34444" s="2"/>
    </row>
    <row r="34445" spans="2:8">
      <c r="B34445" s="2" t="s">
        <v>34894</v>
      </c>
      <c r="C34445" s="2">
        <v>23</v>
      </c>
      <c r="D34445" s="2" t="s">
        <v>467</v>
      </c>
      <c r="E34445" s="2"/>
      <c r="F34445" s="2"/>
      <c r="G34445" s="2"/>
      <c r="H34445" s="2"/>
    </row>
    <row r="34446" spans="2:8">
      <c r="B34446" s="2" t="s">
        <v>34895</v>
      </c>
      <c r="C34446" s="2">
        <v>26</v>
      </c>
      <c r="D34446" s="2" t="s">
        <v>467</v>
      </c>
      <c r="E34446" s="2"/>
      <c r="F34446" s="2"/>
      <c r="G34446" s="2"/>
      <c r="H34446" s="2"/>
    </row>
    <row r="34447" spans="2:8">
      <c r="B34447" s="2" t="s">
        <v>34896</v>
      </c>
      <c r="C34447" s="2">
        <v>26</v>
      </c>
      <c r="D34447" s="2" t="s">
        <v>467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467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467</v>
      </c>
      <c r="E34449" s="2"/>
      <c r="F34449" s="2"/>
      <c r="G34449" s="2"/>
      <c r="H34449" s="2"/>
    </row>
    <row r="34450" spans="2:8">
      <c r="B34450" s="2" t="s">
        <v>34899</v>
      </c>
      <c r="C34450" s="2">
        <v>17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18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17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18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17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18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16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21</v>
      </c>
      <c r="D34464" s="2" t="s">
        <v>467</v>
      </c>
      <c r="E34464" s="2"/>
      <c r="F34464" s="2"/>
      <c r="G34464" s="2"/>
      <c r="H34464" s="2"/>
    </row>
    <row r="34465" spans="2:8">
      <c r="B34465" s="2" t="s">
        <v>34914</v>
      </c>
      <c r="C34465" s="2">
        <v>21</v>
      </c>
      <c r="D34465" s="2" t="s">
        <v>467</v>
      </c>
      <c r="E34465" s="2"/>
      <c r="F34465" s="2"/>
      <c r="G34465" s="2"/>
      <c r="H34465" s="2"/>
    </row>
    <row r="34466" spans="2:8">
      <c r="B34466" s="2" t="s">
        <v>34915</v>
      </c>
      <c r="C34466" s="2">
        <v>20</v>
      </c>
      <c r="D34466" s="2" t="s">
        <v>467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467</v>
      </c>
      <c r="E34467" s="2"/>
      <c r="F34467" s="2"/>
      <c r="G34467" s="2"/>
      <c r="H34467" s="2"/>
    </row>
    <row r="34468" spans="2:8">
      <c r="B34468" s="2" t="s">
        <v>34917</v>
      </c>
      <c r="C34468" s="2">
        <v>20</v>
      </c>
      <c r="D34468" s="2" t="s">
        <v>467</v>
      </c>
      <c r="E34468" s="2"/>
      <c r="F34468" s="2"/>
      <c r="G34468" s="2"/>
      <c r="H34468" s="2"/>
    </row>
    <row r="34469" spans="2:8">
      <c r="B34469" s="2" t="s">
        <v>34918</v>
      </c>
      <c r="C34469" s="2">
        <v>20</v>
      </c>
      <c r="D34469" s="2" t="s">
        <v>467</v>
      </c>
      <c r="E34469" s="2"/>
      <c r="F34469" s="2"/>
      <c r="G34469" s="2"/>
      <c r="H34469" s="2"/>
    </row>
    <row r="34470" spans="2:8">
      <c r="B34470" s="2" t="s">
        <v>34919</v>
      </c>
      <c r="C34470" s="2">
        <v>25</v>
      </c>
      <c r="D34470" s="2" t="s">
        <v>467</v>
      </c>
      <c r="E34470" s="2"/>
      <c r="F34470" s="2"/>
      <c r="G34470" s="2"/>
      <c r="H34470" s="2"/>
    </row>
    <row r="34471" spans="2:8">
      <c r="B34471" s="2" t="s">
        <v>34920</v>
      </c>
      <c r="C34471" s="2">
        <v>26</v>
      </c>
      <c r="D34471" s="2" t="s">
        <v>467</v>
      </c>
      <c r="E34471" s="2"/>
      <c r="F34471" s="2"/>
      <c r="G34471" s="2"/>
      <c r="H34471" s="2"/>
    </row>
    <row r="34472" spans="2:8">
      <c r="B34472" s="2" t="s">
        <v>34921</v>
      </c>
      <c r="C34472" s="2">
        <v>27</v>
      </c>
      <c r="D34472" s="2" t="s">
        <v>467</v>
      </c>
      <c r="E34472" s="2"/>
      <c r="F34472" s="2"/>
      <c r="G34472" s="2"/>
      <c r="H34472" s="2"/>
    </row>
    <row r="34473" spans="2:8">
      <c r="B34473" s="2" t="s">
        <v>34922</v>
      </c>
      <c r="C34473" s="2">
        <v>26</v>
      </c>
      <c r="D34473" s="2" t="s">
        <v>467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467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467</v>
      </c>
      <c r="E34475" s="2"/>
      <c r="F34475" s="2"/>
      <c r="G34475" s="2"/>
      <c r="H34475" s="2"/>
    </row>
    <row r="34476" spans="2:8">
      <c r="B34476" s="2" t="s">
        <v>34925</v>
      </c>
      <c r="C34476" s="2">
        <v>24</v>
      </c>
      <c r="D34476" s="2" t="s">
        <v>467</v>
      </c>
      <c r="E34476" s="2"/>
      <c r="F34476" s="2"/>
      <c r="G34476" s="2"/>
      <c r="H34476" s="2"/>
    </row>
    <row r="34477" spans="2:8">
      <c r="B34477" s="2" t="s">
        <v>34926</v>
      </c>
      <c r="C34477" s="2">
        <v>24</v>
      </c>
      <c r="D34477" s="2" t="s">
        <v>467</v>
      </c>
      <c r="E34477" s="2"/>
      <c r="F34477" s="2"/>
      <c r="G34477" s="2"/>
      <c r="H34477" s="2"/>
    </row>
    <row r="34478" spans="2:8">
      <c r="B34478" s="2" t="s">
        <v>34927</v>
      </c>
      <c r="C34478" s="2">
        <v>24</v>
      </c>
      <c r="D34478" s="2" t="s">
        <v>467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22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15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15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16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15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16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15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15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14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15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33</v>
      </c>
      <c r="D34512" s="2" t="s">
        <v>467</v>
      </c>
      <c r="E34512" s="2"/>
      <c r="F34512" s="2"/>
      <c r="G34512" s="2"/>
      <c r="H34512" s="2"/>
    </row>
    <row r="34513" spans="2:8">
      <c r="B34513" s="2" t="s">
        <v>34962</v>
      </c>
      <c r="C34513" s="2">
        <v>34</v>
      </c>
      <c r="D34513" s="2" t="s">
        <v>467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467</v>
      </c>
      <c r="E34514" s="2"/>
      <c r="F34514" s="2"/>
      <c r="G34514" s="2"/>
      <c r="H34514" s="2"/>
    </row>
    <row r="34515" spans="2:8">
      <c r="B34515" s="2" t="s">
        <v>34964</v>
      </c>
      <c r="C34515" s="2">
        <v>31</v>
      </c>
      <c r="D34515" s="2" t="s">
        <v>467</v>
      </c>
      <c r="E34515" s="2"/>
      <c r="F34515" s="2"/>
      <c r="G34515" s="2"/>
      <c r="H34515" s="2"/>
    </row>
    <row r="34516" spans="2:8">
      <c r="B34516" s="2" t="s">
        <v>34965</v>
      </c>
      <c r="C34516" s="2">
        <v>28</v>
      </c>
      <c r="D34516" s="2" t="s">
        <v>467</v>
      </c>
      <c r="E34516" s="2"/>
      <c r="F34516" s="2"/>
      <c r="G34516" s="2"/>
      <c r="H34516" s="2"/>
    </row>
    <row r="34517" spans="2:8">
      <c r="B34517" s="2" t="s">
        <v>34966</v>
      </c>
      <c r="C34517" s="2">
        <v>25</v>
      </c>
      <c r="D34517" s="2" t="s">
        <v>467</v>
      </c>
      <c r="E34517" s="2"/>
      <c r="F34517" s="2"/>
      <c r="G34517" s="2"/>
      <c r="H34517" s="2"/>
    </row>
    <row r="34518" spans="2:8">
      <c r="B34518" s="2" t="s">
        <v>34967</v>
      </c>
      <c r="C34518" s="2">
        <v>23</v>
      </c>
      <c r="D34518" s="2" t="s">
        <v>467</v>
      </c>
      <c r="E34518" s="2"/>
      <c r="F34518" s="2"/>
      <c r="G34518" s="2"/>
      <c r="H34518" s="2"/>
    </row>
    <row r="34519" spans="2:8">
      <c r="B34519" s="2" t="s">
        <v>34968</v>
      </c>
      <c r="C34519" s="2">
        <v>35</v>
      </c>
      <c r="D34519" s="2" t="s">
        <v>467</v>
      </c>
      <c r="E34519" s="2"/>
      <c r="F34519" s="2"/>
      <c r="G34519" s="2"/>
      <c r="H34519" s="2"/>
    </row>
    <row r="34520" spans="2:8">
      <c r="B34520" s="2" t="s">
        <v>34969</v>
      </c>
      <c r="C34520" s="2">
        <v>36</v>
      </c>
      <c r="D34520" s="2" t="s">
        <v>467</v>
      </c>
      <c r="E34520" s="2"/>
      <c r="F34520" s="2"/>
      <c r="G34520" s="2"/>
      <c r="H34520" s="2"/>
    </row>
    <row r="34521" spans="2:8">
      <c r="B34521" s="2" t="s">
        <v>34970</v>
      </c>
      <c r="C34521" s="2">
        <v>36</v>
      </c>
      <c r="D34521" s="2" t="s">
        <v>467</v>
      </c>
      <c r="E34521" s="2"/>
      <c r="F34521" s="2"/>
      <c r="G34521" s="2"/>
      <c r="H34521" s="2"/>
    </row>
    <row r="34522" spans="2:8">
      <c r="B34522" s="2" t="s">
        <v>34971</v>
      </c>
      <c r="C34522" s="2">
        <v>28</v>
      </c>
      <c r="D34522" s="2" t="s">
        <v>467</v>
      </c>
      <c r="E34522" s="2"/>
      <c r="F34522" s="2"/>
      <c r="G34522" s="2"/>
      <c r="H34522" s="2"/>
    </row>
    <row r="34523" spans="2:8">
      <c r="B34523" s="2" t="s">
        <v>34972</v>
      </c>
      <c r="C34523" s="2">
        <v>24</v>
      </c>
      <c r="D34523" s="2" t="s">
        <v>467</v>
      </c>
      <c r="E34523" s="2"/>
      <c r="F34523" s="2"/>
      <c r="G34523" s="2"/>
      <c r="H34523" s="2"/>
    </row>
    <row r="34524" spans="2:8">
      <c r="B34524" s="2" t="s">
        <v>34973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19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18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19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28</v>
      </c>
      <c r="D34553" s="2" t="s">
        <v>467</v>
      </c>
      <c r="E34553" s="2"/>
      <c r="F34553" s="2"/>
      <c r="G34553" s="2"/>
      <c r="H34553" s="2"/>
    </row>
    <row r="34554" spans="2:8">
      <c r="B34554" s="2" t="s">
        <v>35003</v>
      </c>
      <c r="C34554" s="2">
        <v>30</v>
      </c>
      <c r="D34554" s="2" t="s">
        <v>467</v>
      </c>
      <c r="E34554" s="2"/>
      <c r="F34554" s="2"/>
      <c r="G34554" s="2"/>
      <c r="H34554" s="2"/>
    </row>
    <row r="34555" spans="2:8">
      <c r="B34555" s="2" t="s">
        <v>35004</v>
      </c>
      <c r="C34555" s="2">
        <v>30</v>
      </c>
      <c r="D34555" s="2" t="s">
        <v>467</v>
      </c>
      <c r="E34555" s="2"/>
      <c r="F34555" s="2"/>
      <c r="G34555" s="2"/>
      <c r="H34555" s="2"/>
    </row>
    <row r="34556" spans="2:8">
      <c r="B34556" s="2" t="s">
        <v>35005</v>
      </c>
      <c r="C34556" s="2">
        <v>30</v>
      </c>
      <c r="D34556" s="2" t="s">
        <v>467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467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467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467</v>
      </c>
      <c r="E34559" s="2"/>
      <c r="F34559" s="2"/>
      <c r="G34559" s="2"/>
      <c r="H34559" s="2"/>
    </row>
    <row r="34560" spans="2:8">
      <c r="B34560" s="2" t="s">
        <v>35009</v>
      </c>
      <c r="C34560" s="2">
        <v>28</v>
      </c>
      <c r="D34560" s="2" t="s">
        <v>467</v>
      </c>
      <c r="E34560" s="2"/>
      <c r="F34560" s="2"/>
      <c r="G34560" s="2"/>
      <c r="H34560" s="2"/>
    </row>
    <row r="34561" spans="2:8">
      <c r="B34561" s="2" t="s">
        <v>35010</v>
      </c>
      <c r="C34561" s="2">
        <v>28</v>
      </c>
      <c r="D34561" s="2" t="s">
        <v>467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467</v>
      </c>
      <c r="E34562" s="2"/>
      <c r="F34562" s="2"/>
      <c r="G34562" s="2"/>
      <c r="H34562" s="2"/>
    </row>
    <row r="34563" spans="2:8">
      <c r="B34563" s="2" t="s">
        <v>35012</v>
      </c>
      <c r="C34563" s="2">
        <v>9</v>
      </c>
      <c r="D34563" s="2" t="s">
        <v>467</v>
      </c>
      <c r="E34563" s="2"/>
      <c r="F34563" s="2"/>
      <c r="G34563" s="2"/>
      <c r="H34563" s="2"/>
    </row>
    <row r="34564" spans="2:8">
      <c r="B34564" s="2" t="s">
        <v>35013</v>
      </c>
      <c r="C34564" s="2">
        <v>10</v>
      </c>
      <c r="D34564" s="2" t="s">
        <v>467</v>
      </c>
      <c r="E34564" s="2"/>
      <c r="F34564" s="2"/>
      <c r="G34564" s="2"/>
      <c r="H34564" s="2"/>
    </row>
    <row r="34565" spans="2:8">
      <c r="B34565" s="2" t="s">
        <v>35014</v>
      </c>
      <c r="C34565" s="2">
        <v>18</v>
      </c>
      <c r="D34565" s="2" t="s">
        <v>467</v>
      </c>
      <c r="E34565" s="2"/>
      <c r="F34565" s="2"/>
      <c r="G34565" s="2"/>
      <c r="H34565" s="2"/>
    </row>
    <row r="34566" spans="2:8">
      <c r="B34566" s="2" t="s">
        <v>35015</v>
      </c>
      <c r="C34566" s="2">
        <v>15</v>
      </c>
      <c r="D34566" s="2" t="s">
        <v>467</v>
      </c>
      <c r="E34566" s="2"/>
      <c r="F34566" s="2"/>
      <c r="G34566" s="2"/>
      <c r="H34566" s="2"/>
    </row>
    <row r="34567" spans="2:8">
      <c r="B34567" s="2" t="s">
        <v>35016</v>
      </c>
      <c r="C34567" s="2">
        <v>12</v>
      </c>
      <c r="D34567" s="2" t="s">
        <v>467</v>
      </c>
      <c r="E34567" s="2"/>
      <c r="F34567" s="2"/>
      <c r="G34567" s="2"/>
      <c r="H34567" s="2"/>
    </row>
    <row r="34568" spans="2:8">
      <c r="B34568" s="2" t="s">
        <v>35017</v>
      </c>
      <c r="C34568" s="2">
        <v>11</v>
      </c>
      <c r="D34568" s="2" t="s">
        <v>467</v>
      </c>
      <c r="E34568" s="2"/>
      <c r="F34568" s="2"/>
      <c r="G34568" s="2"/>
      <c r="H34568" s="2"/>
    </row>
    <row r="34569" spans="2:8">
      <c r="B34569" s="2" t="s">
        <v>35018</v>
      </c>
      <c r="C34569" s="2">
        <v>10</v>
      </c>
      <c r="D34569" s="2" t="s">
        <v>467</v>
      </c>
      <c r="E34569" s="2"/>
      <c r="F34569" s="2"/>
      <c r="G34569" s="2"/>
      <c r="H34569" s="2"/>
    </row>
    <row r="34570" spans="2:8">
      <c r="B34570" s="2" t="s">
        <v>35019</v>
      </c>
      <c r="C34570" s="2">
        <v>9</v>
      </c>
      <c r="D34570" s="2" t="s">
        <v>467</v>
      </c>
      <c r="E34570" s="2"/>
      <c r="F34570" s="2"/>
      <c r="G34570" s="2"/>
      <c r="H34570" s="2"/>
    </row>
    <row r="34571" spans="2:8">
      <c r="B34571" s="2" t="s">
        <v>35020</v>
      </c>
      <c r="C34571" s="2">
        <v>8</v>
      </c>
      <c r="D34571" s="2" t="s">
        <v>467</v>
      </c>
      <c r="E34571" s="2"/>
      <c r="F34571" s="2"/>
      <c r="G34571" s="2"/>
      <c r="H34571" s="2"/>
    </row>
    <row r="34572" spans="2:8">
      <c r="B34572" s="2" t="s">
        <v>35021</v>
      </c>
      <c r="C34572" s="2">
        <v>10</v>
      </c>
      <c r="D34572" s="2" t="s">
        <v>467</v>
      </c>
      <c r="E34572" s="2"/>
      <c r="F34572" s="2"/>
      <c r="G34572" s="2"/>
      <c r="H34572" s="2"/>
    </row>
    <row r="34573" spans="2:8">
      <c r="B34573" s="2" t="s">
        <v>35022</v>
      </c>
      <c r="C34573" s="2">
        <v>11</v>
      </c>
      <c r="D34573" s="2" t="s">
        <v>467</v>
      </c>
      <c r="E34573" s="2"/>
      <c r="F34573" s="2"/>
      <c r="G34573" s="2"/>
      <c r="H34573" s="2"/>
    </row>
    <row r="34574" spans="2:8">
      <c r="B34574" s="2" t="s">
        <v>35023</v>
      </c>
      <c r="C34574" s="2">
        <v>13</v>
      </c>
      <c r="D34574" s="2" t="s">
        <v>467</v>
      </c>
      <c r="E34574" s="2"/>
      <c r="F34574" s="2"/>
      <c r="G34574" s="2"/>
      <c r="H34574" s="2"/>
    </row>
    <row r="34575" spans="2:8">
      <c r="B34575" s="2" t="s">
        <v>35024</v>
      </c>
      <c r="C34575" s="2">
        <v>13</v>
      </c>
      <c r="D34575" s="2" t="s">
        <v>467</v>
      </c>
      <c r="E34575" s="2"/>
      <c r="F34575" s="2"/>
      <c r="G34575" s="2"/>
      <c r="H34575" s="2"/>
    </row>
    <row r="34576" spans="2:8">
      <c r="B34576" s="2" t="s">
        <v>35025</v>
      </c>
      <c r="C34576" s="2">
        <v>11</v>
      </c>
      <c r="D34576" s="2" t="s">
        <v>467</v>
      </c>
      <c r="E34576" s="2"/>
      <c r="F34576" s="2"/>
      <c r="G34576" s="2"/>
      <c r="H34576" s="2"/>
    </row>
    <row r="34577" spans="2:8">
      <c r="B34577" s="2" t="s">
        <v>35026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15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467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467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467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467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467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467</v>
      </c>
      <c r="E34588" s="2"/>
      <c r="F34588" s="2"/>
      <c r="G34588" s="2"/>
      <c r="H34588" s="2"/>
    </row>
    <row r="34589" spans="2:8">
      <c r="B34589" s="2" t="s">
        <v>35038</v>
      </c>
      <c r="C34589" s="2">
        <v>22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19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19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467</v>
      </c>
      <c r="E34603" s="2"/>
      <c r="F34603" s="2"/>
      <c r="G34603" s="2"/>
      <c r="H34603" s="2"/>
    </row>
    <row r="34604" spans="2:8">
      <c r="B34604" s="2" t="s">
        <v>35053</v>
      </c>
      <c r="C34604" s="2">
        <v>29</v>
      </c>
      <c r="D34604" s="2" t="s">
        <v>467</v>
      </c>
      <c r="E34604" s="2"/>
      <c r="F34604" s="2"/>
      <c r="G34604" s="2"/>
      <c r="H34604" s="2"/>
    </row>
    <row r="34605" spans="2:8">
      <c r="B34605" s="2" t="s">
        <v>35054</v>
      </c>
      <c r="C34605" s="2">
        <v>29</v>
      </c>
      <c r="D34605" s="2" t="s">
        <v>467</v>
      </c>
      <c r="E34605" s="2"/>
      <c r="F34605" s="2"/>
      <c r="G34605" s="2"/>
      <c r="H34605" s="2"/>
    </row>
    <row r="34606" spans="2:8">
      <c r="B34606" s="2" t="s">
        <v>35055</v>
      </c>
      <c r="C34606" s="2">
        <v>29</v>
      </c>
      <c r="D34606" s="2" t="s">
        <v>467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467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467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467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467</v>
      </c>
      <c r="E34610" s="2"/>
      <c r="F34610" s="2"/>
      <c r="G34610" s="2"/>
      <c r="H34610" s="2"/>
    </row>
    <row r="34611" spans="2:8">
      <c r="B34611" s="2" t="s">
        <v>35060</v>
      </c>
      <c r="C34611" s="2">
        <v>35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467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467</v>
      </c>
      <c r="E34630" s="2"/>
      <c r="F34630" s="2"/>
      <c r="G34630" s="2"/>
      <c r="H34630" s="2"/>
    </row>
    <row r="34631" spans="2:8">
      <c r="B34631" s="2" t="s">
        <v>35080</v>
      </c>
      <c r="C34631" s="2">
        <v>26</v>
      </c>
      <c r="D34631" s="2" t="s">
        <v>467</v>
      </c>
      <c r="E34631" s="2"/>
      <c r="F34631" s="2"/>
      <c r="G34631" s="2"/>
      <c r="H34631" s="2"/>
    </row>
    <row r="34632" spans="2:8">
      <c r="B34632" s="2" t="s">
        <v>35081</v>
      </c>
      <c r="C34632" s="2">
        <v>25</v>
      </c>
      <c r="D34632" s="2" t="s">
        <v>467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467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467</v>
      </c>
      <c r="E34634" s="2"/>
      <c r="F34634" s="2"/>
      <c r="G34634" s="2"/>
      <c r="H34634" s="2"/>
    </row>
    <row r="34635" spans="2:8">
      <c r="B34635" s="2" t="s">
        <v>35084</v>
      </c>
      <c r="C34635" s="2">
        <v>25</v>
      </c>
      <c r="D34635" s="2" t="s">
        <v>467</v>
      </c>
      <c r="E34635" s="2"/>
      <c r="F34635" s="2"/>
      <c r="G34635" s="2"/>
      <c r="H34635" s="2"/>
    </row>
    <row r="34636" spans="2:8">
      <c r="B34636" s="2" t="s">
        <v>35085</v>
      </c>
      <c r="C34636" s="2">
        <v>24</v>
      </c>
      <c r="D34636" s="2" t="s">
        <v>467</v>
      </c>
      <c r="E34636" s="2"/>
      <c r="F34636" s="2"/>
      <c r="G34636" s="2"/>
      <c r="H34636" s="2"/>
    </row>
    <row r="34637" spans="2:8">
      <c r="B34637" s="2" t="s">
        <v>35086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467</v>
      </c>
      <c r="E34639" s="2"/>
      <c r="F34639" s="2"/>
      <c r="G34639" s="2"/>
      <c r="H34639" s="2"/>
    </row>
    <row r="34640" spans="2:8">
      <c r="B34640" s="2" t="s">
        <v>35089</v>
      </c>
      <c r="C34640" s="2">
        <v>21</v>
      </c>
      <c r="D34640" s="2" t="s">
        <v>467</v>
      </c>
      <c r="E34640" s="2"/>
      <c r="F34640" s="2"/>
      <c r="G34640" s="2"/>
      <c r="H34640" s="2"/>
    </row>
    <row r="34641" spans="2:8">
      <c r="B34641" s="2" t="s">
        <v>35090</v>
      </c>
      <c r="C34641" s="2">
        <v>22</v>
      </c>
      <c r="D34641" s="2" t="s">
        <v>467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467</v>
      </c>
      <c r="E34642" s="2"/>
      <c r="F34642" s="2"/>
      <c r="G34642" s="2"/>
      <c r="H34642" s="2"/>
    </row>
    <row r="34643" spans="2:8">
      <c r="B34643" s="2" t="s">
        <v>35092</v>
      </c>
      <c r="C34643" s="2">
        <v>23</v>
      </c>
      <c r="D34643" s="2" t="s">
        <v>467</v>
      </c>
      <c r="E34643" s="2"/>
      <c r="F34643" s="2"/>
      <c r="G34643" s="2"/>
      <c r="H34643" s="2"/>
    </row>
    <row r="34644" spans="2:8">
      <c r="B34644" s="2" t="s">
        <v>35093</v>
      </c>
      <c r="C34644" s="2">
        <v>17</v>
      </c>
      <c r="D34644" s="2" t="s">
        <v>467</v>
      </c>
      <c r="E34644" s="2"/>
      <c r="F34644" s="2"/>
      <c r="G34644" s="2"/>
      <c r="H34644" s="2"/>
    </row>
    <row r="34645" spans="2:8">
      <c r="B34645" s="2" t="s">
        <v>35094</v>
      </c>
      <c r="C34645" s="2">
        <v>19</v>
      </c>
      <c r="D34645" s="2" t="s">
        <v>467</v>
      </c>
      <c r="E34645" s="2"/>
      <c r="F34645" s="2"/>
      <c r="G34645" s="2"/>
      <c r="H34645" s="2"/>
    </row>
    <row r="34646" spans="2:8">
      <c r="B34646" s="2" t="s">
        <v>35095</v>
      </c>
      <c r="C34646" s="2">
        <v>19</v>
      </c>
      <c r="D34646" s="2" t="s">
        <v>467</v>
      </c>
      <c r="E34646" s="2"/>
      <c r="F34646" s="2"/>
      <c r="G34646" s="2"/>
      <c r="H34646" s="2"/>
    </row>
    <row r="34647" spans="2:8">
      <c r="B34647" s="2" t="s">
        <v>35096</v>
      </c>
      <c r="C34647" s="2">
        <v>18</v>
      </c>
      <c r="D34647" s="2" t="s">
        <v>467</v>
      </c>
      <c r="E34647" s="2"/>
      <c r="F34647" s="2"/>
      <c r="G34647" s="2"/>
      <c r="H34647" s="2"/>
    </row>
    <row r="34648" spans="2:8">
      <c r="B34648" s="2" t="s">
        <v>35097</v>
      </c>
      <c r="C34648" s="2">
        <v>13</v>
      </c>
      <c r="D34648" s="2" t="s">
        <v>467</v>
      </c>
      <c r="E34648" s="2"/>
      <c r="F34648" s="2"/>
      <c r="G34648" s="2"/>
      <c r="H34648" s="2"/>
    </row>
    <row r="34649" spans="2:8">
      <c r="B34649" s="2" t="s">
        <v>35098</v>
      </c>
      <c r="C34649" s="2">
        <v>17</v>
      </c>
      <c r="D34649" s="2" t="s">
        <v>467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14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10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15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15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23</v>
      </c>
      <c r="D34673" s="2" t="s">
        <v>467</v>
      </c>
      <c r="E34673" s="2"/>
      <c r="F34673" s="2"/>
      <c r="G34673" s="2"/>
      <c r="H34673" s="2"/>
    </row>
    <row r="34674" spans="2:8">
      <c r="B34674" s="2" t="s">
        <v>35123</v>
      </c>
      <c r="C34674" s="2">
        <v>25</v>
      </c>
      <c r="D34674" s="2" t="s">
        <v>467</v>
      </c>
      <c r="E34674" s="2"/>
      <c r="F34674" s="2"/>
      <c r="G34674" s="2"/>
      <c r="H34674" s="2"/>
    </row>
    <row r="34675" spans="2:8">
      <c r="B34675" s="2" t="s">
        <v>35124</v>
      </c>
      <c r="C34675" s="2">
        <v>25</v>
      </c>
      <c r="D34675" s="2" t="s">
        <v>467</v>
      </c>
      <c r="E34675" s="2"/>
      <c r="F34675" s="2"/>
      <c r="G34675" s="2"/>
      <c r="H34675" s="2"/>
    </row>
    <row r="34676" spans="2:8">
      <c r="B34676" s="2" t="s">
        <v>35125</v>
      </c>
      <c r="C34676" s="2">
        <v>25</v>
      </c>
      <c r="D34676" s="2" t="s">
        <v>467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467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467</v>
      </c>
      <c r="E34678" s="2"/>
      <c r="F34678" s="2"/>
      <c r="G34678" s="2"/>
      <c r="H34678" s="2"/>
    </row>
    <row r="34679" spans="2:8">
      <c r="B34679" s="2" t="s">
        <v>35128</v>
      </c>
      <c r="C34679" s="2">
        <v>22</v>
      </c>
      <c r="D34679" s="2" t="s">
        <v>467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467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467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467</v>
      </c>
      <c r="E34682" s="2"/>
      <c r="F34682" s="2"/>
      <c r="G34682" s="2"/>
      <c r="H34682" s="2"/>
    </row>
    <row r="34683" spans="2:8">
      <c r="B34683" s="2" t="s">
        <v>35132</v>
      </c>
      <c r="C34683" s="2">
        <v>25</v>
      </c>
      <c r="D34683" s="2" t="s">
        <v>467</v>
      </c>
      <c r="E34683" s="2"/>
      <c r="F34683" s="2"/>
      <c r="G34683" s="2"/>
      <c r="H34683" s="2"/>
    </row>
    <row r="34684" spans="2:8">
      <c r="B34684" s="2" t="s">
        <v>35133</v>
      </c>
      <c r="C34684" s="2">
        <v>23</v>
      </c>
      <c r="D34684" s="2" t="s">
        <v>467</v>
      </c>
      <c r="E34684" s="2"/>
      <c r="F34684" s="2"/>
      <c r="G34684" s="2"/>
      <c r="H34684" s="2"/>
    </row>
    <row r="34685" spans="2:8">
      <c r="B34685" s="2" t="s">
        <v>35134</v>
      </c>
      <c r="C34685" s="2">
        <v>23</v>
      </c>
      <c r="D34685" s="2" t="s">
        <v>467</v>
      </c>
      <c r="E34685" s="2"/>
      <c r="F34685" s="2"/>
      <c r="G34685" s="2"/>
      <c r="H34685" s="2"/>
    </row>
    <row r="34686" spans="2:8">
      <c r="B34686" s="2" t="s">
        <v>35135</v>
      </c>
      <c r="C34686" s="2">
        <v>23</v>
      </c>
      <c r="D34686" s="2" t="s">
        <v>467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467</v>
      </c>
      <c r="E34695" s="2"/>
      <c r="F34695" s="2"/>
      <c r="G34695" s="2"/>
      <c r="H34695" s="2"/>
    </row>
    <row r="34696" spans="2:8">
      <c r="B34696" s="2" t="s">
        <v>35145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467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467</v>
      </c>
      <c r="E34698" s="2"/>
      <c r="F34698" s="2"/>
      <c r="G34698" s="2"/>
      <c r="H34698" s="2"/>
    </row>
    <row r="34699" spans="2:8">
      <c r="B34699" s="2" t="s">
        <v>35148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15</v>
      </c>
      <c r="D34703" s="2" t="s">
        <v>467</v>
      </c>
      <c r="E34703" s="2"/>
      <c r="F34703" s="2"/>
      <c r="G34703" s="2"/>
      <c r="H34703" s="2"/>
    </row>
    <row r="34704" spans="2:8">
      <c r="B34704" s="2" t="s">
        <v>35153</v>
      </c>
      <c r="C34704" s="2">
        <v>27</v>
      </c>
      <c r="D34704" s="2" t="s">
        <v>467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467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467</v>
      </c>
      <c r="E34706" s="2"/>
      <c r="F34706" s="2"/>
      <c r="G34706" s="2"/>
      <c r="H34706" s="2"/>
    </row>
    <row r="34707" spans="2:8">
      <c r="B34707" s="2" t="s">
        <v>35156</v>
      </c>
      <c r="C34707" s="2">
        <v>27</v>
      </c>
      <c r="D34707" s="2" t="s">
        <v>467</v>
      </c>
      <c r="E34707" s="2"/>
      <c r="F34707" s="2"/>
      <c r="G34707" s="2"/>
      <c r="H34707" s="2"/>
    </row>
    <row r="34708" spans="2:8">
      <c r="B34708" s="2" t="s">
        <v>35157</v>
      </c>
      <c r="C34708" s="2">
        <v>28</v>
      </c>
      <c r="D34708" s="2" t="s">
        <v>467</v>
      </c>
      <c r="E34708" s="2"/>
      <c r="F34708" s="2"/>
      <c r="G34708" s="2"/>
      <c r="H34708" s="2"/>
    </row>
    <row r="34709" spans="2:8">
      <c r="B34709" s="2" t="s">
        <v>35158</v>
      </c>
      <c r="C34709" s="2">
        <v>26</v>
      </c>
      <c r="D34709" s="2" t="s">
        <v>467</v>
      </c>
      <c r="E34709" s="2"/>
      <c r="F34709" s="2"/>
      <c r="G34709" s="2"/>
      <c r="H34709" s="2"/>
    </row>
    <row r="34710" spans="2:8">
      <c r="B34710" s="2" t="s">
        <v>35159</v>
      </c>
      <c r="C34710" s="2">
        <v>22</v>
      </c>
      <c r="D34710" s="2" t="s">
        <v>467</v>
      </c>
      <c r="E34710" s="2"/>
      <c r="F34710" s="2"/>
      <c r="G34710" s="2"/>
      <c r="H34710" s="2"/>
    </row>
    <row r="34711" spans="2:8">
      <c r="B34711" s="2" t="s">
        <v>35160</v>
      </c>
      <c r="C34711" s="2">
        <v>19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14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16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18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23</v>
      </c>
      <c r="D34722" s="2" t="s">
        <v>467</v>
      </c>
      <c r="E34722" s="2"/>
      <c r="F34722" s="2"/>
      <c r="G34722" s="2"/>
      <c r="H34722" s="2"/>
    </row>
    <row r="34723" spans="2:8">
      <c r="B34723" s="2" t="s">
        <v>35172</v>
      </c>
      <c r="C34723" s="2">
        <v>23</v>
      </c>
      <c r="D34723" s="2" t="s">
        <v>467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467</v>
      </c>
      <c r="E34724" s="2"/>
      <c r="F34724" s="2"/>
      <c r="G34724" s="2"/>
      <c r="H34724" s="2"/>
    </row>
    <row r="34725" spans="2:8">
      <c r="B34725" s="2" t="s">
        <v>35174</v>
      </c>
      <c r="C34725" s="2">
        <v>21</v>
      </c>
      <c r="D34725" s="2" t="s">
        <v>467</v>
      </c>
      <c r="E34725" s="2"/>
      <c r="F34725" s="2"/>
      <c r="G34725" s="2"/>
      <c r="H34725" s="2"/>
    </row>
    <row r="34726" spans="2:8">
      <c r="B34726" s="2" t="s">
        <v>35175</v>
      </c>
      <c r="C34726" s="2">
        <v>21</v>
      </c>
      <c r="D34726" s="2" t="s">
        <v>467</v>
      </c>
      <c r="E34726" s="2"/>
      <c r="F34726" s="2"/>
      <c r="G34726" s="2"/>
      <c r="H34726" s="2"/>
    </row>
    <row r="34727" spans="2:8">
      <c r="B34727" s="2" t="s">
        <v>35176</v>
      </c>
      <c r="C34727" s="2">
        <v>19</v>
      </c>
      <c r="D34727" s="2" t="s">
        <v>467</v>
      </c>
      <c r="E34727" s="2"/>
      <c r="F34727" s="2"/>
      <c r="G34727" s="2"/>
      <c r="H34727" s="2"/>
    </row>
    <row r="34728" spans="2:8">
      <c r="B34728" s="2" t="s">
        <v>35177</v>
      </c>
      <c r="C34728" s="2">
        <v>21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18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18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19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16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15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17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23</v>
      </c>
      <c r="D34741" s="2" t="s">
        <v>467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17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21</v>
      </c>
      <c r="D34749" s="2" t="s">
        <v>467</v>
      </c>
      <c r="E34749" s="2"/>
      <c r="F34749" s="2"/>
      <c r="G34749" s="2"/>
      <c r="H34749" s="2"/>
    </row>
    <row r="34750" spans="2:8">
      <c r="B34750" s="2" t="s">
        <v>35199</v>
      </c>
      <c r="C34750" s="2">
        <v>22</v>
      </c>
      <c r="D34750" s="2" t="s">
        <v>467</v>
      </c>
      <c r="E34750" s="2"/>
      <c r="F34750" s="2"/>
      <c r="G34750" s="2"/>
      <c r="H34750" s="2"/>
    </row>
    <row r="34751" spans="2:8">
      <c r="B34751" s="2" t="s">
        <v>35200</v>
      </c>
      <c r="C34751" s="2">
        <v>21</v>
      </c>
      <c r="D34751" s="2" t="s">
        <v>467</v>
      </c>
      <c r="E34751" s="2"/>
      <c r="F34751" s="2"/>
      <c r="G34751" s="2"/>
      <c r="H34751" s="2"/>
    </row>
    <row r="34752" spans="2:8">
      <c r="B34752" s="2" t="s">
        <v>35201</v>
      </c>
      <c r="C34752" s="2">
        <v>23</v>
      </c>
      <c r="D34752" s="2" t="s">
        <v>467</v>
      </c>
      <c r="E34752" s="2"/>
      <c r="F34752" s="2"/>
      <c r="G34752" s="2"/>
      <c r="H34752" s="2"/>
    </row>
    <row r="34753" spans="2:8">
      <c r="B34753" s="2" t="s">
        <v>35202</v>
      </c>
      <c r="C34753" s="2">
        <v>23</v>
      </c>
      <c r="D34753" s="2" t="s">
        <v>467</v>
      </c>
      <c r="E34753" s="2"/>
      <c r="F34753" s="2"/>
      <c r="G34753" s="2"/>
      <c r="H34753" s="2"/>
    </row>
    <row r="34754" spans="2:8">
      <c r="B34754" s="2" t="s">
        <v>35203</v>
      </c>
      <c r="C34754" s="2">
        <v>19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19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18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17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19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467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467</v>
      </c>
      <c r="E34777" s="2"/>
      <c r="F34777" s="2"/>
      <c r="G34777" s="2"/>
      <c r="H34777" s="2"/>
    </row>
    <row r="34778" spans="2:8">
      <c r="B34778" s="2" t="s">
        <v>35227</v>
      </c>
      <c r="C34778" s="2">
        <v>31</v>
      </c>
      <c r="D34778" s="2" t="s">
        <v>467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467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467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467</v>
      </c>
      <c r="E34781" s="2"/>
      <c r="F34781" s="2"/>
      <c r="G34781" s="2"/>
      <c r="H34781" s="2"/>
    </row>
    <row r="34782" spans="2:8">
      <c r="B34782" s="2" t="s">
        <v>35231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15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16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16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16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16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15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15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14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15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15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36</v>
      </c>
      <c r="D34797" s="2" t="s">
        <v>467</v>
      </c>
      <c r="E34797" s="2"/>
      <c r="F34797" s="2"/>
      <c r="G34797" s="2"/>
      <c r="H34797" s="2"/>
    </row>
    <row r="34798" spans="2:8">
      <c r="B34798" s="2" t="s">
        <v>35247</v>
      </c>
      <c r="C34798" s="2">
        <v>37</v>
      </c>
      <c r="D34798" s="2" t="s">
        <v>467</v>
      </c>
      <c r="E34798" s="2"/>
      <c r="F34798" s="2"/>
      <c r="G34798" s="2"/>
      <c r="H34798" s="2"/>
    </row>
    <row r="34799" spans="2:8">
      <c r="B34799" s="2" t="s">
        <v>35248</v>
      </c>
      <c r="C34799" s="2">
        <v>16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15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18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18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467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467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467</v>
      </c>
      <c r="E34812" s="2"/>
      <c r="F34812" s="2"/>
      <c r="G34812" s="2"/>
      <c r="H34812" s="2"/>
    </row>
    <row r="34813" spans="2:8">
      <c r="B34813" s="2" t="s">
        <v>35262</v>
      </c>
      <c r="C34813" s="2">
        <v>29</v>
      </c>
      <c r="D34813" s="2" t="s">
        <v>467</v>
      </c>
      <c r="E34813" s="2"/>
      <c r="F34813" s="2"/>
      <c r="G34813" s="2"/>
      <c r="H34813" s="2"/>
    </row>
    <row r="34814" spans="2:8">
      <c r="B34814" s="2" t="s">
        <v>35263</v>
      </c>
      <c r="C34814" s="2">
        <v>29</v>
      </c>
      <c r="D34814" s="2" t="s">
        <v>467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467</v>
      </c>
      <c r="E34815" s="2"/>
      <c r="F34815" s="2"/>
      <c r="G34815" s="2"/>
      <c r="H34815" s="2"/>
    </row>
    <row r="34816" spans="2:8">
      <c r="B34816" s="2" t="s">
        <v>35265</v>
      </c>
      <c r="C34816" s="2">
        <v>20</v>
      </c>
      <c r="D34816" s="2" t="s">
        <v>467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34</v>
      </c>
      <c r="D34827" s="2" t="s">
        <v>467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467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467</v>
      </c>
      <c r="E34829" s="2"/>
      <c r="F34829" s="2"/>
      <c r="G34829" s="2"/>
      <c r="H34829" s="2"/>
    </row>
    <row r="34830" spans="2:8">
      <c r="B34830" s="2" t="s">
        <v>35279</v>
      </c>
      <c r="C34830" s="2">
        <v>32</v>
      </c>
      <c r="D34830" s="2" t="s">
        <v>467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467</v>
      </c>
      <c r="E34831" s="2"/>
      <c r="F34831" s="2"/>
      <c r="G34831" s="2"/>
      <c r="H34831" s="2"/>
    </row>
    <row r="34832" spans="2:8">
      <c r="B34832" s="2" t="s">
        <v>35281</v>
      </c>
      <c r="C34832" s="2">
        <v>16</v>
      </c>
      <c r="D34832" s="2" t="s">
        <v>467</v>
      </c>
      <c r="E34832" s="2"/>
      <c r="F34832" s="2"/>
      <c r="G34832" s="2"/>
      <c r="H34832" s="2"/>
    </row>
    <row r="34833" spans="2:8">
      <c r="B34833" s="2" t="s">
        <v>35282</v>
      </c>
      <c r="C34833" s="2">
        <v>16</v>
      </c>
      <c r="D34833" s="2" t="s">
        <v>467</v>
      </c>
      <c r="E34833" s="2"/>
      <c r="F34833" s="2"/>
      <c r="G34833" s="2"/>
      <c r="H34833" s="2"/>
    </row>
    <row r="34834" spans="2:8">
      <c r="B34834" s="2" t="s">
        <v>35283</v>
      </c>
      <c r="C34834" s="2">
        <v>14</v>
      </c>
      <c r="D34834" s="2" t="s">
        <v>467</v>
      </c>
      <c r="E34834" s="2"/>
      <c r="F34834" s="2"/>
      <c r="G34834" s="2"/>
      <c r="H34834" s="2"/>
    </row>
    <row r="34835" spans="2:8">
      <c r="B34835" s="2" t="s">
        <v>35284</v>
      </c>
      <c r="C34835" s="2">
        <v>16</v>
      </c>
      <c r="D34835" s="2" t="s">
        <v>467</v>
      </c>
      <c r="E34835" s="2"/>
      <c r="F34835" s="2"/>
      <c r="G34835" s="2"/>
      <c r="H34835" s="2"/>
    </row>
    <row r="34836" spans="2:8">
      <c r="B34836" s="2" t="s">
        <v>35285</v>
      </c>
      <c r="C34836" s="2">
        <v>14</v>
      </c>
      <c r="D34836" s="2" t="s">
        <v>467</v>
      </c>
      <c r="E34836" s="2"/>
      <c r="F34836" s="2"/>
      <c r="G34836" s="2"/>
      <c r="H34836" s="2"/>
    </row>
    <row r="34837" spans="2:8">
      <c r="B34837" s="2" t="s">
        <v>35286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19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35</v>
      </c>
      <c r="D34844" s="2" t="s">
        <v>467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467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467</v>
      </c>
      <c r="E34846" s="2"/>
      <c r="F34846" s="2"/>
      <c r="G34846" s="2"/>
      <c r="H34846" s="2"/>
    </row>
    <row r="34847" spans="2:8">
      <c r="B34847" s="2" t="s">
        <v>35296</v>
      </c>
      <c r="C34847" s="2">
        <v>30</v>
      </c>
      <c r="D34847" s="2" t="s">
        <v>467</v>
      </c>
      <c r="E34847" s="2"/>
      <c r="F34847" s="2"/>
      <c r="G34847" s="2"/>
      <c r="H34847" s="2"/>
    </row>
    <row r="34848" spans="2:8">
      <c r="B34848" s="2" t="s">
        <v>35297</v>
      </c>
      <c r="C34848" s="2">
        <v>18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36</v>
      </c>
      <c r="D34854" s="2" t="s">
        <v>467</v>
      </c>
      <c r="E34854" s="2"/>
      <c r="F34854" s="2"/>
      <c r="G34854" s="2"/>
      <c r="H34854" s="2"/>
    </row>
    <row r="34855" spans="2:8">
      <c r="B34855" s="2" t="s">
        <v>35304</v>
      </c>
      <c r="C34855" s="2">
        <v>36</v>
      </c>
      <c r="D34855" s="2" t="s">
        <v>467</v>
      </c>
      <c r="E34855" s="2"/>
      <c r="F34855" s="2"/>
      <c r="G34855" s="2"/>
      <c r="H34855" s="2"/>
    </row>
    <row r="34856" spans="2:8">
      <c r="B34856" s="2" t="s">
        <v>35305</v>
      </c>
      <c r="C34856" s="2">
        <v>35</v>
      </c>
      <c r="D34856" s="2" t="s">
        <v>467</v>
      </c>
      <c r="E34856" s="2"/>
      <c r="F34856" s="2"/>
      <c r="G34856" s="2"/>
      <c r="H34856" s="2"/>
    </row>
    <row r="34857" spans="2:8">
      <c r="B34857" s="2" t="s">
        <v>35306</v>
      </c>
      <c r="C34857" s="2">
        <v>35</v>
      </c>
      <c r="D34857" s="2" t="s">
        <v>467</v>
      </c>
      <c r="E34857" s="2"/>
      <c r="F34857" s="2"/>
      <c r="G34857" s="2"/>
      <c r="H34857" s="2"/>
    </row>
    <row r="34858" spans="2:8">
      <c r="B34858" s="2" t="s">
        <v>35307</v>
      </c>
      <c r="C34858" s="2">
        <v>16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16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17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16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16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15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18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17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467</v>
      </c>
      <c r="E34873" s="2"/>
      <c r="F34873" s="2"/>
      <c r="G34873" s="2"/>
      <c r="H34873" s="2"/>
    </row>
    <row r="34874" spans="2:8">
      <c r="B34874" s="2" t="s">
        <v>35323</v>
      </c>
      <c r="C34874" s="2">
        <v>30</v>
      </c>
      <c r="D34874" s="2" t="s">
        <v>467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467</v>
      </c>
      <c r="E34875" s="2"/>
      <c r="F34875" s="2"/>
      <c r="G34875" s="2"/>
      <c r="H34875" s="2"/>
    </row>
    <row r="34876" spans="2:8">
      <c r="B34876" s="2" t="s">
        <v>35325</v>
      </c>
      <c r="C34876" s="2">
        <v>28</v>
      </c>
      <c r="D34876" s="2" t="s">
        <v>467</v>
      </c>
      <c r="E34876" s="2"/>
      <c r="F34876" s="2"/>
      <c r="G34876" s="2"/>
      <c r="H34876" s="2"/>
    </row>
    <row r="34877" spans="2:8">
      <c r="B34877" s="2" t="s">
        <v>35326</v>
      </c>
      <c r="C34877" s="2">
        <v>28</v>
      </c>
      <c r="D34877" s="2" t="s">
        <v>467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467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467</v>
      </c>
      <c r="E34879" s="2"/>
      <c r="F34879" s="2"/>
      <c r="G34879" s="2"/>
      <c r="H34879" s="2"/>
    </row>
    <row r="34880" spans="2:8">
      <c r="B34880" s="2" t="s">
        <v>35329</v>
      </c>
      <c r="C34880" s="2">
        <v>37</v>
      </c>
      <c r="D34880" s="2" t="s">
        <v>467</v>
      </c>
      <c r="E34880" s="2"/>
      <c r="F34880" s="2"/>
      <c r="G34880" s="2"/>
      <c r="H34880" s="2"/>
    </row>
    <row r="34881" spans="2:8">
      <c r="B34881" s="2" t="s">
        <v>35330</v>
      </c>
      <c r="C34881" s="2">
        <v>39</v>
      </c>
      <c r="D34881" s="2" t="s">
        <v>467</v>
      </c>
      <c r="E34881" s="2"/>
      <c r="F34881" s="2"/>
      <c r="G34881" s="2"/>
      <c r="H34881" s="2"/>
    </row>
    <row r="34882" spans="2:8">
      <c r="B34882" s="2" t="s">
        <v>35331</v>
      </c>
      <c r="C34882" s="2">
        <v>40</v>
      </c>
      <c r="D34882" s="2" t="s">
        <v>467</v>
      </c>
      <c r="E34882" s="2"/>
      <c r="F34882" s="2"/>
      <c r="G34882" s="2"/>
      <c r="H34882" s="2"/>
    </row>
    <row r="34883" spans="2:8">
      <c r="B34883" s="2" t="s">
        <v>35332</v>
      </c>
      <c r="C34883" s="2">
        <v>38</v>
      </c>
      <c r="D34883" s="2" t="s">
        <v>467</v>
      </c>
      <c r="E34883" s="2"/>
      <c r="F34883" s="2"/>
      <c r="G34883" s="2"/>
      <c r="H34883" s="2"/>
    </row>
    <row r="34884" spans="2:8">
      <c r="B34884" s="2" t="s">
        <v>35333</v>
      </c>
      <c r="C34884" s="2">
        <v>32</v>
      </c>
      <c r="D34884" s="2" t="s">
        <v>467</v>
      </c>
      <c r="E34884" s="2"/>
      <c r="F34884" s="2"/>
      <c r="G34884" s="2"/>
      <c r="H34884" s="2"/>
    </row>
    <row r="34885" spans="2:8">
      <c r="B34885" s="2" t="s">
        <v>35334</v>
      </c>
      <c r="C34885" s="2">
        <v>33</v>
      </c>
      <c r="D34885" s="2" t="s">
        <v>467</v>
      </c>
      <c r="E34885" s="2"/>
      <c r="F34885" s="2"/>
      <c r="G34885" s="2"/>
      <c r="H34885" s="2"/>
    </row>
    <row r="34886" spans="2:8">
      <c r="B34886" s="2" t="s">
        <v>35335</v>
      </c>
      <c r="C34886" s="2">
        <v>33</v>
      </c>
      <c r="D34886" s="2" t="s">
        <v>467</v>
      </c>
      <c r="E34886" s="2"/>
      <c r="F34886" s="2"/>
      <c r="G34886" s="2"/>
      <c r="H34886" s="2"/>
    </row>
    <row r="34887" spans="2:8">
      <c r="B34887" s="2" t="s">
        <v>35336</v>
      </c>
      <c r="C34887" s="2">
        <v>33</v>
      </c>
      <c r="D34887" s="2" t="s">
        <v>467</v>
      </c>
      <c r="E34887" s="2"/>
      <c r="F34887" s="2"/>
      <c r="G34887" s="2"/>
      <c r="H34887" s="2"/>
    </row>
    <row r="34888" spans="2:8">
      <c r="B34888" s="2" t="s">
        <v>35337</v>
      </c>
      <c r="C34888" s="2">
        <v>33</v>
      </c>
      <c r="D34888" s="2" t="s">
        <v>467</v>
      </c>
      <c r="E34888" s="2"/>
      <c r="F34888" s="2"/>
      <c r="G34888" s="2"/>
      <c r="H34888" s="2"/>
    </row>
    <row r="34889" spans="2:8">
      <c r="B34889" s="2" t="s">
        <v>35338</v>
      </c>
      <c r="C34889" s="2">
        <v>19</v>
      </c>
      <c r="D34889" s="2" t="s">
        <v>467</v>
      </c>
      <c r="E34889" s="2"/>
      <c r="F34889" s="2"/>
      <c r="G34889" s="2"/>
      <c r="H34889" s="2"/>
    </row>
    <row r="34890" spans="2:8">
      <c r="B34890" s="2" t="s">
        <v>35339</v>
      </c>
      <c r="C34890" s="2">
        <v>21</v>
      </c>
      <c r="D34890" s="2" t="s">
        <v>467</v>
      </c>
      <c r="E34890" s="2"/>
      <c r="F34890" s="2"/>
      <c r="G34890" s="2"/>
      <c r="H34890" s="2"/>
    </row>
    <row r="34891" spans="2:8">
      <c r="B34891" s="2" t="s">
        <v>35340</v>
      </c>
      <c r="C34891" s="2">
        <v>20</v>
      </c>
      <c r="D34891" s="2" t="s">
        <v>467</v>
      </c>
      <c r="E34891" s="2"/>
      <c r="F34891" s="2"/>
      <c r="G34891" s="2"/>
      <c r="H34891" s="2"/>
    </row>
    <row r="34892" spans="2:8">
      <c r="B34892" s="2" t="s">
        <v>35341</v>
      </c>
      <c r="C34892" s="2">
        <v>19</v>
      </c>
      <c r="D34892" s="2" t="s">
        <v>467</v>
      </c>
      <c r="E34892" s="2"/>
      <c r="F34892" s="2"/>
      <c r="G34892" s="2"/>
      <c r="H34892" s="2"/>
    </row>
    <row r="34893" spans="2:8">
      <c r="B34893" s="2" t="s">
        <v>35342</v>
      </c>
      <c r="C34893" s="2">
        <v>19</v>
      </c>
      <c r="D34893" s="2" t="s">
        <v>467</v>
      </c>
      <c r="E34893" s="2"/>
      <c r="F34893" s="2"/>
      <c r="G34893" s="2"/>
      <c r="H34893" s="2"/>
    </row>
    <row r="34894" spans="2:8">
      <c r="B34894" s="2" t="s">
        <v>35343</v>
      </c>
      <c r="C34894" s="2">
        <v>18</v>
      </c>
      <c r="D34894" s="2" t="s">
        <v>467</v>
      </c>
      <c r="E34894" s="2"/>
      <c r="F34894" s="2"/>
      <c r="G34894" s="2"/>
      <c r="H34894" s="2"/>
    </row>
    <row r="34895" spans="2:8">
      <c r="B34895" s="2" t="s">
        <v>35344</v>
      </c>
      <c r="C34895" s="2">
        <v>19</v>
      </c>
      <c r="D34895" s="2" t="s">
        <v>467</v>
      </c>
      <c r="E34895" s="2"/>
      <c r="F34895" s="2"/>
      <c r="G34895" s="2"/>
      <c r="H34895" s="2"/>
    </row>
    <row r="34896" spans="2:8">
      <c r="B34896" s="2" t="s">
        <v>35345</v>
      </c>
      <c r="C34896" s="2">
        <v>19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18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18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17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17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14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14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15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16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16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15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13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12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13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17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14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16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25</v>
      </c>
      <c r="D34933" s="2" t="s">
        <v>467</v>
      </c>
      <c r="E34933" s="2"/>
      <c r="F34933" s="2"/>
      <c r="G34933" s="2"/>
      <c r="H34933" s="2"/>
    </row>
    <row r="34934" spans="2:8">
      <c r="B34934" s="2" t="s">
        <v>35383</v>
      </c>
      <c r="C34934" s="2">
        <v>26</v>
      </c>
      <c r="D34934" s="2" t="s">
        <v>467</v>
      </c>
      <c r="E34934" s="2"/>
      <c r="F34934" s="2"/>
      <c r="G34934" s="2"/>
      <c r="H34934" s="2"/>
    </row>
    <row r="34935" spans="2:8">
      <c r="B34935" s="2" t="s">
        <v>35384</v>
      </c>
      <c r="C34935" s="2">
        <v>25</v>
      </c>
      <c r="D34935" s="2" t="s">
        <v>467</v>
      </c>
      <c r="E34935" s="2"/>
      <c r="F34935" s="2"/>
      <c r="G34935" s="2"/>
      <c r="H34935" s="2"/>
    </row>
    <row r="34936" spans="2:8">
      <c r="B34936" s="2" t="s">
        <v>35385</v>
      </c>
      <c r="C34936" s="2">
        <v>25</v>
      </c>
      <c r="D34936" s="2" t="s">
        <v>467</v>
      </c>
      <c r="E34936" s="2"/>
      <c r="F34936" s="2"/>
      <c r="G34936" s="2"/>
      <c r="H34936" s="2"/>
    </row>
    <row r="34937" spans="2:8">
      <c r="B34937" s="2" t="s">
        <v>35386</v>
      </c>
      <c r="C34937" s="2">
        <v>37</v>
      </c>
      <c r="D34937" s="2" t="s">
        <v>467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467</v>
      </c>
      <c r="E34938" s="2"/>
      <c r="F34938" s="2"/>
      <c r="G34938" s="2"/>
      <c r="H34938" s="2"/>
    </row>
    <row r="34939" spans="2:8">
      <c r="B34939" s="2" t="s">
        <v>35388</v>
      </c>
      <c r="C34939" s="2">
        <v>32</v>
      </c>
      <c r="D34939" s="2" t="s">
        <v>467</v>
      </c>
      <c r="E34939" s="2"/>
      <c r="F34939" s="2"/>
      <c r="G34939" s="2"/>
      <c r="H34939" s="2"/>
    </row>
    <row r="34940" spans="2:8">
      <c r="B34940" s="2" t="s">
        <v>35389</v>
      </c>
      <c r="C34940" s="2">
        <v>35</v>
      </c>
      <c r="D34940" s="2" t="s">
        <v>467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467</v>
      </c>
      <c r="E34941" s="2"/>
      <c r="F34941" s="2"/>
      <c r="G34941" s="2"/>
      <c r="H34941" s="2"/>
    </row>
    <row r="34942" spans="2:8">
      <c r="B34942" s="2" t="s">
        <v>35391</v>
      </c>
      <c r="C34942" s="2">
        <v>16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16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17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19</v>
      </c>
      <c r="D34945" s="2" t="s">
        <v>467</v>
      </c>
      <c r="E34945" s="2"/>
      <c r="F34945" s="2"/>
      <c r="G34945" s="2"/>
      <c r="H34945" s="2"/>
    </row>
    <row r="34946" spans="2:8">
      <c r="B34946" s="2" t="s">
        <v>35395</v>
      </c>
      <c r="C34946" s="2">
        <v>20</v>
      </c>
      <c r="D34946" s="2" t="s">
        <v>467</v>
      </c>
      <c r="E34946" s="2"/>
      <c r="F34946" s="2"/>
      <c r="G34946" s="2"/>
      <c r="H34946" s="2"/>
    </row>
    <row r="34947" spans="2:8">
      <c r="B34947" s="2" t="s">
        <v>35396</v>
      </c>
      <c r="C34947" s="2">
        <v>20</v>
      </c>
      <c r="D34947" s="2" t="s">
        <v>467</v>
      </c>
      <c r="E34947" s="2"/>
      <c r="F34947" s="2"/>
      <c r="G34947" s="2"/>
      <c r="H34947" s="2"/>
    </row>
    <row r="34948" spans="2:8">
      <c r="B34948" s="2" t="s">
        <v>35397</v>
      </c>
      <c r="C34948" s="2">
        <v>20</v>
      </c>
      <c r="D34948" s="2" t="s">
        <v>467</v>
      </c>
      <c r="E34948" s="2"/>
      <c r="F34948" s="2"/>
      <c r="G34948" s="2"/>
      <c r="H34948" s="2"/>
    </row>
    <row r="34949" spans="2:8">
      <c r="B34949" s="2" t="s">
        <v>35398</v>
      </c>
      <c r="C34949" s="2">
        <v>20</v>
      </c>
      <c r="D34949" s="2" t="s">
        <v>467</v>
      </c>
      <c r="E34949" s="2"/>
      <c r="F34949" s="2"/>
      <c r="G34949" s="2"/>
      <c r="H34949" s="2"/>
    </row>
    <row r="34950" spans="2:8">
      <c r="B34950" s="2" t="s">
        <v>35399</v>
      </c>
      <c r="C34950" s="2">
        <v>20</v>
      </c>
      <c r="D34950" s="2" t="s">
        <v>467</v>
      </c>
      <c r="E34950" s="2"/>
      <c r="F34950" s="2"/>
      <c r="G34950" s="2"/>
      <c r="H34950" s="2"/>
    </row>
    <row r="34951" spans="2:8">
      <c r="B34951" s="2" t="s">
        <v>35400</v>
      </c>
      <c r="C34951" s="2">
        <v>41</v>
      </c>
      <c r="D34951" s="2" t="s">
        <v>467</v>
      </c>
      <c r="E34951" s="2"/>
      <c r="F34951" s="2"/>
      <c r="G34951" s="2"/>
      <c r="H34951" s="2"/>
    </row>
    <row r="34952" spans="2:8">
      <c r="B34952" s="2" t="s">
        <v>35401</v>
      </c>
      <c r="C34952" s="2">
        <v>45</v>
      </c>
      <c r="D34952" s="2" t="s">
        <v>467</v>
      </c>
      <c r="E34952" s="2"/>
      <c r="F34952" s="2"/>
      <c r="G34952" s="2"/>
      <c r="H34952" s="2"/>
    </row>
    <row r="34953" spans="2:8">
      <c r="B34953" s="2" t="s">
        <v>35402</v>
      </c>
      <c r="C34953" s="2">
        <v>46</v>
      </c>
      <c r="D34953" s="2" t="s">
        <v>467</v>
      </c>
      <c r="E34953" s="2"/>
      <c r="F34953" s="2"/>
      <c r="G34953" s="2"/>
      <c r="H34953" s="2"/>
    </row>
    <row r="34954" spans="2:8">
      <c r="B34954" s="2" t="s">
        <v>35403</v>
      </c>
      <c r="C34954" s="2">
        <v>43</v>
      </c>
      <c r="D34954" s="2" t="s">
        <v>467</v>
      </c>
      <c r="E34954" s="2"/>
      <c r="F34954" s="2"/>
      <c r="G34954" s="2"/>
      <c r="H34954" s="2"/>
    </row>
    <row r="34955" spans="2:8">
      <c r="B34955" s="2" t="s">
        <v>35404</v>
      </c>
      <c r="C34955" s="2">
        <v>40</v>
      </c>
      <c r="D34955" s="2" t="s">
        <v>467</v>
      </c>
      <c r="E34955" s="2"/>
      <c r="F34955" s="2"/>
      <c r="G34955" s="2"/>
      <c r="H34955" s="2"/>
    </row>
    <row r="34956" spans="2:8">
      <c r="B34956" s="2" t="s">
        <v>35405</v>
      </c>
      <c r="C34956" s="2">
        <v>41</v>
      </c>
      <c r="D34956" s="2" t="s">
        <v>467</v>
      </c>
      <c r="E34956" s="2"/>
      <c r="F34956" s="2"/>
      <c r="G34956" s="2"/>
      <c r="H34956" s="2"/>
    </row>
    <row r="34957" spans="2:8">
      <c r="B34957" s="2" t="s">
        <v>35406</v>
      </c>
      <c r="C34957" s="2">
        <v>31</v>
      </c>
      <c r="D34957" s="2" t="s">
        <v>467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467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467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467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467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467</v>
      </c>
      <c r="E34966" s="2"/>
      <c r="F34966" s="2"/>
      <c r="G34966" s="2"/>
      <c r="H34966" s="2"/>
    </row>
    <row r="34967" spans="2:8">
      <c r="B34967" s="2" t="s">
        <v>35416</v>
      </c>
      <c r="C34967" s="2">
        <v>29</v>
      </c>
      <c r="D34967" s="2" t="s">
        <v>467</v>
      </c>
      <c r="E34967" s="2"/>
      <c r="F34967" s="2"/>
      <c r="G34967" s="2"/>
      <c r="H34967" s="2"/>
    </row>
    <row r="34968" spans="2:8">
      <c r="B34968" s="2" t="s">
        <v>35417</v>
      </c>
      <c r="C34968" s="2">
        <v>29</v>
      </c>
      <c r="D34968" s="2" t="s">
        <v>467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467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467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467</v>
      </c>
      <c r="E34971" s="2"/>
      <c r="F34971" s="2"/>
      <c r="G34971" s="2"/>
      <c r="H34971" s="2"/>
    </row>
    <row r="34972" spans="2:8">
      <c r="B34972" s="2" t="s">
        <v>35421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467</v>
      </c>
      <c r="E34977" s="2"/>
      <c r="F34977" s="2"/>
      <c r="G34977" s="2"/>
      <c r="H34977" s="2"/>
    </row>
    <row r="34978" spans="2:8">
      <c r="B34978" s="2" t="s">
        <v>35427</v>
      </c>
      <c r="C34978" s="2">
        <v>34</v>
      </c>
      <c r="D34978" s="2" t="s">
        <v>467</v>
      </c>
      <c r="E34978" s="2"/>
      <c r="F34978" s="2"/>
      <c r="G34978" s="2"/>
      <c r="H34978" s="2"/>
    </row>
    <row r="34979" spans="2:8">
      <c r="B34979" s="2" t="s">
        <v>35428</v>
      </c>
      <c r="C34979" s="2">
        <v>33</v>
      </c>
      <c r="D34979" s="2" t="s">
        <v>467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467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467</v>
      </c>
      <c r="E34981" s="2"/>
      <c r="F34981" s="2"/>
      <c r="G34981" s="2"/>
      <c r="H34981" s="2"/>
    </row>
    <row r="34982" spans="2:8">
      <c r="B34982" s="2" t="s">
        <v>35431</v>
      </c>
      <c r="C34982" s="2">
        <v>34</v>
      </c>
      <c r="D34982" s="2" t="s">
        <v>467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467</v>
      </c>
      <c r="E34983" s="2"/>
      <c r="F34983" s="2"/>
      <c r="G34983" s="2"/>
      <c r="H34983" s="2"/>
    </row>
    <row r="34984" spans="2:8">
      <c r="B34984" s="2" t="s">
        <v>35433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467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467</v>
      </c>
      <c r="E34991" s="2"/>
      <c r="F34991" s="2"/>
      <c r="G34991" s="2"/>
      <c r="H34991" s="2"/>
    </row>
    <row r="34992" spans="2:8">
      <c r="B34992" s="2" t="s">
        <v>35441</v>
      </c>
      <c r="C34992" s="2">
        <v>31</v>
      </c>
      <c r="D34992" s="2" t="s">
        <v>467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467</v>
      </c>
      <c r="E34993" s="2"/>
      <c r="F34993" s="2"/>
      <c r="G34993" s="2"/>
      <c r="H34993" s="2"/>
    </row>
    <row r="34994" spans="2:8">
      <c r="B34994" s="2" t="s">
        <v>35443</v>
      </c>
      <c r="C34994" s="2">
        <v>25</v>
      </c>
      <c r="D34994" s="2" t="s">
        <v>467</v>
      </c>
      <c r="E34994" s="2"/>
      <c r="F34994" s="2"/>
      <c r="G34994" s="2"/>
      <c r="H34994" s="2"/>
    </row>
    <row r="34995" spans="2:8">
      <c r="B34995" s="2" t="s">
        <v>35444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467</v>
      </c>
      <c r="E35001" s="2"/>
      <c r="F35001" s="2"/>
      <c r="G35001" s="2"/>
      <c r="H35001" s="2"/>
    </row>
    <row r="35002" spans="2:8">
      <c r="B35002" s="2" t="s">
        <v>35451</v>
      </c>
      <c r="C35002" s="2">
        <v>32</v>
      </c>
      <c r="D35002" s="2" t="s">
        <v>467</v>
      </c>
      <c r="E35002" s="2"/>
      <c r="F35002" s="2"/>
      <c r="G35002" s="2"/>
      <c r="H35002" s="2"/>
    </row>
    <row r="35003" spans="2:8">
      <c r="B35003" s="2" t="s">
        <v>35452</v>
      </c>
      <c r="C35003" s="2">
        <v>32</v>
      </c>
      <c r="D35003" s="2" t="s">
        <v>467</v>
      </c>
      <c r="E35003" s="2"/>
      <c r="F35003" s="2"/>
      <c r="G35003" s="2"/>
      <c r="H35003" s="2"/>
    </row>
    <row r="35004" spans="2:8">
      <c r="B35004" s="2" t="s">
        <v>35453</v>
      </c>
      <c r="C35004" s="2">
        <v>31</v>
      </c>
      <c r="D35004" s="2" t="s">
        <v>467</v>
      </c>
      <c r="E35004" s="2"/>
      <c r="F35004" s="2"/>
      <c r="G35004" s="2"/>
      <c r="H35004" s="2"/>
    </row>
    <row r="35005" spans="2:8">
      <c r="B35005" s="2" t="s">
        <v>35454</v>
      </c>
      <c r="C35005" s="2">
        <v>33</v>
      </c>
      <c r="D35005" s="2" t="s">
        <v>467</v>
      </c>
      <c r="E35005" s="2"/>
      <c r="F35005" s="2"/>
      <c r="G35005" s="2"/>
      <c r="H35005" s="2"/>
    </row>
    <row r="35006" spans="2:8">
      <c r="B35006" s="2" t="s">
        <v>35455</v>
      </c>
      <c r="C35006" s="2">
        <v>32</v>
      </c>
      <c r="D35006" s="2" t="s">
        <v>467</v>
      </c>
      <c r="E35006" s="2"/>
      <c r="F35006" s="2"/>
      <c r="G35006" s="2"/>
      <c r="H35006" s="2"/>
    </row>
    <row r="35007" spans="2:8">
      <c r="B35007" s="2" t="s">
        <v>35456</v>
      </c>
      <c r="C35007" s="2">
        <v>30</v>
      </c>
      <c r="D35007" s="2" t="s">
        <v>467</v>
      </c>
      <c r="E35007" s="2"/>
      <c r="F35007" s="2"/>
      <c r="G35007" s="2"/>
      <c r="H35007" s="2"/>
    </row>
    <row r="35008" spans="2:8">
      <c r="B35008" s="2" t="s">
        <v>35457</v>
      </c>
      <c r="C35008" s="2">
        <v>28</v>
      </c>
      <c r="D35008" s="2" t="s">
        <v>467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16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17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18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18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16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16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15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20</v>
      </c>
      <c r="D35020" s="2" t="s">
        <v>467</v>
      </c>
      <c r="E35020" s="2"/>
      <c r="F35020" s="2"/>
      <c r="G35020" s="2"/>
      <c r="H35020" s="2"/>
    </row>
    <row r="35021" spans="2:8">
      <c r="B35021" s="2" t="s">
        <v>35470</v>
      </c>
      <c r="C35021" s="2">
        <v>20</v>
      </c>
      <c r="D35021" s="2" t="s">
        <v>467</v>
      </c>
      <c r="E35021" s="2"/>
      <c r="F35021" s="2"/>
      <c r="G35021" s="2"/>
      <c r="H35021" s="2"/>
    </row>
    <row r="35022" spans="2:8">
      <c r="B35022" s="2" t="s">
        <v>35471</v>
      </c>
      <c r="C35022" s="2">
        <v>19</v>
      </c>
      <c r="D35022" s="2" t="s">
        <v>467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467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467</v>
      </c>
      <c r="E35034" s="2"/>
      <c r="F35034" s="2"/>
      <c r="G35034" s="2"/>
      <c r="H35034" s="2"/>
    </row>
    <row r="35035" spans="2:8">
      <c r="B35035" s="2" t="s">
        <v>35484</v>
      </c>
      <c r="C35035" s="2">
        <v>35</v>
      </c>
      <c r="D35035" s="2" t="s">
        <v>467</v>
      </c>
      <c r="E35035" s="2"/>
      <c r="F35035" s="2"/>
      <c r="G35035" s="2"/>
      <c r="H35035" s="2"/>
    </row>
    <row r="35036" spans="2:8">
      <c r="B35036" s="2" t="s">
        <v>35485</v>
      </c>
      <c r="C35036" s="2">
        <v>35</v>
      </c>
      <c r="D35036" s="2" t="s">
        <v>467</v>
      </c>
      <c r="E35036" s="2"/>
      <c r="F35036" s="2"/>
      <c r="G35036" s="2"/>
      <c r="H35036" s="2"/>
    </row>
    <row r="35037" spans="2:8">
      <c r="B35037" s="2" t="s">
        <v>35486</v>
      </c>
      <c r="C35037" s="2">
        <v>11</v>
      </c>
      <c r="D35037" s="2" t="s">
        <v>467</v>
      </c>
      <c r="E35037" s="2"/>
      <c r="F35037" s="2"/>
      <c r="G35037" s="2"/>
      <c r="H35037" s="2"/>
    </row>
    <row r="35038" spans="2:8">
      <c r="B35038" s="2" t="s">
        <v>35487</v>
      </c>
      <c r="C35038" s="2">
        <v>27</v>
      </c>
      <c r="D35038" s="2" t="s">
        <v>467</v>
      </c>
      <c r="E35038" s="2"/>
      <c r="F35038" s="2"/>
      <c r="G35038" s="2"/>
      <c r="H35038" s="2"/>
    </row>
    <row r="35039" spans="2:8">
      <c r="B35039" s="2" t="s">
        <v>35488</v>
      </c>
      <c r="C35039" s="2">
        <v>27</v>
      </c>
      <c r="D35039" s="2" t="s">
        <v>467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467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467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467</v>
      </c>
      <c r="E35042" s="2"/>
      <c r="F35042" s="2"/>
      <c r="G35042" s="2"/>
      <c r="H35042" s="2"/>
    </row>
    <row r="35043" spans="2:8">
      <c r="B35043" s="2" t="s">
        <v>35492</v>
      </c>
      <c r="C35043" s="2">
        <v>17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16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16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16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14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15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11</v>
      </c>
      <c r="D35049" s="2" t="s">
        <v>467</v>
      </c>
      <c r="E35049" s="2"/>
      <c r="F35049" s="2"/>
      <c r="G35049" s="2"/>
      <c r="H35049" s="2"/>
    </row>
    <row r="35050" spans="2:8">
      <c r="B35050" s="2" t="s">
        <v>35499</v>
      </c>
      <c r="C35050" s="2">
        <v>13</v>
      </c>
      <c r="D35050" s="2" t="s">
        <v>467</v>
      </c>
      <c r="E35050" s="2"/>
      <c r="F35050" s="2"/>
      <c r="G35050" s="2"/>
      <c r="H35050" s="2"/>
    </row>
    <row r="35051" spans="2:8">
      <c r="B35051" s="2" t="s">
        <v>35500</v>
      </c>
      <c r="C35051" s="2">
        <v>13</v>
      </c>
      <c r="D35051" s="2" t="s">
        <v>467</v>
      </c>
      <c r="E35051" s="2"/>
      <c r="F35051" s="2"/>
      <c r="G35051" s="2"/>
      <c r="H35051" s="2"/>
    </row>
    <row r="35052" spans="2:8">
      <c r="B35052" s="2" t="s">
        <v>35501</v>
      </c>
      <c r="C35052" s="2">
        <v>12</v>
      </c>
      <c r="D35052" s="2" t="s">
        <v>467</v>
      </c>
      <c r="E35052" s="2"/>
      <c r="F35052" s="2"/>
      <c r="G35052" s="2"/>
      <c r="H35052" s="2"/>
    </row>
    <row r="35053" spans="2:8">
      <c r="B35053" s="2" t="s">
        <v>35502</v>
      </c>
      <c r="C35053" s="2">
        <v>11</v>
      </c>
      <c r="D35053" s="2" t="s">
        <v>467</v>
      </c>
      <c r="E35053" s="2"/>
      <c r="F35053" s="2"/>
      <c r="G35053" s="2"/>
      <c r="H35053" s="2"/>
    </row>
    <row r="35054" spans="2:8">
      <c r="B35054" s="2" t="s">
        <v>35503</v>
      </c>
      <c r="C35054" s="2">
        <v>10</v>
      </c>
      <c r="D35054" s="2" t="s">
        <v>467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16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17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16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16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467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467</v>
      </c>
      <c r="E35070" s="2"/>
      <c r="F35070" s="2"/>
      <c r="G35070" s="2"/>
      <c r="H35070" s="2"/>
    </row>
    <row r="35071" spans="2:8">
      <c r="B35071" s="2" t="s">
        <v>35520</v>
      </c>
      <c r="C35071" s="2">
        <v>27</v>
      </c>
      <c r="D35071" s="2" t="s">
        <v>467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467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467</v>
      </c>
      <c r="E35073" s="2"/>
      <c r="F35073" s="2"/>
      <c r="G35073" s="2"/>
      <c r="H35073" s="2"/>
    </row>
    <row r="35074" spans="2:8">
      <c r="B35074" s="2" t="s">
        <v>35523</v>
      </c>
      <c r="C35074" s="2">
        <v>25</v>
      </c>
      <c r="D35074" s="2" t="s">
        <v>467</v>
      </c>
      <c r="E35074" s="2"/>
      <c r="F35074" s="2"/>
      <c r="G35074" s="2"/>
      <c r="H35074" s="2"/>
    </row>
    <row r="35075" spans="2:8">
      <c r="B35075" s="2" t="s">
        <v>35524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9</v>
      </c>
      <c r="D35081" s="2" t="s">
        <v>467</v>
      </c>
      <c r="E35081" s="2"/>
      <c r="F35081" s="2"/>
      <c r="G35081" s="2"/>
      <c r="H35081" s="2"/>
    </row>
    <row r="35082" spans="2:8">
      <c r="B35082" s="2" t="s">
        <v>35531</v>
      </c>
      <c r="C35082" s="2">
        <v>15</v>
      </c>
      <c r="D35082" s="2" t="s">
        <v>467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467</v>
      </c>
      <c r="E35083" s="2"/>
      <c r="F35083" s="2"/>
      <c r="G35083" s="2"/>
      <c r="H35083" s="2"/>
    </row>
    <row r="35084" spans="2:8">
      <c r="B35084" s="2" t="s">
        <v>35533</v>
      </c>
      <c r="C35084" s="2">
        <v>19</v>
      </c>
      <c r="D35084" s="2" t="s">
        <v>467</v>
      </c>
      <c r="E35084" s="2"/>
      <c r="F35084" s="2"/>
      <c r="G35084" s="2"/>
      <c r="H35084" s="2"/>
    </row>
    <row r="35085" spans="2:8">
      <c r="B35085" s="2" t="s">
        <v>35534</v>
      </c>
      <c r="C35085" s="2">
        <v>21</v>
      </c>
      <c r="D35085" s="2" t="s">
        <v>467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467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467</v>
      </c>
      <c r="E35087" s="2"/>
      <c r="F35087" s="2"/>
      <c r="G35087" s="2"/>
      <c r="H35087" s="2"/>
    </row>
    <row r="35088" spans="2:8">
      <c r="B35088" s="2" t="s">
        <v>35537</v>
      </c>
      <c r="C35088" s="2">
        <v>26</v>
      </c>
      <c r="D35088" s="2" t="s">
        <v>467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467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467</v>
      </c>
      <c r="E35090" s="2"/>
      <c r="F35090" s="2"/>
      <c r="G35090" s="2"/>
      <c r="H35090" s="2"/>
    </row>
    <row r="35091" spans="2:8">
      <c r="B35091" s="2" t="s">
        <v>35540</v>
      </c>
      <c r="C35091" s="2">
        <v>29</v>
      </c>
      <c r="D35091" s="2" t="s">
        <v>467</v>
      </c>
      <c r="E35091" s="2"/>
      <c r="F35091" s="2"/>
      <c r="G35091" s="2"/>
      <c r="H35091" s="2"/>
    </row>
    <row r="35092" spans="2:8">
      <c r="B35092" s="2" t="s">
        <v>35541</v>
      </c>
      <c r="C35092" s="2">
        <v>29</v>
      </c>
      <c r="D35092" s="2" t="s">
        <v>467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467</v>
      </c>
      <c r="E35093" s="2"/>
      <c r="F35093" s="2"/>
      <c r="G35093" s="2"/>
      <c r="H35093" s="2"/>
    </row>
    <row r="35094" spans="2:8">
      <c r="B35094" s="2" t="s">
        <v>35543</v>
      </c>
      <c r="C35094" s="2">
        <v>23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5</v>
      </c>
      <c r="D35106" s="2" t="s">
        <v>467</v>
      </c>
      <c r="E35106" s="2"/>
      <c r="F35106" s="2"/>
      <c r="G35106" s="2"/>
      <c r="H35106" s="2"/>
    </row>
    <row r="35107" spans="2:8">
      <c r="B35107" s="2" t="s">
        <v>35556</v>
      </c>
      <c r="C35107" s="2">
        <v>12</v>
      </c>
      <c r="D35107" s="2" t="s">
        <v>467</v>
      </c>
      <c r="E35107" s="2"/>
      <c r="F35107" s="2"/>
      <c r="G35107" s="2"/>
      <c r="H35107" s="2"/>
    </row>
    <row r="35108" spans="2:8">
      <c r="B35108" s="2" t="s">
        <v>35557</v>
      </c>
      <c r="C35108" s="2">
        <v>19</v>
      </c>
      <c r="D35108" s="2" t="s">
        <v>467</v>
      </c>
      <c r="E35108" s="2"/>
      <c r="F35108" s="2"/>
      <c r="G35108" s="2"/>
      <c r="H35108" s="2"/>
    </row>
    <row r="35109" spans="2:8">
      <c r="B35109" s="2" t="s">
        <v>35558</v>
      </c>
      <c r="C35109" s="2">
        <v>19</v>
      </c>
      <c r="D35109" s="2" t="s">
        <v>467</v>
      </c>
      <c r="E35109" s="2"/>
      <c r="F35109" s="2"/>
      <c r="G35109" s="2"/>
      <c r="H35109" s="2"/>
    </row>
    <row r="35110" spans="2:8">
      <c r="B35110" s="2" t="s">
        <v>35559</v>
      </c>
      <c r="C35110" s="2">
        <v>19</v>
      </c>
      <c r="D35110" s="2" t="s">
        <v>467</v>
      </c>
      <c r="E35110" s="2"/>
      <c r="F35110" s="2"/>
      <c r="G35110" s="2"/>
      <c r="H35110" s="2"/>
    </row>
    <row r="35111" spans="2:8">
      <c r="B35111" s="2" t="s">
        <v>35560</v>
      </c>
      <c r="C35111" s="2">
        <v>22</v>
      </c>
      <c r="D35111" s="2" t="s">
        <v>467</v>
      </c>
      <c r="E35111" s="2"/>
      <c r="F35111" s="2"/>
      <c r="G35111" s="2"/>
      <c r="H35111" s="2"/>
    </row>
    <row r="35112" spans="2:8">
      <c r="B35112" s="2" t="s">
        <v>35561</v>
      </c>
      <c r="C35112" s="2">
        <v>27</v>
      </c>
      <c r="D35112" s="2" t="s">
        <v>467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467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467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467</v>
      </c>
      <c r="E35115" s="2"/>
      <c r="F35115" s="2"/>
      <c r="G35115" s="2"/>
      <c r="H35115" s="2"/>
    </row>
    <row r="35116" spans="2:8">
      <c r="B35116" s="2" t="s">
        <v>35565</v>
      </c>
      <c r="C35116" s="2">
        <v>31</v>
      </c>
      <c r="D35116" s="2" t="s">
        <v>467</v>
      </c>
      <c r="E35116" s="2"/>
      <c r="F35116" s="2"/>
      <c r="G35116" s="2"/>
      <c r="H35116" s="2"/>
    </row>
    <row r="35117" spans="2:8">
      <c r="B35117" s="2" t="s">
        <v>35566</v>
      </c>
      <c r="C35117" s="2">
        <v>32</v>
      </c>
      <c r="D35117" s="2" t="s">
        <v>467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467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467</v>
      </c>
      <c r="E35119" s="2"/>
      <c r="F35119" s="2"/>
      <c r="G35119" s="2"/>
      <c r="H35119" s="2"/>
    </row>
    <row r="35120" spans="2:8">
      <c r="B35120" s="2" t="s">
        <v>35569</v>
      </c>
      <c r="C35120" s="2">
        <v>28</v>
      </c>
      <c r="D35120" s="2" t="s">
        <v>467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467</v>
      </c>
      <c r="E35121" s="2"/>
      <c r="F35121" s="2"/>
      <c r="G35121" s="2"/>
      <c r="H35121" s="2"/>
    </row>
    <row r="35122" spans="2:8">
      <c r="B35122" s="2" t="s">
        <v>35571</v>
      </c>
      <c r="C35122" s="2">
        <v>17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31</v>
      </c>
      <c r="D35123" s="2" t="s">
        <v>467</v>
      </c>
      <c r="E35123" s="2"/>
      <c r="F35123" s="2"/>
      <c r="G35123" s="2"/>
      <c r="H35123" s="2"/>
    </row>
    <row r="35124" spans="2:8">
      <c r="B35124" s="2" t="s">
        <v>35573</v>
      </c>
      <c r="C35124" s="2">
        <v>34</v>
      </c>
      <c r="D35124" s="2" t="s">
        <v>467</v>
      </c>
      <c r="E35124" s="2"/>
      <c r="F35124" s="2"/>
      <c r="G35124" s="2"/>
      <c r="H35124" s="2"/>
    </row>
    <row r="35125" spans="2:8">
      <c r="B35125" s="2" t="s">
        <v>35574</v>
      </c>
      <c r="C35125" s="2">
        <v>34</v>
      </c>
      <c r="D35125" s="2" t="s">
        <v>467</v>
      </c>
      <c r="E35125" s="2"/>
      <c r="F35125" s="2"/>
      <c r="G35125" s="2"/>
      <c r="H35125" s="2"/>
    </row>
    <row r="35126" spans="2:8">
      <c r="B35126" s="2" t="s">
        <v>35575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13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15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467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467</v>
      </c>
      <c r="E35135" s="2"/>
      <c r="F35135" s="2"/>
      <c r="G35135" s="2"/>
      <c r="H35135" s="2"/>
    </row>
    <row r="35136" spans="2:8">
      <c r="B35136" s="2" t="s">
        <v>35585</v>
      </c>
      <c r="C35136" s="2">
        <v>25</v>
      </c>
      <c r="D35136" s="2" t="s">
        <v>467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467</v>
      </c>
      <c r="E35137" s="2"/>
      <c r="F35137" s="2"/>
      <c r="G35137" s="2"/>
      <c r="H35137" s="2"/>
    </row>
    <row r="35138" spans="2:8">
      <c r="B35138" s="2" t="s">
        <v>35587</v>
      </c>
      <c r="C35138" s="2">
        <v>24</v>
      </c>
      <c r="D35138" s="2" t="s">
        <v>467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467</v>
      </c>
      <c r="E35139" s="2"/>
      <c r="F35139" s="2"/>
      <c r="G35139" s="2"/>
      <c r="H35139" s="2"/>
    </row>
    <row r="35140" spans="2:8">
      <c r="B35140" s="2" t="s">
        <v>35589</v>
      </c>
      <c r="C35140" s="2">
        <v>22</v>
      </c>
      <c r="D35140" s="2" t="s">
        <v>467</v>
      </c>
      <c r="E35140" s="2"/>
      <c r="F35140" s="2"/>
      <c r="G35140" s="2"/>
      <c r="H35140" s="2"/>
    </row>
    <row r="35141" spans="2:8">
      <c r="B35141" s="2" t="s">
        <v>35590</v>
      </c>
      <c r="C35141" s="2">
        <v>26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18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17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18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11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36</v>
      </c>
      <c r="D35157" s="2" t="s">
        <v>467</v>
      </c>
      <c r="E35157" s="2"/>
      <c r="F35157" s="2"/>
      <c r="G35157" s="2"/>
      <c r="H35157" s="2"/>
    </row>
    <row r="35158" spans="2:8">
      <c r="B35158" s="2" t="s">
        <v>35607</v>
      </c>
      <c r="C35158" s="2">
        <v>38</v>
      </c>
      <c r="D35158" s="2" t="s">
        <v>467</v>
      </c>
      <c r="E35158" s="2"/>
      <c r="F35158" s="2"/>
      <c r="G35158" s="2"/>
      <c r="H35158" s="2"/>
    </row>
    <row r="35159" spans="2:8">
      <c r="B35159" s="2" t="s">
        <v>35608</v>
      </c>
      <c r="C35159" s="2">
        <v>38</v>
      </c>
      <c r="D35159" s="2" t="s">
        <v>467</v>
      </c>
      <c r="E35159" s="2"/>
      <c r="F35159" s="2"/>
      <c r="G35159" s="2"/>
      <c r="H35159" s="2"/>
    </row>
    <row r="35160" spans="2:8">
      <c r="B35160" s="2" t="s">
        <v>35609</v>
      </c>
      <c r="C35160" s="2">
        <v>38</v>
      </c>
      <c r="D35160" s="2" t="s">
        <v>467</v>
      </c>
      <c r="E35160" s="2"/>
      <c r="F35160" s="2"/>
      <c r="G35160" s="2"/>
      <c r="H35160" s="2"/>
    </row>
    <row r="35161" spans="2:8">
      <c r="B35161" s="2" t="s">
        <v>35610</v>
      </c>
      <c r="C35161" s="2">
        <v>37</v>
      </c>
      <c r="D35161" s="2" t="s">
        <v>467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14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13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13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10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11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8</v>
      </c>
      <c r="D35179" s="2" t="s">
        <v>467</v>
      </c>
      <c r="E35179" s="2"/>
      <c r="F35179" s="2"/>
      <c r="G35179" s="2"/>
      <c r="H35179" s="2"/>
    </row>
    <row r="35180" spans="2:8">
      <c r="B35180" s="2" t="s">
        <v>35629</v>
      </c>
      <c r="C35180" s="2">
        <v>10</v>
      </c>
      <c r="D35180" s="2" t="s">
        <v>467</v>
      </c>
      <c r="E35180" s="2"/>
      <c r="F35180" s="2"/>
      <c r="G35180" s="2"/>
      <c r="H35180" s="2"/>
    </row>
    <row r="35181" spans="2:8">
      <c r="B35181" s="2" t="s">
        <v>35630</v>
      </c>
      <c r="C35181" s="2">
        <v>29</v>
      </c>
      <c r="D35181" s="2" t="s">
        <v>467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467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467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467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467</v>
      </c>
      <c r="E35185" s="2"/>
      <c r="F35185" s="2"/>
      <c r="G35185" s="2"/>
      <c r="H35185" s="2"/>
    </row>
    <row r="35186" spans="2:8">
      <c r="B35186" s="2" t="s">
        <v>35635</v>
      </c>
      <c r="C35186" s="2">
        <v>30</v>
      </c>
      <c r="D35186" s="2" t="s">
        <v>467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14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15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14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13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14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13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13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22</v>
      </c>
      <c r="D35211" s="2" t="s">
        <v>467</v>
      </c>
      <c r="E35211" s="2"/>
      <c r="F35211" s="2"/>
      <c r="G35211" s="2"/>
      <c r="H35211" s="2"/>
    </row>
    <row r="35212" spans="2:8">
      <c r="B35212" s="2" t="s">
        <v>35661</v>
      </c>
      <c r="C35212" s="2">
        <v>23</v>
      </c>
      <c r="D35212" s="2" t="s">
        <v>467</v>
      </c>
      <c r="E35212" s="2"/>
      <c r="F35212" s="2"/>
      <c r="G35212" s="2"/>
      <c r="H35212" s="2"/>
    </row>
    <row r="35213" spans="2:8">
      <c r="B35213" s="2" t="s">
        <v>35662</v>
      </c>
      <c r="C35213" s="2">
        <v>24</v>
      </c>
      <c r="D35213" s="2" t="s">
        <v>467</v>
      </c>
      <c r="E35213" s="2"/>
      <c r="F35213" s="2"/>
      <c r="G35213" s="2"/>
      <c r="H35213" s="2"/>
    </row>
    <row r="35214" spans="2:8">
      <c r="B35214" s="2" t="s">
        <v>35663</v>
      </c>
      <c r="C35214" s="2">
        <v>24</v>
      </c>
      <c r="D35214" s="2" t="s">
        <v>467</v>
      </c>
      <c r="E35214" s="2"/>
      <c r="F35214" s="2"/>
      <c r="G35214" s="2"/>
      <c r="H35214" s="2"/>
    </row>
    <row r="35215" spans="2:8">
      <c r="B35215" s="2" t="s">
        <v>35664</v>
      </c>
      <c r="C35215" s="2">
        <v>24</v>
      </c>
      <c r="D35215" s="2" t="s">
        <v>467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467</v>
      </c>
      <c r="E35216" s="2"/>
      <c r="F35216" s="2"/>
      <c r="G35216" s="2"/>
      <c r="H35216" s="2"/>
    </row>
    <row r="35217" spans="2:8">
      <c r="B35217" s="2" t="s">
        <v>35666</v>
      </c>
      <c r="C35217" s="2">
        <v>8</v>
      </c>
      <c r="D35217" s="2" t="s">
        <v>467</v>
      </c>
      <c r="E35217" s="2"/>
      <c r="F35217" s="2"/>
      <c r="G35217" s="2"/>
      <c r="H35217" s="2"/>
    </row>
    <row r="35218" spans="2:8">
      <c r="B35218" s="2" t="s">
        <v>35667</v>
      </c>
      <c r="C35218" s="2">
        <v>26</v>
      </c>
      <c r="D35218" s="2" t="s">
        <v>467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467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467</v>
      </c>
      <c r="E35220" s="2"/>
      <c r="F35220" s="2"/>
      <c r="G35220" s="2"/>
      <c r="H35220" s="2"/>
    </row>
    <row r="35221" spans="2:8">
      <c r="B35221" s="2" t="s">
        <v>35670</v>
      </c>
      <c r="C35221" s="2">
        <v>29</v>
      </c>
      <c r="D35221" s="2" t="s">
        <v>467</v>
      </c>
      <c r="E35221" s="2"/>
      <c r="F35221" s="2"/>
      <c r="G35221" s="2"/>
      <c r="H35221" s="2"/>
    </row>
    <row r="35222" spans="2:8">
      <c r="B35222" s="2" t="s">
        <v>35671</v>
      </c>
      <c r="C35222" s="2">
        <v>28</v>
      </c>
      <c r="D35222" s="2" t="s">
        <v>467</v>
      </c>
      <c r="E35222" s="2"/>
      <c r="F35222" s="2"/>
      <c r="G35222" s="2"/>
      <c r="H35222" s="2"/>
    </row>
    <row r="35223" spans="2:8">
      <c r="B35223" s="2" t="s">
        <v>35672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467</v>
      </c>
      <c r="E35230" s="2"/>
      <c r="F35230" s="2"/>
      <c r="G35230" s="2"/>
      <c r="H35230" s="2"/>
    </row>
    <row r="35231" spans="2:8">
      <c r="B35231" s="2" t="s">
        <v>35680</v>
      </c>
      <c r="C35231" s="2">
        <v>32</v>
      </c>
      <c r="D35231" s="2" t="s">
        <v>467</v>
      </c>
      <c r="E35231" s="2"/>
      <c r="F35231" s="2"/>
      <c r="G35231" s="2"/>
      <c r="H35231" s="2"/>
    </row>
    <row r="35232" spans="2:8">
      <c r="B35232" s="2" t="s">
        <v>35681</v>
      </c>
      <c r="C35232" s="2">
        <v>34</v>
      </c>
      <c r="D35232" s="2" t="s">
        <v>467</v>
      </c>
      <c r="E35232" s="2"/>
      <c r="F35232" s="2"/>
      <c r="G35232" s="2"/>
      <c r="H35232" s="2"/>
    </row>
    <row r="35233" spans="2:8">
      <c r="B35233" s="2" t="s">
        <v>35682</v>
      </c>
      <c r="C35233" s="2">
        <v>34</v>
      </c>
      <c r="D35233" s="2" t="s">
        <v>467</v>
      </c>
      <c r="E35233" s="2"/>
      <c r="F35233" s="2"/>
      <c r="G35233" s="2"/>
      <c r="H35233" s="2"/>
    </row>
    <row r="35234" spans="2:8">
      <c r="B35234" s="2" t="s">
        <v>35683</v>
      </c>
      <c r="C35234" s="2">
        <v>34</v>
      </c>
      <c r="D35234" s="2" t="s">
        <v>467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467</v>
      </c>
      <c r="E35235" s="2"/>
      <c r="F35235" s="2"/>
      <c r="G35235" s="2"/>
      <c r="H35235" s="2"/>
    </row>
    <row r="35236" spans="2:8">
      <c r="B35236" s="2" t="s">
        <v>35685</v>
      </c>
      <c r="C35236" s="2">
        <v>32</v>
      </c>
      <c r="D35236" s="2" t="s">
        <v>467</v>
      </c>
      <c r="E35236" s="2"/>
      <c r="F35236" s="2"/>
      <c r="G35236" s="2"/>
      <c r="H35236" s="2"/>
    </row>
    <row r="35237" spans="2:8">
      <c r="B35237" s="2" t="s">
        <v>35686</v>
      </c>
      <c r="C35237" s="2">
        <v>30</v>
      </c>
      <c r="D35237" s="2" t="s">
        <v>467</v>
      </c>
      <c r="E35237" s="2"/>
      <c r="F35237" s="2"/>
      <c r="G35237" s="2"/>
      <c r="H35237" s="2"/>
    </row>
    <row r="35238" spans="2:8">
      <c r="B35238" s="2" t="s">
        <v>35687</v>
      </c>
      <c r="C35238" s="2">
        <v>33</v>
      </c>
      <c r="D35238" s="2" t="s">
        <v>467</v>
      </c>
      <c r="E35238" s="2"/>
      <c r="F35238" s="2"/>
      <c r="G35238" s="2"/>
      <c r="H35238" s="2"/>
    </row>
    <row r="35239" spans="2:8">
      <c r="B35239" s="2" t="s">
        <v>35688</v>
      </c>
      <c r="C35239" s="2">
        <v>34</v>
      </c>
      <c r="D35239" s="2" t="s">
        <v>467</v>
      </c>
      <c r="E35239" s="2"/>
      <c r="F35239" s="2"/>
      <c r="G35239" s="2"/>
      <c r="H35239" s="2"/>
    </row>
    <row r="35240" spans="2:8">
      <c r="B35240" s="2" t="s">
        <v>35689</v>
      </c>
      <c r="C35240" s="2">
        <v>34</v>
      </c>
      <c r="D35240" s="2" t="s">
        <v>467</v>
      </c>
      <c r="E35240" s="2"/>
      <c r="F35240" s="2"/>
      <c r="G35240" s="2"/>
      <c r="H35240" s="2"/>
    </row>
    <row r="35241" spans="2:8">
      <c r="B35241" s="2" t="s">
        <v>35690</v>
      </c>
      <c r="C35241" s="2">
        <v>34</v>
      </c>
      <c r="D35241" s="2" t="s">
        <v>467</v>
      </c>
      <c r="E35241" s="2"/>
      <c r="F35241" s="2"/>
      <c r="G35241" s="2"/>
      <c r="H35241" s="2"/>
    </row>
    <row r="35242" spans="2:8">
      <c r="B35242" s="2" t="s">
        <v>35691</v>
      </c>
      <c r="C35242" s="2">
        <v>34</v>
      </c>
      <c r="D35242" s="2" t="s">
        <v>467</v>
      </c>
      <c r="E35242" s="2"/>
      <c r="F35242" s="2"/>
      <c r="G35242" s="2"/>
      <c r="H35242" s="2"/>
    </row>
    <row r="35243" spans="2:8">
      <c r="B35243" s="2" t="s">
        <v>35692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18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18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25</v>
      </c>
      <c r="D35262" s="2" t="s">
        <v>467</v>
      </c>
      <c r="E35262" s="2"/>
      <c r="F35262" s="2"/>
      <c r="G35262" s="2"/>
      <c r="H35262" s="2"/>
    </row>
    <row r="35263" spans="2:8">
      <c r="B35263" s="2" t="s">
        <v>35712</v>
      </c>
      <c r="C35263" s="2">
        <v>26</v>
      </c>
      <c r="D35263" s="2" t="s">
        <v>467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467</v>
      </c>
      <c r="E35264" s="2"/>
      <c r="F35264" s="2"/>
      <c r="G35264" s="2"/>
      <c r="H35264" s="2"/>
    </row>
    <row r="35265" spans="2:8">
      <c r="B35265" s="2" t="s">
        <v>35714</v>
      </c>
      <c r="C35265" s="2">
        <v>27</v>
      </c>
      <c r="D35265" s="2" t="s">
        <v>467</v>
      </c>
      <c r="E35265" s="2"/>
      <c r="F35265" s="2"/>
      <c r="G35265" s="2"/>
      <c r="H35265" s="2"/>
    </row>
    <row r="35266" spans="2:8">
      <c r="B35266" s="2" t="s">
        <v>35715</v>
      </c>
      <c r="C35266" s="2">
        <v>14</v>
      </c>
      <c r="D35266" s="2" t="s">
        <v>467</v>
      </c>
      <c r="E35266" s="2"/>
      <c r="F35266" s="2"/>
      <c r="G35266" s="2"/>
      <c r="H35266" s="2"/>
    </row>
    <row r="35267" spans="2:8">
      <c r="B35267" s="2" t="s">
        <v>35716</v>
      </c>
      <c r="C35267" s="2">
        <v>19</v>
      </c>
      <c r="D35267" s="2" t="s">
        <v>467</v>
      </c>
      <c r="E35267" s="2"/>
      <c r="F35267" s="2"/>
      <c r="G35267" s="2"/>
      <c r="H35267" s="2"/>
    </row>
    <row r="35268" spans="2:8">
      <c r="B35268" s="2" t="s">
        <v>35717</v>
      </c>
      <c r="C35268" s="2">
        <v>17</v>
      </c>
      <c r="D35268" s="2" t="s">
        <v>467</v>
      </c>
      <c r="E35268" s="2"/>
      <c r="F35268" s="2"/>
      <c r="G35268" s="2"/>
      <c r="H35268" s="2"/>
    </row>
    <row r="35269" spans="2:8">
      <c r="B35269" s="2" t="s">
        <v>35718</v>
      </c>
      <c r="C35269" s="2">
        <v>14</v>
      </c>
      <c r="D35269" s="2" t="s">
        <v>467</v>
      </c>
      <c r="E35269" s="2"/>
      <c r="F35269" s="2"/>
      <c r="G35269" s="2"/>
      <c r="H35269" s="2"/>
    </row>
    <row r="35270" spans="2:8">
      <c r="B35270" s="2" t="s">
        <v>35719</v>
      </c>
      <c r="C35270" s="2">
        <v>9</v>
      </c>
      <c r="D35270" s="2" t="s">
        <v>467</v>
      </c>
      <c r="E35270" s="2"/>
      <c r="F35270" s="2"/>
      <c r="G35270" s="2"/>
      <c r="H35270" s="2"/>
    </row>
    <row r="35271" spans="2:8">
      <c r="B35271" s="2" t="s">
        <v>35720</v>
      </c>
      <c r="C35271" s="2">
        <v>6</v>
      </c>
      <c r="D35271" s="2" t="s">
        <v>467</v>
      </c>
      <c r="E35271" s="2"/>
      <c r="F35271" s="2"/>
      <c r="G35271" s="2"/>
      <c r="H35271" s="2"/>
    </row>
    <row r="35272" spans="2:8">
      <c r="B35272" s="2" t="s">
        <v>35721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16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18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19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29</v>
      </c>
      <c r="D35291" s="2" t="s">
        <v>467</v>
      </c>
      <c r="E35291" s="2"/>
      <c r="F35291" s="2"/>
      <c r="G35291" s="2"/>
      <c r="H35291" s="2"/>
    </row>
    <row r="35292" spans="2:8">
      <c r="B35292" s="2" t="s">
        <v>35741</v>
      </c>
      <c r="C35292" s="2">
        <v>29</v>
      </c>
      <c r="D35292" s="2" t="s">
        <v>467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467</v>
      </c>
      <c r="E35293" s="2"/>
      <c r="F35293" s="2"/>
      <c r="G35293" s="2"/>
      <c r="H35293" s="2"/>
    </row>
    <row r="35294" spans="2:8">
      <c r="B35294" s="2" t="s">
        <v>35743</v>
      </c>
      <c r="C35294" s="2">
        <v>27</v>
      </c>
      <c r="D35294" s="2" t="s">
        <v>467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467</v>
      </c>
      <c r="E35295" s="2"/>
      <c r="F35295" s="2"/>
      <c r="G35295" s="2"/>
      <c r="H35295" s="2"/>
    </row>
    <row r="35296" spans="2:8">
      <c r="B35296" s="2" t="s">
        <v>35745</v>
      </c>
      <c r="C35296" s="2">
        <v>29</v>
      </c>
      <c r="D35296" s="2" t="s">
        <v>467</v>
      </c>
      <c r="E35296" s="2"/>
      <c r="F35296" s="2"/>
      <c r="G35296" s="2"/>
      <c r="H35296" s="2"/>
    </row>
    <row r="35297" spans="2:8">
      <c r="B35297" s="2" t="s">
        <v>35746</v>
      </c>
      <c r="C35297" s="2">
        <v>28</v>
      </c>
      <c r="D35297" s="2" t="s">
        <v>467</v>
      </c>
      <c r="E35297" s="2"/>
      <c r="F35297" s="2"/>
      <c r="G35297" s="2"/>
      <c r="H35297" s="2"/>
    </row>
    <row r="35298" spans="2:8">
      <c r="B35298" s="2" t="s">
        <v>35747</v>
      </c>
      <c r="C35298" s="2">
        <v>29</v>
      </c>
      <c r="D35298" s="2" t="s">
        <v>467</v>
      </c>
      <c r="E35298" s="2"/>
      <c r="F35298" s="2"/>
      <c r="G35298" s="2"/>
      <c r="H35298" s="2"/>
    </row>
    <row r="35299" spans="2:8">
      <c r="B35299" s="2" t="s">
        <v>35748</v>
      </c>
      <c r="C35299" s="2">
        <v>10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16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43</v>
      </c>
      <c r="D35305" s="2" t="s">
        <v>467</v>
      </c>
      <c r="E35305" s="2"/>
      <c r="F35305" s="2"/>
      <c r="G35305" s="2"/>
      <c r="H35305" s="2"/>
    </row>
    <row r="35306" spans="2:8">
      <c r="B35306" s="2" t="s">
        <v>35755</v>
      </c>
      <c r="C35306" s="2">
        <v>37</v>
      </c>
      <c r="D35306" s="2" t="s">
        <v>467</v>
      </c>
      <c r="E35306" s="2"/>
      <c r="F35306" s="2"/>
      <c r="G35306" s="2"/>
      <c r="H35306" s="2"/>
    </row>
    <row r="35307" spans="2:8">
      <c r="B35307" s="2" t="s">
        <v>35756</v>
      </c>
      <c r="C35307" s="2">
        <v>34</v>
      </c>
      <c r="D35307" s="2" t="s">
        <v>467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467</v>
      </c>
      <c r="E35308" s="2"/>
      <c r="F35308" s="2"/>
      <c r="G35308" s="2"/>
      <c r="H35308" s="2"/>
    </row>
    <row r="35309" spans="2:8">
      <c r="B35309" s="2" t="s">
        <v>35758</v>
      </c>
      <c r="C35309" s="2">
        <v>32</v>
      </c>
      <c r="D35309" s="2" t="s">
        <v>467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467</v>
      </c>
      <c r="E35317" s="2"/>
      <c r="F35317" s="2"/>
      <c r="G35317" s="2"/>
      <c r="H35317" s="2"/>
    </row>
    <row r="35318" spans="2:8">
      <c r="B35318" s="2" t="s">
        <v>35767</v>
      </c>
      <c r="C35318" s="2">
        <v>26</v>
      </c>
      <c r="D35318" s="2" t="s">
        <v>467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467</v>
      </c>
      <c r="E35319" s="2"/>
      <c r="F35319" s="2"/>
      <c r="G35319" s="2"/>
      <c r="H35319" s="2"/>
    </row>
    <row r="35320" spans="2:8">
      <c r="B35320" s="2" t="s">
        <v>35769</v>
      </c>
      <c r="C35320" s="2">
        <v>17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31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40</v>
      </c>
      <c r="D35338" s="2" t="s">
        <v>467</v>
      </c>
      <c r="E35338" s="2"/>
      <c r="F35338" s="2"/>
      <c r="G35338" s="2"/>
      <c r="H35338" s="2"/>
    </row>
    <row r="35339" spans="2:8">
      <c r="B35339" s="2" t="s">
        <v>35788</v>
      </c>
      <c r="C35339" s="2">
        <v>41</v>
      </c>
      <c r="D35339" s="2" t="s">
        <v>467</v>
      </c>
      <c r="E35339" s="2"/>
      <c r="F35339" s="2"/>
      <c r="G35339" s="2"/>
      <c r="H35339" s="2"/>
    </row>
    <row r="35340" spans="2:8">
      <c r="B35340" s="2" t="s">
        <v>35789</v>
      </c>
      <c r="C35340" s="2">
        <v>40</v>
      </c>
      <c r="D35340" s="2" t="s">
        <v>467</v>
      </c>
      <c r="E35340" s="2"/>
      <c r="F35340" s="2"/>
      <c r="G35340" s="2"/>
      <c r="H35340" s="2"/>
    </row>
    <row r="35341" spans="2:8">
      <c r="B35341" s="2" t="s">
        <v>35790</v>
      </c>
      <c r="C35341" s="2">
        <v>35</v>
      </c>
      <c r="D35341" s="2" t="s">
        <v>467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467</v>
      </c>
      <c r="E35342" s="2"/>
      <c r="F35342" s="2"/>
      <c r="G35342" s="2"/>
      <c r="H35342" s="2"/>
    </row>
    <row r="35343" spans="2:8">
      <c r="B35343" s="2" t="s">
        <v>35792</v>
      </c>
      <c r="C35343" s="2">
        <v>30</v>
      </c>
      <c r="D35343" s="2" t="s">
        <v>467</v>
      </c>
      <c r="E35343" s="2"/>
      <c r="F35343" s="2"/>
      <c r="G35343" s="2"/>
      <c r="H35343" s="2"/>
    </row>
    <row r="35344" spans="2:8">
      <c r="B35344" s="2" t="s">
        <v>35793</v>
      </c>
      <c r="C35344" s="2">
        <v>22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16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12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12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11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11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13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34</v>
      </c>
      <c r="D35371" s="2" t="s">
        <v>467</v>
      </c>
      <c r="E35371" s="2"/>
      <c r="F35371" s="2"/>
      <c r="G35371" s="2"/>
      <c r="H35371" s="2"/>
    </row>
    <row r="35372" spans="2:8">
      <c r="B35372" s="2" t="s">
        <v>35821</v>
      </c>
      <c r="C35372" s="2">
        <v>22</v>
      </c>
      <c r="D35372" s="2" t="s">
        <v>467</v>
      </c>
      <c r="E35372" s="2"/>
      <c r="F35372" s="2"/>
      <c r="G35372" s="2"/>
      <c r="H35372" s="2"/>
    </row>
    <row r="35373" spans="2:8">
      <c r="B35373" s="2" t="s">
        <v>35822</v>
      </c>
      <c r="C35373" s="2">
        <v>22</v>
      </c>
      <c r="D35373" s="2" t="s">
        <v>467</v>
      </c>
      <c r="E35373" s="2"/>
      <c r="F35373" s="2"/>
      <c r="G35373" s="2"/>
      <c r="H35373" s="2"/>
    </row>
    <row r="35374" spans="2:8">
      <c r="B35374" s="2" t="s">
        <v>35823</v>
      </c>
      <c r="C35374" s="2">
        <v>17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15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18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40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22</v>
      </c>
      <c r="D35387" s="2" t="s">
        <v>467</v>
      </c>
      <c r="E35387" s="2"/>
      <c r="F35387" s="2"/>
      <c r="G35387" s="2"/>
      <c r="H35387" s="2"/>
    </row>
    <row r="35388" spans="2:8">
      <c r="B35388" s="2" t="s">
        <v>35837</v>
      </c>
      <c r="C35388" s="2">
        <v>23</v>
      </c>
      <c r="D35388" s="2" t="s">
        <v>467</v>
      </c>
      <c r="E35388" s="2"/>
      <c r="F35388" s="2"/>
      <c r="G35388" s="2"/>
      <c r="H35388" s="2"/>
    </row>
    <row r="35389" spans="2:8">
      <c r="B35389" s="2" t="s">
        <v>35838</v>
      </c>
      <c r="C35389" s="2">
        <v>19</v>
      </c>
      <c r="D35389" s="2" t="s">
        <v>467</v>
      </c>
      <c r="E35389" s="2"/>
      <c r="F35389" s="2"/>
      <c r="G35389" s="2"/>
      <c r="H35389" s="2"/>
    </row>
    <row r="35390" spans="2:8">
      <c r="B35390" s="2" t="s">
        <v>35839</v>
      </c>
      <c r="C35390" s="2">
        <v>17</v>
      </c>
      <c r="D35390" s="2" t="s">
        <v>467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467</v>
      </c>
      <c r="E35391" s="2"/>
      <c r="F35391" s="2"/>
      <c r="G35391" s="2"/>
      <c r="H35391" s="2"/>
    </row>
    <row r="35392" spans="2:8">
      <c r="B35392" s="2" t="s">
        <v>35841</v>
      </c>
      <c r="C35392" s="2">
        <v>21</v>
      </c>
      <c r="D35392" s="2" t="s">
        <v>467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467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467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467</v>
      </c>
      <c r="E35395" s="2"/>
      <c r="F35395" s="2"/>
      <c r="G35395" s="2"/>
      <c r="H35395" s="2"/>
    </row>
    <row r="35396" spans="2:8">
      <c r="B35396" s="2" t="s">
        <v>35845</v>
      </c>
      <c r="C35396" s="2">
        <v>22</v>
      </c>
      <c r="D35396" s="2" t="s">
        <v>467</v>
      </c>
      <c r="E35396" s="2"/>
      <c r="F35396" s="2"/>
      <c r="G35396" s="2"/>
      <c r="H35396" s="2"/>
    </row>
    <row r="35397" spans="2:8">
      <c r="B35397" s="2" t="s">
        <v>35846</v>
      </c>
      <c r="C35397" s="2">
        <v>21</v>
      </c>
      <c r="D35397" s="2" t="s">
        <v>467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467</v>
      </c>
      <c r="E35398" s="2"/>
      <c r="F35398" s="2"/>
      <c r="G35398" s="2"/>
      <c r="H35398" s="2"/>
    </row>
    <row r="35399" spans="2:8">
      <c r="B35399" s="2" t="s">
        <v>35848</v>
      </c>
      <c r="C35399" s="2">
        <v>21</v>
      </c>
      <c r="D35399" s="2" t="s">
        <v>467</v>
      </c>
      <c r="E35399" s="2"/>
      <c r="F35399" s="2"/>
      <c r="G35399" s="2"/>
      <c r="H35399" s="2"/>
    </row>
    <row r="35400" spans="2:8">
      <c r="B35400" s="2" t="s">
        <v>35849</v>
      </c>
      <c r="C35400" s="2">
        <v>32</v>
      </c>
      <c r="D35400" s="2" t="s">
        <v>467</v>
      </c>
      <c r="E35400" s="2"/>
      <c r="F35400" s="2"/>
      <c r="G35400" s="2"/>
      <c r="H35400" s="2"/>
    </row>
    <row r="35401" spans="2:8">
      <c r="B35401" s="2" t="s">
        <v>35850</v>
      </c>
      <c r="C35401" s="2">
        <v>33</v>
      </c>
      <c r="D35401" s="2" t="s">
        <v>467</v>
      </c>
      <c r="E35401" s="2"/>
      <c r="F35401" s="2"/>
      <c r="G35401" s="2"/>
      <c r="H35401" s="2"/>
    </row>
    <row r="35402" spans="2:8">
      <c r="B35402" s="2" t="s">
        <v>35851</v>
      </c>
      <c r="C35402" s="2">
        <v>32</v>
      </c>
      <c r="D35402" s="2" t="s">
        <v>467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467</v>
      </c>
      <c r="E35403" s="2"/>
      <c r="F35403" s="2"/>
      <c r="G35403" s="2"/>
      <c r="H35403" s="2"/>
    </row>
    <row r="35404" spans="2:8">
      <c r="B35404" s="2" t="s">
        <v>35853</v>
      </c>
      <c r="C35404" s="2">
        <v>32</v>
      </c>
      <c r="D35404" s="2" t="s">
        <v>467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467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467</v>
      </c>
      <c r="E35406" s="2"/>
      <c r="F35406" s="2"/>
      <c r="G35406" s="2"/>
      <c r="H35406" s="2"/>
    </row>
    <row r="35407" spans="2:8">
      <c r="B35407" s="2" t="s">
        <v>35856</v>
      </c>
      <c r="C35407" s="2">
        <v>25</v>
      </c>
      <c r="D35407" s="2" t="s">
        <v>467</v>
      </c>
      <c r="E35407" s="2"/>
      <c r="F35407" s="2"/>
      <c r="G35407" s="2"/>
      <c r="H35407" s="2"/>
    </row>
    <row r="35408" spans="2:8">
      <c r="B35408" s="2" t="s">
        <v>35857</v>
      </c>
      <c r="C35408" s="2">
        <v>21</v>
      </c>
      <c r="D35408" s="2" t="s">
        <v>467</v>
      </c>
      <c r="E35408" s="2"/>
      <c r="F35408" s="2"/>
      <c r="G35408" s="2"/>
      <c r="H35408" s="2"/>
    </row>
    <row r="35409" spans="2:8">
      <c r="B35409" s="2" t="s">
        <v>35858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32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25</v>
      </c>
      <c r="D35422" s="2" t="s">
        <v>467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467</v>
      </c>
      <c r="E35423" s="2"/>
      <c r="F35423" s="2"/>
      <c r="G35423" s="2"/>
      <c r="H35423" s="2"/>
    </row>
    <row r="35424" spans="2:8">
      <c r="B35424" s="2" t="s">
        <v>35873</v>
      </c>
      <c r="C35424" s="2">
        <v>29</v>
      </c>
      <c r="D35424" s="2" t="s">
        <v>467</v>
      </c>
      <c r="E35424" s="2"/>
      <c r="F35424" s="2"/>
      <c r="G35424" s="2"/>
      <c r="H35424" s="2"/>
    </row>
    <row r="35425" spans="2:8">
      <c r="B35425" s="2" t="s">
        <v>35874</v>
      </c>
      <c r="C35425" s="2">
        <v>29</v>
      </c>
      <c r="D35425" s="2" t="s">
        <v>467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467</v>
      </c>
      <c r="E35426" s="2"/>
      <c r="F35426" s="2"/>
      <c r="G35426" s="2"/>
      <c r="H35426" s="2"/>
    </row>
    <row r="35427" spans="2:8">
      <c r="B35427" s="2" t="s">
        <v>35876</v>
      </c>
      <c r="C35427" s="2">
        <v>25</v>
      </c>
      <c r="D35427" s="2" t="s">
        <v>467</v>
      </c>
      <c r="E35427" s="2"/>
      <c r="F35427" s="2"/>
      <c r="G35427" s="2"/>
      <c r="H35427" s="2"/>
    </row>
    <row r="35428" spans="2:8">
      <c r="B35428" s="2" t="s">
        <v>35877</v>
      </c>
      <c r="C35428" s="2">
        <v>23</v>
      </c>
      <c r="D35428" s="2" t="s">
        <v>467</v>
      </c>
      <c r="E35428" s="2"/>
      <c r="F35428" s="2"/>
      <c r="G35428" s="2"/>
      <c r="H35428" s="2"/>
    </row>
    <row r="35429" spans="2:8">
      <c r="B35429" s="2" t="s">
        <v>35878</v>
      </c>
      <c r="C35429" s="2">
        <v>22</v>
      </c>
      <c r="D35429" s="2" t="s">
        <v>467</v>
      </c>
      <c r="E35429" s="2"/>
      <c r="F35429" s="2"/>
      <c r="G35429" s="2"/>
      <c r="H35429" s="2"/>
    </row>
    <row r="35430" spans="2:8">
      <c r="B35430" s="2" t="s">
        <v>35879</v>
      </c>
      <c r="C35430" s="2">
        <v>14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15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15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13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31</v>
      </c>
      <c r="D35438" s="2" t="s">
        <v>467</v>
      </c>
      <c r="E35438" s="2"/>
      <c r="F35438" s="2"/>
      <c r="G35438" s="2"/>
      <c r="H35438" s="2"/>
    </row>
    <row r="35439" spans="2:8">
      <c r="B35439" s="2" t="s">
        <v>35888</v>
      </c>
      <c r="C35439" s="2">
        <v>32</v>
      </c>
      <c r="D35439" s="2" t="s">
        <v>467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467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467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467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467</v>
      </c>
      <c r="E35443" s="2"/>
      <c r="F35443" s="2"/>
      <c r="G35443" s="2"/>
      <c r="H35443" s="2"/>
    </row>
    <row r="35444" spans="2:8">
      <c r="B35444" s="2" t="s">
        <v>35893</v>
      </c>
      <c r="C35444" s="2">
        <v>28</v>
      </c>
      <c r="D35444" s="2" t="s">
        <v>467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467</v>
      </c>
      <c r="E35445" s="2"/>
      <c r="F35445" s="2"/>
      <c r="G35445" s="2"/>
      <c r="H35445" s="2"/>
    </row>
    <row r="35446" spans="2:8">
      <c r="B35446" s="2" t="s">
        <v>35895</v>
      </c>
      <c r="C35446" s="2">
        <v>28</v>
      </c>
      <c r="D35446" s="2" t="s">
        <v>467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467</v>
      </c>
      <c r="E35447" s="2"/>
      <c r="F35447" s="2"/>
      <c r="G35447" s="2"/>
      <c r="H35447" s="2"/>
    </row>
    <row r="35448" spans="2:8">
      <c r="B35448" s="2" t="s">
        <v>35897</v>
      </c>
      <c r="C35448" s="2">
        <v>29</v>
      </c>
      <c r="D35448" s="2" t="s">
        <v>467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467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467</v>
      </c>
      <c r="E35450" s="2"/>
      <c r="F35450" s="2"/>
      <c r="G35450" s="2"/>
      <c r="H35450" s="2"/>
    </row>
    <row r="35451" spans="2:8">
      <c r="B35451" s="2" t="s">
        <v>35900</v>
      </c>
      <c r="C35451" s="2">
        <v>25</v>
      </c>
      <c r="D35451" s="2" t="s">
        <v>467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467</v>
      </c>
      <c r="E35452" s="2"/>
      <c r="F35452" s="2"/>
      <c r="G35452" s="2"/>
      <c r="H35452" s="2"/>
    </row>
    <row r="35453" spans="2:8">
      <c r="B35453" s="2" t="s">
        <v>35902</v>
      </c>
      <c r="C35453" s="2">
        <v>23</v>
      </c>
      <c r="D35453" s="2" t="s">
        <v>467</v>
      </c>
      <c r="E35453" s="2"/>
      <c r="F35453" s="2"/>
      <c r="G35453" s="2"/>
      <c r="H35453" s="2"/>
    </row>
    <row r="35454" spans="2:8">
      <c r="B35454" s="2" t="s">
        <v>35903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467</v>
      </c>
      <c r="E35469" s="2"/>
      <c r="F35469" s="2"/>
      <c r="G35469" s="2"/>
      <c r="H35469" s="2"/>
    </row>
    <row r="35470" spans="2:8">
      <c r="B35470" s="2" t="s">
        <v>35919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22</v>
      </c>
      <c r="D35471" s="2" t="s">
        <v>467</v>
      </c>
      <c r="E35471" s="2"/>
      <c r="F35471" s="2"/>
      <c r="G35471" s="2"/>
      <c r="H35471" s="2"/>
    </row>
    <row r="35472" spans="2:8">
      <c r="B35472" s="2" t="s">
        <v>35921</v>
      </c>
      <c r="C35472" s="2">
        <v>12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17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24</v>
      </c>
      <c r="D35478" s="2" t="s">
        <v>467</v>
      </c>
      <c r="E35478" s="2"/>
      <c r="F35478" s="2"/>
      <c r="G35478" s="2"/>
      <c r="H35478" s="2"/>
    </row>
    <row r="35479" spans="2:8">
      <c r="B35479" s="2" t="s">
        <v>35928</v>
      </c>
      <c r="C35479" s="2">
        <v>26</v>
      </c>
      <c r="D35479" s="2" t="s">
        <v>467</v>
      </c>
      <c r="E35479" s="2"/>
      <c r="F35479" s="2"/>
      <c r="G35479" s="2"/>
      <c r="H35479" s="2"/>
    </row>
    <row r="35480" spans="2:8">
      <c r="B35480" s="2" t="s">
        <v>35929</v>
      </c>
      <c r="C35480" s="2">
        <v>25</v>
      </c>
      <c r="D35480" s="2" t="s">
        <v>467</v>
      </c>
      <c r="E35480" s="2"/>
      <c r="F35480" s="2"/>
      <c r="G35480" s="2"/>
      <c r="H35480" s="2"/>
    </row>
    <row r="35481" spans="2:8">
      <c r="B35481" s="2" t="s">
        <v>35930</v>
      </c>
      <c r="C35481" s="2">
        <v>25</v>
      </c>
      <c r="D35481" s="2" t="s">
        <v>467</v>
      </c>
      <c r="E35481" s="2"/>
      <c r="F35481" s="2"/>
      <c r="G35481" s="2"/>
      <c r="H35481" s="2"/>
    </row>
    <row r="35482" spans="2:8">
      <c r="B35482" s="2" t="s">
        <v>35931</v>
      </c>
      <c r="C35482" s="2">
        <v>25</v>
      </c>
      <c r="D35482" s="2" t="s">
        <v>467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467</v>
      </c>
      <c r="E35483" s="2"/>
      <c r="F35483" s="2"/>
      <c r="G35483" s="2"/>
      <c r="H35483" s="2"/>
    </row>
    <row r="35484" spans="2:8">
      <c r="B35484" s="2" t="s">
        <v>35933</v>
      </c>
      <c r="C35484" s="2">
        <v>24</v>
      </c>
      <c r="D35484" s="2" t="s">
        <v>467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467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467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467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467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467</v>
      </c>
      <c r="E35489" s="2"/>
      <c r="F35489" s="2"/>
      <c r="G35489" s="2"/>
      <c r="H35489" s="2"/>
    </row>
    <row r="35490" spans="2:8">
      <c r="B35490" s="2" t="s">
        <v>35939</v>
      </c>
      <c r="C35490" s="2">
        <v>21</v>
      </c>
      <c r="D35490" s="2" t="s">
        <v>467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467</v>
      </c>
      <c r="E35491" s="2"/>
      <c r="F35491" s="2"/>
      <c r="G35491" s="2"/>
      <c r="H35491" s="2"/>
    </row>
    <row r="35492" spans="2:8">
      <c r="B35492" s="2" t="s">
        <v>35941</v>
      </c>
      <c r="C35492" s="2">
        <v>26</v>
      </c>
      <c r="D35492" s="2" t="s">
        <v>467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467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467</v>
      </c>
      <c r="E35494" s="2"/>
      <c r="F35494" s="2"/>
      <c r="G35494" s="2"/>
      <c r="H35494" s="2"/>
    </row>
    <row r="35495" spans="2:8">
      <c r="B35495" s="2" t="s">
        <v>35944</v>
      </c>
      <c r="C35495" s="2">
        <v>27</v>
      </c>
      <c r="D35495" s="2" t="s">
        <v>467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467</v>
      </c>
      <c r="E35496" s="2"/>
      <c r="F35496" s="2"/>
      <c r="G35496" s="2"/>
      <c r="H35496" s="2"/>
    </row>
    <row r="35497" spans="2:8">
      <c r="B35497" s="2" t="s">
        <v>35946</v>
      </c>
      <c r="C35497" s="2">
        <v>15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14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15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14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13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13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13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13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13</v>
      </c>
      <c r="D35505" s="2" t="s">
        <v>467</v>
      </c>
      <c r="E35505" s="2"/>
      <c r="F35505" s="2"/>
      <c r="G35505" s="2"/>
      <c r="H35505" s="2"/>
    </row>
    <row r="35506" spans="2:8">
      <c r="B35506" s="2" t="s">
        <v>35955</v>
      </c>
      <c r="C35506" s="2">
        <v>14</v>
      </c>
      <c r="D35506" s="2" t="s">
        <v>467</v>
      </c>
      <c r="E35506" s="2"/>
      <c r="F35506" s="2"/>
      <c r="G35506" s="2"/>
      <c r="H35506" s="2"/>
    </row>
    <row r="35507" spans="2:8">
      <c r="B35507" s="2" t="s">
        <v>35956</v>
      </c>
      <c r="C35507" s="2">
        <v>16</v>
      </c>
      <c r="D35507" s="2" t="s">
        <v>467</v>
      </c>
      <c r="E35507" s="2"/>
      <c r="F35507" s="2"/>
      <c r="G35507" s="2"/>
      <c r="H35507" s="2"/>
    </row>
    <row r="35508" spans="2:8">
      <c r="B35508" s="2" t="s">
        <v>35957</v>
      </c>
      <c r="C35508" s="2">
        <v>19</v>
      </c>
      <c r="D35508" s="2" t="s">
        <v>467</v>
      </c>
      <c r="E35508" s="2"/>
      <c r="F35508" s="2"/>
      <c r="G35508" s="2"/>
      <c r="H35508" s="2"/>
    </row>
    <row r="35509" spans="2:8">
      <c r="B35509" s="2" t="s">
        <v>35958</v>
      </c>
      <c r="C35509" s="2">
        <v>21</v>
      </c>
      <c r="D35509" s="2" t="s">
        <v>467</v>
      </c>
      <c r="E35509" s="2"/>
      <c r="F35509" s="2"/>
      <c r="G35509" s="2"/>
      <c r="H35509" s="2"/>
    </row>
    <row r="35510" spans="2:8">
      <c r="B35510" s="2" t="s">
        <v>35959</v>
      </c>
      <c r="C35510" s="2">
        <v>21</v>
      </c>
      <c r="D35510" s="2" t="s">
        <v>467</v>
      </c>
      <c r="E35510" s="2"/>
      <c r="F35510" s="2"/>
      <c r="G35510" s="2"/>
      <c r="H35510" s="2"/>
    </row>
    <row r="35511" spans="2:8">
      <c r="B35511" s="2" t="s">
        <v>35960</v>
      </c>
      <c r="C35511" s="2">
        <v>21</v>
      </c>
      <c r="D35511" s="2" t="s">
        <v>467</v>
      </c>
      <c r="E35511" s="2"/>
      <c r="F35511" s="2"/>
      <c r="G35511" s="2"/>
      <c r="H35511" s="2"/>
    </row>
    <row r="35512" spans="2:8">
      <c r="B35512" s="2" t="s">
        <v>35961</v>
      </c>
      <c r="C35512" s="2">
        <v>20</v>
      </c>
      <c r="D35512" s="2" t="s">
        <v>467</v>
      </c>
      <c r="E35512" s="2"/>
      <c r="F35512" s="2"/>
      <c r="G35512" s="2"/>
      <c r="H35512" s="2"/>
    </row>
    <row r="35513" spans="2:8">
      <c r="B35513" s="2" t="s">
        <v>35962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19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31</v>
      </c>
      <c r="D35520" s="2" t="s">
        <v>467</v>
      </c>
      <c r="E35520" s="2"/>
      <c r="F35520" s="2"/>
      <c r="G35520" s="2"/>
      <c r="H35520" s="2"/>
    </row>
    <row r="35521" spans="2:8">
      <c r="B35521" s="2" t="s">
        <v>35970</v>
      </c>
      <c r="C35521" s="2">
        <v>31</v>
      </c>
      <c r="D35521" s="2" t="s">
        <v>467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467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467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467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467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467</v>
      </c>
      <c r="E35526" s="2"/>
      <c r="F35526" s="2"/>
      <c r="G35526" s="2"/>
      <c r="H35526" s="2"/>
    </row>
    <row r="35527" spans="2:8">
      <c r="B35527" s="2" t="s">
        <v>35976</v>
      </c>
      <c r="C35527" s="2">
        <v>12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15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15</v>
      </c>
      <c r="D35534" s="2" t="s">
        <v>467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36</v>
      </c>
      <c r="D35541" s="2" t="s">
        <v>467</v>
      </c>
      <c r="E35541" s="2"/>
      <c r="F35541" s="2"/>
      <c r="G35541" s="2"/>
      <c r="H35541" s="2"/>
    </row>
    <row r="35542" spans="2:8">
      <c r="B35542" s="2" t="s">
        <v>35991</v>
      </c>
      <c r="C35542" s="2">
        <v>37</v>
      </c>
      <c r="D35542" s="2" t="s">
        <v>467</v>
      </c>
      <c r="E35542" s="2"/>
      <c r="F35542" s="2"/>
      <c r="G35542" s="2"/>
      <c r="H35542" s="2"/>
    </row>
    <row r="35543" spans="2:8">
      <c r="B35543" s="2" t="s">
        <v>35992</v>
      </c>
      <c r="C35543" s="2">
        <v>37</v>
      </c>
      <c r="D35543" s="2" t="s">
        <v>467</v>
      </c>
      <c r="E35543" s="2"/>
      <c r="F35543" s="2"/>
      <c r="G35543" s="2"/>
      <c r="H35543" s="2"/>
    </row>
    <row r="35544" spans="2:8">
      <c r="B35544" s="2" t="s">
        <v>35993</v>
      </c>
      <c r="C35544" s="2">
        <v>36</v>
      </c>
      <c r="D35544" s="2" t="s">
        <v>467</v>
      </c>
      <c r="E35544" s="2"/>
      <c r="F35544" s="2"/>
      <c r="G35544" s="2"/>
      <c r="H35544" s="2"/>
    </row>
    <row r="35545" spans="2:8">
      <c r="B35545" s="2" t="s">
        <v>35994</v>
      </c>
      <c r="C35545" s="2">
        <v>34</v>
      </c>
      <c r="D35545" s="2" t="s">
        <v>467</v>
      </c>
      <c r="E35545" s="2"/>
      <c r="F35545" s="2"/>
      <c r="G35545" s="2"/>
      <c r="H35545" s="2"/>
    </row>
    <row r="35546" spans="2:8">
      <c r="B35546" s="2" t="s">
        <v>35995</v>
      </c>
      <c r="C35546" s="2">
        <v>33</v>
      </c>
      <c r="D35546" s="2" t="s">
        <v>467</v>
      </c>
      <c r="E35546" s="2"/>
      <c r="F35546" s="2"/>
      <c r="G35546" s="2"/>
      <c r="H35546" s="2"/>
    </row>
    <row r="35547" spans="2:8">
      <c r="B35547" s="2" t="s">
        <v>35996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467</v>
      </c>
      <c r="E35548" s="2"/>
      <c r="F35548" s="2"/>
      <c r="G35548" s="2"/>
      <c r="H35548" s="2"/>
    </row>
    <row r="35549" spans="2:8">
      <c r="B35549" s="2" t="s">
        <v>35998</v>
      </c>
      <c r="C35549" s="2">
        <v>30</v>
      </c>
      <c r="D35549" s="2" t="s">
        <v>467</v>
      </c>
      <c r="E35549" s="2"/>
      <c r="F35549" s="2"/>
      <c r="G35549" s="2"/>
      <c r="H35549" s="2"/>
    </row>
    <row r="35550" spans="2:8">
      <c r="B35550" s="2" t="s">
        <v>35999</v>
      </c>
      <c r="C35550" s="2">
        <v>30</v>
      </c>
      <c r="D35550" s="2" t="s">
        <v>467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467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467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467</v>
      </c>
      <c r="E35553" s="2"/>
      <c r="F35553" s="2"/>
      <c r="G35553" s="2"/>
      <c r="H35553" s="2"/>
    </row>
    <row r="35554" spans="2:8">
      <c r="B35554" s="2" t="s">
        <v>36003</v>
      </c>
      <c r="C35554" s="2">
        <v>27</v>
      </c>
      <c r="D35554" s="2" t="s">
        <v>467</v>
      </c>
      <c r="E35554" s="2"/>
      <c r="F35554" s="2"/>
      <c r="G35554" s="2"/>
      <c r="H35554" s="2"/>
    </row>
    <row r="35555" spans="2:8">
      <c r="B35555" s="2" t="s">
        <v>36004</v>
      </c>
      <c r="C35555" s="2">
        <v>11</v>
      </c>
      <c r="D35555" s="2" t="s">
        <v>467</v>
      </c>
      <c r="E35555" s="2"/>
      <c r="F35555" s="2"/>
      <c r="G35555" s="2"/>
      <c r="H35555" s="2"/>
    </row>
    <row r="35556" spans="2:8">
      <c r="B35556" s="2" t="s">
        <v>36005</v>
      </c>
      <c r="C35556" s="2">
        <v>12</v>
      </c>
      <c r="D35556" s="2" t="s">
        <v>467</v>
      </c>
      <c r="E35556" s="2"/>
      <c r="F35556" s="2"/>
      <c r="G35556" s="2"/>
      <c r="H35556" s="2"/>
    </row>
    <row r="35557" spans="2:8">
      <c r="B35557" s="2" t="s">
        <v>36006</v>
      </c>
      <c r="C35557" s="2">
        <v>14</v>
      </c>
      <c r="D35557" s="2" t="s">
        <v>467</v>
      </c>
      <c r="E35557" s="2"/>
      <c r="F35557" s="2"/>
      <c r="G35557" s="2"/>
      <c r="H35557" s="2"/>
    </row>
    <row r="35558" spans="2:8">
      <c r="B35558" s="2" t="s">
        <v>36007</v>
      </c>
      <c r="C35558" s="2">
        <v>10</v>
      </c>
      <c r="D35558" s="2" t="s">
        <v>467</v>
      </c>
      <c r="E35558" s="2"/>
      <c r="F35558" s="2"/>
      <c r="G35558" s="2"/>
      <c r="H35558" s="2"/>
    </row>
    <row r="35559" spans="2:8">
      <c r="B35559" s="2" t="s">
        <v>36008</v>
      </c>
      <c r="C35559" s="2">
        <v>11</v>
      </c>
      <c r="D35559" s="2" t="s">
        <v>467</v>
      </c>
      <c r="E35559" s="2"/>
      <c r="F35559" s="2"/>
      <c r="G35559" s="2"/>
      <c r="H35559" s="2"/>
    </row>
    <row r="35560" spans="2:8">
      <c r="B35560" s="2" t="s">
        <v>36009</v>
      </c>
      <c r="C35560" s="2">
        <v>11</v>
      </c>
      <c r="D35560" s="2" t="s">
        <v>467</v>
      </c>
      <c r="E35560" s="2"/>
      <c r="F35560" s="2"/>
      <c r="G35560" s="2"/>
      <c r="H35560" s="2"/>
    </row>
    <row r="35561" spans="2:8">
      <c r="B35561" s="2" t="s">
        <v>36010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37</v>
      </c>
      <c r="D35572" s="2" t="s">
        <v>467</v>
      </c>
      <c r="E35572" s="2"/>
      <c r="F35572" s="2"/>
      <c r="G35572" s="2"/>
      <c r="H35572" s="2"/>
    </row>
    <row r="35573" spans="2:8">
      <c r="B35573" s="2" t="s">
        <v>36022</v>
      </c>
      <c r="C35573" s="2">
        <v>38</v>
      </c>
      <c r="D35573" s="2" t="s">
        <v>467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467</v>
      </c>
      <c r="E35574" s="2"/>
      <c r="F35574" s="2"/>
      <c r="G35574" s="2"/>
      <c r="H35574" s="2"/>
    </row>
    <row r="35575" spans="2:8">
      <c r="B35575" s="2" t="s">
        <v>36024</v>
      </c>
      <c r="C35575" s="2">
        <v>31</v>
      </c>
      <c r="D35575" s="2" t="s">
        <v>467</v>
      </c>
      <c r="E35575" s="2"/>
      <c r="F35575" s="2"/>
      <c r="G35575" s="2"/>
      <c r="H35575" s="2"/>
    </row>
    <row r="35576" spans="2:8">
      <c r="B35576" s="2" t="s">
        <v>36025</v>
      </c>
      <c r="C35576" s="2">
        <v>30</v>
      </c>
      <c r="D35576" s="2" t="s">
        <v>467</v>
      </c>
      <c r="E35576" s="2"/>
      <c r="F35576" s="2"/>
      <c r="G35576" s="2"/>
      <c r="H35576" s="2"/>
    </row>
    <row r="35577" spans="2:8">
      <c r="B35577" s="2" t="s">
        <v>36026</v>
      </c>
      <c r="C35577" s="2">
        <v>31</v>
      </c>
      <c r="D35577" s="2" t="s">
        <v>467</v>
      </c>
      <c r="E35577" s="2"/>
      <c r="F35577" s="2"/>
      <c r="G35577" s="2"/>
      <c r="H35577" s="2"/>
    </row>
    <row r="35578" spans="2:8">
      <c r="B35578" s="2" t="s">
        <v>36027</v>
      </c>
      <c r="C35578" s="2">
        <v>31</v>
      </c>
      <c r="D35578" s="2" t="s">
        <v>467</v>
      </c>
      <c r="E35578" s="2"/>
      <c r="F35578" s="2"/>
      <c r="G35578" s="2"/>
      <c r="H35578" s="2"/>
    </row>
    <row r="35579" spans="2:8">
      <c r="B35579" s="2" t="s">
        <v>36028</v>
      </c>
      <c r="C35579" s="2">
        <v>30</v>
      </c>
      <c r="D35579" s="2" t="s">
        <v>467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19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17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28</v>
      </c>
      <c r="D35618" s="2" t="s">
        <v>467</v>
      </c>
      <c r="E35618" s="2"/>
      <c r="F35618" s="2"/>
      <c r="G35618" s="2"/>
      <c r="H35618" s="2"/>
    </row>
    <row r="35619" spans="2:8">
      <c r="B35619" s="2" t="s">
        <v>36068</v>
      </c>
      <c r="C35619" s="2">
        <v>28</v>
      </c>
      <c r="D35619" s="2" t="s">
        <v>467</v>
      </c>
      <c r="E35619" s="2"/>
      <c r="F35619" s="2"/>
      <c r="G35619" s="2"/>
      <c r="H35619" s="2"/>
    </row>
    <row r="35620" spans="2:8">
      <c r="B35620" s="2" t="s">
        <v>36069</v>
      </c>
      <c r="C35620" s="2">
        <v>27</v>
      </c>
      <c r="D35620" s="2" t="s">
        <v>467</v>
      </c>
      <c r="E35620" s="2"/>
      <c r="F35620" s="2"/>
      <c r="G35620" s="2"/>
      <c r="H35620" s="2"/>
    </row>
    <row r="35621" spans="2:8">
      <c r="B35621" s="2" t="s">
        <v>36070</v>
      </c>
      <c r="C35621" s="2">
        <v>24</v>
      </c>
      <c r="D35621" s="2" t="s">
        <v>467</v>
      </c>
      <c r="E35621" s="2"/>
      <c r="F35621" s="2"/>
      <c r="G35621" s="2"/>
      <c r="H35621" s="2"/>
    </row>
    <row r="35622" spans="2:8">
      <c r="B35622" s="2" t="s">
        <v>36071</v>
      </c>
      <c r="C35622" s="2">
        <v>17</v>
      </c>
      <c r="D35622" s="2" t="s">
        <v>467</v>
      </c>
      <c r="E35622" s="2"/>
      <c r="F35622" s="2"/>
      <c r="G35622" s="2"/>
      <c r="H35622" s="2"/>
    </row>
    <row r="35623" spans="2:8">
      <c r="B35623" s="2" t="s">
        <v>36072</v>
      </c>
      <c r="C35623" s="2">
        <v>13</v>
      </c>
      <c r="D35623" s="2" t="s">
        <v>467</v>
      </c>
      <c r="E35623" s="2"/>
      <c r="F35623" s="2"/>
      <c r="G35623" s="2"/>
      <c r="H35623" s="2"/>
    </row>
    <row r="35624" spans="2:8">
      <c r="B35624" s="2" t="s">
        <v>36073</v>
      </c>
      <c r="C35624" s="2">
        <v>10</v>
      </c>
      <c r="D35624" s="2" t="s">
        <v>467</v>
      </c>
      <c r="E35624" s="2"/>
      <c r="F35624" s="2"/>
      <c r="G35624" s="2"/>
      <c r="H35624" s="2"/>
    </row>
    <row r="35625" spans="2:8">
      <c r="B35625" s="2" t="s">
        <v>36074</v>
      </c>
      <c r="C35625" s="2">
        <v>28</v>
      </c>
      <c r="D35625" s="2" t="s">
        <v>467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467</v>
      </c>
      <c r="E35626" s="2"/>
      <c r="F35626" s="2"/>
      <c r="G35626" s="2"/>
      <c r="H35626" s="2"/>
    </row>
    <row r="35627" spans="2:8">
      <c r="B35627" s="2" t="s">
        <v>36076</v>
      </c>
      <c r="C35627" s="2">
        <v>25</v>
      </c>
      <c r="D35627" s="2" t="s">
        <v>467</v>
      </c>
      <c r="E35627" s="2"/>
      <c r="F35627" s="2"/>
      <c r="G35627" s="2"/>
      <c r="H35627" s="2"/>
    </row>
    <row r="35628" spans="2:8">
      <c r="B35628" s="2" t="s">
        <v>36077</v>
      </c>
      <c r="C35628" s="2">
        <v>22</v>
      </c>
      <c r="D35628" s="2" t="s">
        <v>467</v>
      </c>
      <c r="E35628" s="2"/>
      <c r="F35628" s="2"/>
      <c r="G35628" s="2"/>
      <c r="H35628" s="2"/>
    </row>
    <row r="35629" spans="2:8">
      <c r="B35629" s="2" t="s">
        <v>36078</v>
      </c>
      <c r="C35629" s="2">
        <v>20</v>
      </c>
      <c r="D35629" s="2" t="s">
        <v>467</v>
      </c>
      <c r="E35629" s="2"/>
      <c r="F35629" s="2"/>
      <c r="G35629" s="2"/>
      <c r="H35629" s="2"/>
    </row>
    <row r="35630" spans="2:8">
      <c r="B35630" s="2" t="s">
        <v>36079</v>
      </c>
      <c r="C35630" s="2">
        <v>21</v>
      </c>
      <c r="D35630" s="2" t="s">
        <v>467</v>
      </c>
      <c r="E35630" s="2"/>
      <c r="F35630" s="2"/>
      <c r="G35630" s="2"/>
      <c r="H35630" s="2"/>
    </row>
    <row r="35631" spans="2:8">
      <c r="B35631" s="2" t="s">
        <v>36080</v>
      </c>
      <c r="C35631" s="2">
        <v>23</v>
      </c>
      <c r="D35631" s="2" t="s">
        <v>467</v>
      </c>
      <c r="E35631" s="2"/>
      <c r="F35631" s="2"/>
      <c r="G35631" s="2"/>
      <c r="H35631" s="2"/>
    </row>
    <row r="35632" spans="2:8">
      <c r="B35632" s="2" t="s">
        <v>36081</v>
      </c>
      <c r="C35632" s="2">
        <v>23</v>
      </c>
      <c r="D35632" s="2" t="s">
        <v>467</v>
      </c>
      <c r="E35632" s="2"/>
      <c r="F35632" s="2"/>
      <c r="G35632" s="2"/>
      <c r="H35632" s="2"/>
    </row>
    <row r="35633" spans="2:8">
      <c r="B35633" s="2" t="s">
        <v>36082</v>
      </c>
      <c r="C35633" s="2">
        <v>18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17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18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18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14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12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11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15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18</v>
      </c>
      <c r="D35647" s="2" t="s">
        <v>467</v>
      </c>
      <c r="E35647" s="2"/>
      <c r="F35647" s="2"/>
      <c r="G35647" s="2"/>
      <c r="H35647" s="2"/>
    </row>
    <row r="35648" spans="2:8">
      <c r="B35648" s="2" t="s">
        <v>36097</v>
      </c>
      <c r="C35648" s="2">
        <v>20</v>
      </c>
      <c r="D35648" s="2" t="s">
        <v>467</v>
      </c>
      <c r="E35648" s="2"/>
      <c r="F35648" s="2"/>
      <c r="G35648" s="2"/>
      <c r="H35648" s="2"/>
    </row>
    <row r="35649" spans="2:8">
      <c r="B35649" s="2" t="s">
        <v>36098</v>
      </c>
      <c r="C35649" s="2">
        <v>20</v>
      </c>
      <c r="D35649" s="2" t="s">
        <v>467</v>
      </c>
      <c r="E35649" s="2"/>
      <c r="F35649" s="2"/>
      <c r="G35649" s="2"/>
      <c r="H35649" s="2"/>
    </row>
    <row r="35650" spans="2:8">
      <c r="B35650" s="2" t="s">
        <v>36099</v>
      </c>
      <c r="C35650" s="2">
        <v>19</v>
      </c>
      <c r="D35650" s="2" t="s">
        <v>467</v>
      </c>
      <c r="E35650" s="2"/>
      <c r="F35650" s="2"/>
      <c r="G35650" s="2"/>
      <c r="H35650" s="2"/>
    </row>
    <row r="35651" spans="2:8">
      <c r="B35651" s="2" t="s">
        <v>36100</v>
      </c>
      <c r="C35651" s="2">
        <v>20</v>
      </c>
      <c r="D35651" s="2" t="s">
        <v>467</v>
      </c>
      <c r="E35651" s="2"/>
      <c r="F35651" s="2"/>
      <c r="G35651" s="2"/>
      <c r="H35651" s="2"/>
    </row>
    <row r="35652" spans="2:8">
      <c r="B35652" s="2" t="s">
        <v>36101</v>
      </c>
      <c r="C35652" s="2">
        <v>20</v>
      </c>
      <c r="D35652" s="2" t="s">
        <v>467</v>
      </c>
      <c r="E35652" s="2"/>
      <c r="F35652" s="2"/>
      <c r="G35652" s="2"/>
      <c r="H35652" s="2"/>
    </row>
    <row r="35653" spans="2:8">
      <c r="B35653" s="2" t="s">
        <v>36102</v>
      </c>
      <c r="C35653" s="2">
        <v>20</v>
      </c>
      <c r="D35653" s="2" t="s">
        <v>467</v>
      </c>
      <c r="E35653" s="2"/>
      <c r="F35653" s="2"/>
      <c r="G35653" s="2"/>
      <c r="H35653" s="2"/>
    </row>
    <row r="35654" spans="2:8">
      <c r="B35654" s="2" t="s">
        <v>36103</v>
      </c>
      <c r="C35654" s="2">
        <v>20</v>
      </c>
      <c r="D35654" s="2" t="s">
        <v>467</v>
      </c>
      <c r="E35654" s="2"/>
      <c r="F35654" s="2"/>
      <c r="G35654" s="2"/>
      <c r="H35654" s="2"/>
    </row>
    <row r="35655" spans="2:8">
      <c r="B35655" s="2" t="s">
        <v>36104</v>
      </c>
      <c r="C35655" s="2">
        <v>11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17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467</v>
      </c>
      <c r="E35662" s="2"/>
      <c r="F35662" s="2"/>
      <c r="G35662" s="2"/>
      <c r="H35662" s="2"/>
    </row>
    <row r="35663" spans="2:8">
      <c r="B35663" s="2" t="s">
        <v>36112</v>
      </c>
      <c r="C35663" s="2">
        <v>13</v>
      </c>
      <c r="D35663" s="2" t="s">
        <v>467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467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467</v>
      </c>
      <c r="E35666" s="2"/>
      <c r="F35666" s="2"/>
      <c r="G35666" s="2"/>
      <c r="H35666" s="2"/>
    </row>
    <row r="35667" spans="2:8">
      <c r="B35667" s="2" t="s">
        <v>36116</v>
      </c>
      <c r="C35667" s="2">
        <v>24</v>
      </c>
      <c r="D35667" s="2" t="s">
        <v>467</v>
      </c>
      <c r="E35667" s="2"/>
      <c r="F35667" s="2"/>
      <c r="G35667" s="2"/>
      <c r="H35667" s="2"/>
    </row>
    <row r="35668" spans="2:8">
      <c r="B35668" s="2" t="s">
        <v>36117</v>
      </c>
      <c r="C35668" s="2">
        <v>25</v>
      </c>
      <c r="D35668" s="2" t="s">
        <v>467</v>
      </c>
      <c r="E35668" s="2"/>
      <c r="F35668" s="2"/>
      <c r="G35668" s="2"/>
      <c r="H35668" s="2"/>
    </row>
    <row r="35669" spans="2:8">
      <c r="B35669" s="2" t="s">
        <v>36118</v>
      </c>
      <c r="C35669" s="2">
        <v>25</v>
      </c>
      <c r="D35669" s="2" t="s">
        <v>467</v>
      </c>
      <c r="E35669" s="2"/>
      <c r="F35669" s="2"/>
      <c r="G35669" s="2"/>
      <c r="H35669" s="2"/>
    </row>
    <row r="35670" spans="2:8">
      <c r="B35670" s="2" t="s">
        <v>36119</v>
      </c>
      <c r="C35670" s="2">
        <v>24</v>
      </c>
      <c r="D35670" s="2" t="s">
        <v>467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467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467</v>
      </c>
      <c r="E35672" s="2"/>
      <c r="F35672" s="2"/>
      <c r="G35672" s="2"/>
      <c r="H35672" s="2"/>
    </row>
    <row r="35673" spans="2:8">
      <c r="B35673" s="2" t="s">
        <v>36122</v>
      </c>
      <c r="C35673" s="2">
        <v>23</v>
      </c>
      <c r="D35673" s="2" t="s">
        <v>467</v>
      </c>
      <c r="E35673" s="2"/>
      <c r="F35673" s="2"/>
      <c r="G35673" s="2"/>
      <c r="H35673" s="2"/>
    </row>
    <row r="35674" spans="2:8">
      <c r="B35674" s="2" t="s">
        <v>36123</v>
      </c>
      <c r="C35674" s="2">
        <v>23</v>
      </c>
      <c r="D35674" s="2" t="s">
        <v>467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467</v>
      </c>
      <c r="E35675" s="2"/>
      <c r="F35675" s="2"/>
      <c r="G35675" s="2"/>
      <c r="H35675" s="2"/>
    </row>
    <row r="35676" spans="2:8">
      <c r="B35676" s="2" t="s">
        <v>36125</v>
      </c>
      <c r="C35676" s="2">
        <v>35</v>
      </c>
      <c r="D35676" s="2" t="s">
        <v>467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467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467</v>
      </c>
      <c r="E35678" s="2"/>
      <c r="F35678" s="2"/>
      <c r="G35678" s="2"/>
      <c r="H35678" s="2"/>
    </row>
    <row r="35679" spans="2:8">
      <c r="B35679" s="2" t="s">
        <v>36128</v>
      </c>
      <c r="C35679" s="2">
        <v>15</v>
      </c>
      <c r="D35679" s="2" t="s">
        <v>467</v>
      </c>
      <c r="E35679" s="2"/>
      <c r="F35679" s="2"/>
      <c r="G35679" s="2"/>
      <c r="H35679" s="2"/>
    </row>
    <row r="35680" spans="2:8">
      <c r="B35680" s="2" t="s">
        <v>36129</v>
      </c>
      <c r="C35680" s="2">
        <v>15</v>
      </c>
      <c r="D35680" s="2" t="s">
        <v>467</v>
      </c>
      <c r="E35680" s="2"/>
      <c r="F35680" s="2"/>
      <c r="G35680" s="2"/>
      <c r="H35680" s="2"/>
    </row>
    <row r="35681" spans="2:8">
      <c r="B35681" s="2" t="s">
        <v>36130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16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11</v>
      </c>
      <c r="D35684" s="2" t="s">
        <v>467</v>
      </c>
      <c r="E35684" s="2"/>
      <c r="F35684" s="2"/>
      <c r="G35684" s="2"/>
      <c r="H35684" s="2"/>
    </row>
    <row r="35685" spans="2:8">
      <c r="B35685" s="2" t="s">
        <v>36134</v>
      </c>
      <c r="C35685" s="2">
        <v>16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14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14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14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15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13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14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14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467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467</v>
      </c>
      <c r="E35705" s="2"/>
      <c r="F35705" s="2"/>
      <c r="G35705" s="2"/>
      <c r="H35705" s="2"/>
    </row>
    <row r="35706" spans="2:8">
      <c r="B35706" s="2" t="s">
        <v>36155</v>
      </c>
      <c r="C35706" s="2">
        <v>24</v>
      </c>
      <c r="D35706" s="2" t="s">
        <v>467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467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467</v>
      </c>
      <c r="E35708" s="2"/>
      <c r="F35708" s="2"/>
      <c r="G35708" s="2"/>
      <c r="H35708" s="2"/>
    </row>
    <row r="35709" spans="2:8">
      <c r="B35709" s="2" t="s">
        <v>36158</v>
      </c>
      <c r="C35709" s="2">
        <v>27</v>
      </c>
      <c r="D35709" s="2" t="s">
        <v>467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467</v>
      </c>
      <c r="E35710" s="2"/>
      <c r="F35710" s="2"/>
      <c r="G35710" s="2"/>
      <c r="H35710" s="2"/>
    </row>
    <row r="35711" spans="2:8">
      <c r="B35711" s="2" t="s">
        <v>36160</v>
      </c>
      <c r="C35711" s="2">
        <v>17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16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10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15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18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37</v>
      </c>
      <c r="D35728" s="2" t="s">
        <v>467</v>
      </c>
      <c r="E35728" s="2"/>
      <c r="F35728" s="2"/>
      <c r="G35728" s="2"/>
      <c r="H35728" s="2"/>
    </row>
    <row r="35729" spans="2:8">
      <c r="B35729" s="2" t="s">
        <v>36178</v>
      </c>
      <c r="C35729" s="2">
        <v>35</v>
      </c>
      <c r="D35729" s="2" t="s">
        <v>467</v>
      </c>
      <c r="E35729" s="2"/>
      <c r="F35729" s="2"/>
      <c r="G35729" s="2"/>
      <c r="H35729" s="2"/>
    </row>
    <row r="35730" spans="2:8">
      <c r="B35730" s="2" t="s">
        <v>36179</v>
      </c>
      <c r="C35730" s="2">
        <v>33</v>
      </c>
      <c r="D35730" s="2" t="s">
        <v>467</v>
      </c>
      <c r="E35730" s="2"/>
      <c r="F35730" s="2"/>
      <c r="G35730" s="2"/>
      <c r="H35730" s="2"/>
    </row>
    <row r="35731" spans="2:8">
      <c r="B35731" s="2" t="s">
        <v>36180</v>
      </c>
      <c r="C35731" s="2">
        <v>31</v>
      </c>
      <c r="D35731" s="2" t="s">
        <v>467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467</v>
      </c>
      <c r="E35732" s="2"/>
      <c r="F35732" s="2"/>
      <c r="G35732" s="2"/>
      <c r="H35732" s="2"/>
    </row>
    <row r="35733" spans="2:8">
      <c r="B35733" s="2" t="s">
        <v>36182</v>
      </c>
      <c r="C35733" s="2">
        <v>26</v>
      </c>
      <c r="D35733" s="2" t="s">
        <v>467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23</v>
      </c>
      <c r="D35740" s="2" t="s">
        <v>467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467</v>
      </c>
      <c r="E35741" s="2"/>
      <c r="F35741" s="2"/>
      <c r="G35741" s="2"/>
      <c r="H35741" s="2"/>
    </row>
    <row r="35742" spans="2:8">
      <c r="B35742" s="2" t="s">
        <v>36191</v>
      </c>
      <c r="C35742" s="2">
        <v>17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17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17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16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19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17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16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12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10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13</v>
      </c>
      <c r="D35759" s="2" t="s">
        <v>467</v>
      </c>
      <c r="E35759" s="2"/>
      <c r="F35759" s="2"/>
      <c r="G35759" s="2"/>
      <c r="H35759" s="2"/>
    </row>
    <row r="35760" spans="2:8">
      <c r="B35760" s="2" t="s">
        <v>36209</v>
      </c>
      <c r="C35760" s="2">
        <v>17</v>
      </c>
      <c r="D35760" s="2" t="s">
        <v>467</v>
      </c>
      <c r="E35760" s="2"/>
      <c r="F35760" s="2"/>
      <c r="G35760" s="2"/>
      <c r="H35760" s="2"/>
    </row>
    <row r="35761" spans="2:8">
      <c r="B35761" s="2" t="s">
        <v>36210</v>
      </c>
      <c r="C35761" s="2">
        <v>22</v>
      </c>
      <c r="D35761" s="2" t="s">
        <v>467</v>
      </c>
      <c r="E35761" s="2"/>
      <c r="F35761" s="2"/>
      <c r="G35761" s="2"/>
      <c r="H35761" s="2"/>
    </row>
    <row r="35762" spans="2:8">
      <c r="B35762" s="2" t="s">
        <v>36211</v>
      </c>
      <c r="C35762" s="2">
        <v>26</v>
      </c>
      <c r="D35762" s="2" t="s">
        <v>467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467</v>
      </c>
      <c r="E35763" s="2"/>
      <c r="F35763" s="2"/>
      <c r="G35763" s="2"/>
      <c r="H35763" s="2"/>
    </row>
    <row r="35764" spans="2:8">
      <c r="B35764" s="2" t="s">
        <v>36213</v>
      </c>
      <c r="C35764" s="2">
        <v>35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467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467</v>
      </c>
      <c r="E35767" s="2"/>
      <c r="F35767" s="2"/>
      <c r="G35767" s="2"/>
      <c r="H35767" s="2"/>
    </row>
    <row r="35768" spans="2:8">
      <c r="B35768" s="2" t="s">
        <v>36217</v>
      </c>
      <c r="C35768" s="2">
        <v>32</v>
      </c>
      <c r="D35768" s="2" t="s">
        <v>467</v>
      </c>
      <c r="E35768" s="2"/>
      <c r="F35768" s="2"/>
      <c r="G35768" s="2"/>
      <c r="H35768" s="2"/>
    </row>
    <row r="35769" spans="2:8">
      <c r="B35769" s="2" t="s">
        <v>36218</v>
      </c>
      <c r="C35769" s="2">
        <v>32</v>
      </c>
      <c r="D35769" s="2" t="s">
        <v>467</v>
      </c>
      <c r="E35769" s="2"/>
      <c r="F35769" s="2"/>
      <c r="G35769" s="2"/>
      <c r="H35769" s="2"/>
    </row>
    <row r="35770" spans="2:8">
      <c r="B35770" s="2" t="s">
        <v>36219</v>
      </c>
      <c r="C35770" s="2">
        <v>31</v>
      </c>
      <c r="D35770" s="2" t="s">
        <v>467</v>
      </c>
      <c r="E35770" s="2"/>
      <c r="F35770" s="2"/>
      <c r="G35770" s="2"/>
      <c r="H35770" s="2"/>
    </row>
    <row r="35771" spans="2:8">
      <c r="B35771" s="2" t="s">
        <v>36220</v>
      </c>
      <c r="C35771" s="2">
        <v>35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24</v>
      </c>
      <c r="D35773" s="2" t="s">
        <v>467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467</v>
      </c>
      <c r="E35774" s="2"/>
      <c r="F35774" s="2"/>
      <c r="G35774" s="2"/>
      <c r="H35774" s="2"/>
    </row>
    <row r="35775" spans="2:8">
      <c r="B35775" s="2" t="s">
        <v>36224</v>
      </c>
      <c r="C35775" s="2">
        <v>28</v>
      </c>
      <c r="D35775" s="2" t="s">
        <v>467</v>
      </c>
      <c r="E35775" s="2"/>
      <c r="F35775" s="2"/>
      <c r="G35775" s="2"/>
      <c r="H35775" s="2"/>
    </row>
    <row r="35776" spans="2:8">
      <c r="B35776" s="2" t="s">
        <v>36225</v>
      </c>
      <c r="C35776" s="2">
        <v>27</v>
      </c>
      <c r="D35776" s="2" t="s">
        <v>467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467</v>
      </c>
      <c r="E35777" s="2"/>
      <c r="F35777" s="2"/>
      <c r="G35777" s="2"/>
      <c r="H35777" s="2"/>
    </row>
    <row r="35778" spans="2:8">
      <c r="B35778" s="2" t="s">
        <v>36227</v>
      </c>
      <c r="C35778" s="2">
        <v>18</v>
      </c>
      <c r="D35778" s="2" t="s">
        <v>467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467</v>
      </c>
      <c r="E35779" s="2"/>
      <c r="F35779" s="2"/>
      <c r="G35779" s="2"/>
      <c r="H35779" s="2"/>
    </row>
    <row r="35780" spans="2:8">
      <c r="B35780" s="2" t="s">
        <v>36229</v>
      </c>
      <c r="C35780" s="2">
        <v>23</v>
      </c>
      <c r="D35780" s="2" t="s">
        <v>467</v>
      </c>
      <c r="E35780" s="2"/>
      <c r="F35780" s="2"/>
      <c r="G35780" s="2"/>
      <c r="H35780" s="2"/>
    </row>
    <row r="35781" spans="2:8">
      <c r="B35781" s="2" t="s">
        <v>36230</v>
      </c>
      <c r="C35781" s="2">
        <v>24</v>
      </c>
      <c r="D35781" s="2" t="s">
        <v>467</v>
      </c>
      <c r="E35781" s="2"/>
      <c r="F35781" s="2"/>
      <c r="G35781" s="2"/>
      <c r="H35781" s="2"/>
    </row>
    <row r="35782" spans="2:8">
      <c r="B35782" s="2" t="s">
        <v>36231</v>
      </c>
      <c r="C35782" s="2">
        <v>23</v>
      </c>
      <c r="D35782" s="2" t="s">
        <v>467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21</v>
      </c>
      <c r="D35801" s="2" t="s">
        <v>467</v>
      </c>
      <c r="E35801" s="2"/>
      <c r="F35801" s="2"/>
      <c r="G35801" s="2"/>
      <c r="H35801" s="2"/>
    </row>
    <row r="35802" spans="2:8">
      <c r="B35802" s="2" t="s">
        <v>36251</v>
      </c>
      <c r="C35802" s="2">
        <v>21</v>
      </c>
      <c r="D35802" s="2" t="s">
        <v>467</v>
      </c>
      <c r="E35802" s="2"/>
      <c r="F35802" s="2"/>
      <c r="G35802" s="2"/>
      <c r="H35802" s="2"/>
    </row>
    <row r="35803" spans="2:8">
      <c r="B35803" s="2" t="s">
        <v>36252</v>
      </c>
      <c r="C35803" s="2">
        <v>15</v>
      </c>
      <c r="D35803" s="2" t="s">
        <v>467</v>
      </c>
      <c r="E35803" s="2"/>
      <c r="F35803" s="2"/>
      <c r="G35803" s="2"/>
      <c r="H35803" s="2"/>
    </row>
    <row r="35804" spans="2:8">
      <c r="B35804" s="2" t="s">
        <v>36253</v>
      </c>
      <c r="C35804" s="2">
        <v>7</v>
      </c>
      <c r="D35804" s="2" t="s">
        <v>467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18</v>
      </c>
      <c r="D35806" s="2" t="s">
        <v>467</v>
      </c>
      <c r="E35806" s="2"/>
      <c r="F35806" s="2"/>
      <c r="G35806" s="2"/>
      <c r="H35806" s="2"/>
    </row>
    <row r="35807" spans="2:8">
      <c r="B35807" s="2" t="s">
        <v>36256</v>
      </c>
      <c r="C35807" s="2">
        <v>20</v>
      </c>
      <c r="D35807" s="2" t="s">
        <v>467</v>
      </c>
      <c r="E35807" s="2"/>
      <c r="F35807" s="2"/>
      <c r="G35807" s="2"/>
      <c r="H35807" s="2"/>
    </row>
    <row r="35808" spans="2:8">
      <c r="B35808" s="2" t="s">
        <v>36257</v>
      </c>
      <c r="C35808" s="2">
        <v>20</v>
      </c>
      <c r="D35808" s="2" t="s">
        <v>467</v>
      </c>
      <c r="E35808" s="2"/>
      <c r="F35808" s="2"/>
      <c r="G35808" s="2"/>
      <c r="H35808" s="2"/>
    </row>
    <row r="35809" spans="2:8">
      <c r="B35809" s="2" t="s">
        <v>36258</v>
      </c>
      <c r="C35809" s="2">
        <v>32</v>
      </c>
      <c r="D35809" s="2" t="s">
        <v>467</v>
      </c>
      <c r="E35809" s="2"/>
      <c r="F35809" s="2"/>
      <c r="G35809" s="2"/>
      <c r="H35809" s="2"/>
    </row>
    <row r="35810" spans="2:8">
      <c r="B35810" s="2" t="s">
        <v>36259</v>
      </c>
      <c r="C35810" s="2">
        <v>33</v>
      </c>
      <c r="D35810" s="2" t="s">
        <v>467</v>
      </c>
      <c r="E35810" s="2"/>
      <c r="F35810" s="2"/>
      <c r="G35810" s="2"/>
      <c r="H35810" s="2"/>
    </row>
    <row r="35811" spans="2:8">
      <c r="B35811" s="2" t="s">
        <v>36260</v>
      </c>
      <c r="C35811" s="2">
        <v>33</v>
      </c>
      <c r="D35811" s="2" t="s">
        <v>467</v>
      </c>
      <c r="E35811" s="2"/>
      <c r="F35811" s="2"/>
      <c r="G35811" s="2"/>
      <c r="H35811" s="2"/>
    </row>
    <row r="35812" spans="2:8">
      <c r="B35812" s="2" t="s">
        <v>36261</v>
      </c>
      <c r="C35812" s="2">
        <v>35</v>
      </c>
      <c r="D35812" s="2" t="s">
        <v>467</v>
      </c>
      <c r="E35812" s="2"/>
      <c r="F35812" s="2"/>
      <c r="G35812" s="2"/>
      <c r="H35812" s="2"/>
    </row>
    <row r="35813" spans="2:8">
      <c r="B35813" s="2" t="s">
        <v>36262</v>
      </c>
      <c r="C35813" s="2">
        <v>37</v>
      </c>
      <c r="D35813" s="2" t="s">
        <v>467</v>
      </c>
      <c r="E35813" s="2"/>
      <c r="F35813" s="2"/>
      <c r="G35813" s="2"/>
      <c r="H35813" s="2"/>
    </row>
    <row r="35814" spans="2:8">
      <c r="B35814" s="2" t="s">
        <v>36263</v>
      </c>
      <c r="C35814" s="2">
        <v>35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467</v>
      </c>
      <c r="E35818" s="2"/>
      <c r="F35818" s="2"/>
      <c r="G35818" s="2"/>
      <c r="H35818" s="2"/>
    </row>
    <row r="35819" spans="2:8">
      <c r="B35819" s="2" t="s">
        <v>36268</v>
      </c>
      <c r="C35819" s="2">
        <v>26</v>
      </c>
      <c r="D35819" s="2" t="s">
        <v>467</v>
      </c>
      <c r="E35819" s="2"/>
      <c r="F35819" s="2"/>
      <c r="G35819" s="2"/>
      <c r="H35819" s="2"/>
    </row>
    <row r="35820" spans="2:8">
      <c r="B35820" s="2" t="s">
        <v>36269</v>
      </c>
      <c r="C35820" s="2">
        <v>26</v>
      </c>
      <c r="D35820" s="2" t="s">
        <v>467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467</v>
      </c>
      <c r="E35821" s="2"/>
      <c r="F35821" s="2"/>
      <c r="G35821" s="2"/>
      <c r="H35821" s="2"/>
    </row>
    <row r="35822" spans="2:8">
      <c r="B35822" s="2" t="s">
        <v>36271</v>
      </c>
      <c r="C35822" s="2">
        <v>27</v>
      </c>
      <c r="D35822" s="2" t="s">
        <v>467</v>
      </c>
      <c r="E35822" s="2"/>
      <c r="F35822" s="2"/>
      <c r="G35822" s="2"/>
      <c r="H35822" s="2"/>
    </row>
    <row r="35823" spans="2:8">
      <c r="B35823" s="2" t="s">
        <v>36272</v>
      </c>
      <c r="C35823" s="2">
        <v>26</v>
      </c>
      <c r="D35823" s="2" t="s">
        <v>467</v>
      </c>
      <c r="E35823" s="2"/>
      <c r="F35823" s="2"/>
      <c r="G35823" s="2"/>
      <c r="H35823" s="2"/>
    </row>
    <row r="35824" spans="2:8">
      <c r="B35824" s="2" t="s">
        <v>36273</v>
      </c>
      <c r="C35824" s="2">
        <v>25</v>
      </c>
      <c r="D35824" s="2" t="s">
        <v>467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467</v>
      </c>
      <c r="E35825" s="2"/>
      <c r="F35825" s="2"/>
      <c r="G35825" s="2"/>
      <c r="H35825" s="2"/>
    </row>
    <row r="35826" spans="2:8">
      <c r="B35826" s="2" t="s">
        <v>36275</v>
      </c>
      <c r="C35826" s="2">
        <v>33</v>
      </c>
      <c r="D35826" s="2" t="s">
        <v>467</v>
      </c>
      <c r="E35826" s="2"/>
      <c r="F35826" s="2"/>
      <c r="G35826" s="2"/>
      <c r="H35826" s="2"/>
    </row>
    <row r="35827" spans="2:8">
      <c r="B35827" s="2" t="s">
        <v>36276</v>
      </c>
      <c r="C35827" s="2">
        <v>34</v>
      </c>
      <c r="D35827" s="2" t="s">
        <v>467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467</v>
      </c>
      <c r="E35828" s="2"/>
      <c r="F35828" s="2"/>
      <c r="G35828" s="2"/>
      <c r="H35828" s="2"/>
    </row>
    <row r="35829" spans="2:8">
      <c r="B35829" s="2" t="s">
        <v>36278</v>
      </c>
      <c r="C35829" s="2">
        <v>32</v>
      </c>
      <c r="D35829" s="2" t="s">
        <v>467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467</v>
      </c>
      <c r="E35830" s="2"/>
      <c r="F35830" s="2"/>
      <c r="G35830" s="2"/>
      <c r="H35830" s="2"/>
    </row>
    <row r="35831" spans="2:8">
      <c r="B35831" s="2" t="s">
        <v>36280</v>
      </c>
      <c r="C35831" s="2">
        <v>14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14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14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15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14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14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13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13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11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20</v>
      </c>
      <c r="D35843" s="2" t="s">
        <v>467</v>
      </c>
      <c r="E35843" s="2"/>
      <c r="F35843" s="2"/>
      <c r="G35843" s="2"/>
      <c r="H35843" s="2"/>
    </row>
    <row r="35844" spans="2:8">
      <c r="B35844" s="2" t="s">
        <v>36293</v>
      </c>
      <c r="C35844" s="2">
        <v>18</v>
      </c>
      <c r="D35844" s="2" t="s">
        <v>467</v>
      </c>
      <c r="E35844" s="2"/>
      <c r="F35844" s="2"/>
      <c r="G35844" s="2"/>
      <c r="H35844" s="2"/>
    </row>
    <row r="35845" spans="2:8">
      <c r="B35845" s="2" t="s">
        <v>36294</v>
      </c>
      <c r="C35845" s="2">
        <v>17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16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17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16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14</v>
      </c>
      <c r="D35873" s="2" t="s">
        <v>467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467</v>
      </c>
      <c r="E35874" s="2"/>
      <c r="F35874" s="2"/>
      <c r="G35874" s="2"/>
      <c r="H35874" s="2"/>
    </row>
    <row r="35875" spans="2:8">
      <c r="B35875" s="2" t="s">
        <v>36324</v>
      </c>
      <c r="C35875" s="2">
        <v>22</v>
      </c>
      <c r="D35875" s="2" t="s">
        <v>467</v>
      </c>
      <c r="E35875" s="2"/>
      <c r="F35875" s="2"/>
      <c r="G35875" s="2"/>
      <c r="H35875" s="2"/>
    </row>
    <row r="35876" spans="2:8">
      <c r="B35876" s="2" t="s">
        <v>36325</v>
      </c>
      <c r="C35876" s="2">
        <v>19</v>
      </c>
      <c r="D35876" s="2" t="s">
        <v>467</v>
      </c>
      <c r="E35876" s="2"/>
      <c r="F35876" s="2"/>
      <c r="G35876" s="2"/>
      <c r="H35876" s="2"/>
    </row>
    <row r="35877" spans="2:8">
      <c r="B35877" s="2" t="s">
        <v>36326</v>
      </c>
      <c r="C35877" s="2">
        <v>18</v>
      </c>
      <c r="D35877" s="2" t="s">
        <v>467</v>
      </c>
      <c r="E35877" s="2"/>
      <c r="F35877" s="2"/>
      <c r="G35877" s="2"/>
      <c r="H35877" s="2"/>
    </row>
    <row r="35878" spans="2:8">
      <c r="B35878" s="2" t="s">
        <v>36327</v>
      </c>
      <c r="C35878" s="2">
        <v>17</v>
      </c>
      <c r="D35878" s="2" t="s">
        <v>467</v>
      </c>
      <c r="E35878" s="2"/>
      <c r="F35878" s="2"/>
      <c r="G35878" s="2"/>
      <c r="H35878" s="2"/>
    </row>
    <row r="35879" spans="2:8">
      <c r="B35879" s="2" t="s">
        <v>36328</v>
      </c>
      <c r="C35879" s="2">
        <v>18</v>
      </c>
      <c r="D35879" s="2" t="s">
        <v>467</v>
      </c>
      <c r="E35879" s="2"/>
      <c r="F35879" s="2"/>
      <c r="G35879" s="2"/>
      <c r="H35879" s="2"/>
    </row>
    <row r="35880" spans="2:8">
      <c r="B35880" s="2" t="s">
        <v>36329</v>
      </c>
      <c r="C35880" s="2">
        <v>22</v>
      </c>
      <c r="D35880" s="2" t="s">
        <v>467</v>
      </c>
      <c r="E35880" s="2"/>
      <c r="F35880" s="2"/>
      <c r="G35880" s="2"/>
      <c r="H35880" s="2"/>
    </row>
    <row r="35881" spans="2:8">
      <c r="B35881" s="2" t="s">
        <v>36330</v>
      </c>
      <c r="C35881" s="2">
        <v>23</v>
      </c>
      <c r="D35881" s="2" t="s">
        <v>467</v>
      </c>
      <c r="E35881" s="2"/>
      <c r="F35881" s="2"/>
      <c r="G35881" s="2"/>
      <c r="H35881" s="2"/>
    </row>
    <row r="35882" spans="2:8">
      <c r="B35882" s="2" t="s">
        <v>36331</v>
      </c>
      <c r="C35882" s="2">
        <v>29</v>
      </c>
      <c r="D35882" s="2" t="s">
        <v>467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467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467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467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467</v>
      </c>
      <c r="E35886" s="2"/>
      <c r="F35886" s="2"/>
      <c r="G35886" s="2"/>
      <c r="H35886" s="2"/>
    </row>
    <row r="35887" spans="2:8">
      <c r="B35887" s="2" t="s">
        <v>36336</v>
      </c>
      <c r="C35887" s="2">
        <v>28</v>
      </c>
      <c r="D35887" s="2" t="s">
        <v>467</v>
      </c>
      <c r="E35887" s="2"/>
      <c r="F35887" s="2"/>
      <c r="G35887" s="2"/>
      <c r="H35887" s="2"/>
    </row>
    <row r="35888" spans="2:8">
      <c r="B35888" s="2" t="s">
        <v>36337</v>
      </c>
      <c r="C35888" s="2">
        <v>28</v>
      </c>
      <c r="D35888" s="2" t="s">
        <v>467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467</v>
      </c>
      <c r="E35889" s="2"/>
      <c r="F35889" s="2"/>
      <c r="G35889" s="2"/>
      <c r="H35889" s="2"/>
    </row>
    <row r="35890" spans="2:8">
      <c r="B35890" s="2" t="s">
        <v>36339</v>
      </c>
      <c r="C35890" s="2">
        <v>26</v>
      </c>
      <c r="D35890" s="2" t="s">
        <v>467</v>
      </c>
      <c r="E35890" s="2"/>
      <c r="F35890" s="2"/>
      <c r="G35890" s="2"/>
      <c r="H35890" s="2"/>
    </row>
    <row r="35891" spans="2:8">
      <c r="B35891" s="2" t="s">
        <v>36340</v>
      </c>
      <c r="C35891" s="2">
        <v>29</v>
      </c>
      <c r="D35891" s="2" t="s">
        <v>467</v>
      </c>
      <c r="E35891" s="2"/>
      <c r="F35891" s="2"/>
      <c r="G35891" s="2"/>
      <c r="H35891" s="2"/>
    </row>
    <row r="35892" spans="2:8">
      <c r="B35892" s="2" t="s">
        <v>36341</v>
      </c>
      <c r="C35892" s="2">
        <v>28</v>
      </c>
      <c r="D35892" s="2" t="s">
        <v>467</v>
      </c>
      <c r="E35892" s="2"/>
      <c r="F35892" s="2"/>
      <c r="G35892" s="2"/>
      <c r="H35892" s="2"/>
    </row>
    <row r="35893" spans="2:8">
      <c r="B35893" s="2" t="s">
        <v>36342</v>
      </c>
      <c r="C35893" s="2">
        <v>27</v>
      </c>
      <c r="D35893" s="2" t="s">
        <v>467</v>
      </c>
      <c r="E35893" s="2"/>
      <c r="F35893" s="2"/>
      <c r="G35893" s="2"/>
      <c r="H35893" s="2"/>
    </row>
    <row r="35894" spans="2:8">
      <c r="B35894" s="2" t="s">
        <v>36343</v>
      </c>
      <c r="C35894" s="2">
        <v>28</v>
      </c>
      <c r="D35894" s="2" t="s">
        <v>467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467</v>
      </c>
      <c r="E35895" s="2"/>
      <c r="F35895" s="2"/>
      <c r="G35895" s="2"/>
      <c r="H35895" s="2"/>
    </row>
    <row r="35896" spans="2:8">
      <c r="B35896" s="2" t="s">
        <v>36345</v>
      </c>
      <c r="C35896" s="2">
        <v>28</v>
      </c>
      <c r="D35896" s="2" t="s">
        <v>467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467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467</v>
      </c>
      <c r="E35898" s="2"/>
      <c r="F35898" s="2"/>
      <c r="G35898" s="2"/>
      <c r="H35898" s="2"/>
    </row>
    <row r="35899" spans="2:8">
      <c r="B35899" s="2" t="s">
        <v>36348</v>
      </c>
      <c r="C35899" s="2">
        <v>28</v>
      </c>
      <c r="D35899" s="2" t="s">
        <v>467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467</v>
      </c>
      <c r="E35900" s="2"/>
      <c r="F35900" s="2"/>
      <c r="G35900" s="2"/>
      <c r="H35900" s="2"/>
    </row>
    <row r="35901" spans="2:8">
      <c r="B35901" s="2" t="s">
        <v>36350</v>
      </c>
      <c r="C35901" s="2">
        <v>28</v>
      </c>
      <c r="D35901" s="2" t="s">
        <v>467</v>
      </c>
      <c r="E35901" s="2"/>
      <c r="F35901" s="2"/>
      <c r="G35901" s="2"/>
      <c r="H35901" s="2"/>
    </row>
    <row r="35902" spans="2:8">
      <c r="B35902" s="2" t="s">
        <v>36351</v>
      </c>
      <c r="C35902" s="2">
        <v>29</v>
      </c>
      <c r="D35902" s="2" t="s">
        <v>467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467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467</v>
      </c>
      <c r="E35904" s="2"/>
      <c r="F35904" s="2"/>
      <c r="G35904" s="2"/>
      <c r="H35904" s="2"/>
    </row>
    <row r="35905" spans="2:8">
      <c r="B35905" s="2" t="s">
        <v>36354</v>
      </c>
      <c r="C35905" s="2">
        <v>38</v>
      </c>
      <c r="D35905" s="2" t="s">
        <v>467</v>
      </c>
      <c r="E35905" s="2"/>
      <c r="F35905" s="2"/>
      <c r="G35905" s="2"/>
      <c r="H35905" s="2"/>
    </row>
    <row r="35906" spans="2:8">
      <c r="B35906" s="2" t="s">
        <v>36355</v>
      </c>
      <c r="C35906" s="2">
        <v>41</v>
      </c>
      <c r="D35906" s="2" t="s">
        <v>467</v>
      </c>
      <c r="E35906" s="2"/>
      <c r="F35906" s="2"/>
      <c r="G35906" s="2"/>
      <c r="H35906" s="2"/>
    </row>
    <row r="35907" spans="2:8">
      <c r="B35907" s="2" t="s">
        <v>36356</v>
      </c>
      <c r="C35907" s="2">
        <v>41</v>
      </c>
      <c r="D35907" s="2" t="s">
        <v>467</v>
      </c>
      <c r="E35907" s="2"/>
      <c r="F35907" s="2"/>
      <c r="G35907" s="2"/>
      <c r="H35907" s="2"/>
    </row>
    <row r="35908" spans="2:8">
      <c r="B35908" s="2" t="s">
        <v>36357</v>
      </c>
      <c r="C35908" s="2">
        <v>42</v>
      </c>
      <c r="D35908" s="2" t="s">
        <v>467</v>
      </c>
      <c r="E35908" s="2"/>
      <c r="F35908" s="2"/>
      <c r="G35908" s="2"/>
      <c r="H35908" s="2"/>
    </row>
    <row r="35909" spans="2:8">
      <c r="B35909" s="2" t="s">
        <v>36358</v>
      </c>
      <c r="C35909" s="2">
        <v>13</v>
      </c>
      <c r="D35909" s="2" t="s">
        <v>467</v>
      </c>
      <c r="E35909" s="2"/>
      <c r="F35909" s="2"/>
      <c r="G35909" s="2"/>
      <c r="H35909" s="2"/>
    </row>
    <row r="35910" spans="2:8">
      <c r="B35910" s="2" t="s">
        <v>36359</v>
      </c>
      <c r="C35910" s="2">
        <v>15</v>
      </c>
      <c r="D35910" s="2" t="s">
        <v>467</v>
      </c>
      <c r="E35910" s="2"/>
      <c r="F35910" s="2"/>
      <c r="G35910" s="2"/>
      <c r="H35910" s="2"/>
    </row>
    <row r="35911" spans="2:8">
      <c r="B35911" s="2" t="s">
        <v>36360</v>
      </c>
      <c r="C35911" s="2">
        <v>17</v>
      </c>
      <c r="D35911" s="2" t="s">
        <v>467</v>
      </c>
      <c r="E35911" s="2"/>
      <c r="F35911" s="2"/>
      <c r="G35911" s="2"/>
      <c r="H35911" s="2"/>
    </row>
    <row r="35912" spans="2:8">
      <c r="B35912" s="2" t="s">
        <v>36361</v>
      </c>
      <c r="C35912" s="2">
        <v>18</v>
      </c>
      <c r="D35912" s="2" t="s">
        <v>467</v>
      </c>
      <c r="E35912" s="2"/>
      <c r="F35912" s="2"/>
      <c r="G35912" s="2"/>
      <c r="H35912" s="2"/>
    </row>
    <row r="35913" spans="2:8">
      <c r="B35913" s="2" t="s">
        <v>36362</v>
      </c>
      <c r="C35913" s="2">
        <v>18</v>
      </c>
      <c r="D35913" s="2" t="s">
        <v>467</v>
      </c>
      <c r="E35913" s="2"/>
      <c r="F35913" s="2"/>
      <c r="G35913" s="2"/>
      <c r="H35913" s="2"/>
    </row>
    <row r="35914" spans="2:8">
      <c r="B35914" s="2" t="s">
        <v>36363</v>
      </c>
      <c r="C35914" s="2">
        <v>18</v>
      </c>
      <c r="D35914" s="2" t="s">
        <v>467</v>
      </c>
      <c r="E35914" s="2"/>
      <c r="F35914" s="2"/>
      <c r="G35914" s="2"/>
      <c r="H35914" s="2"/>
    </row>
    <row r="35915" spans="2:8">
      <c r="B35915" s="2" t="s">
        <v>36364</v>
      </c>
      <c r="C35915" s="2">
        <v>20</v>
      </c>
      <c r="D35915" s="2" t="s">
        <v>467</v>
      </c>
      <c r="E35915" s="2"/>
      <c r="F35915" s="2"/>
      <c r="G35915" s="2"/>
      <c r="H35915" s="2"/>
    </row>
    <row r="35916" spans="2:8">
      <c r="B35916" s="2" t="s">
        <v>36365</v>
      </c>
      <c r="C35916" s="2">
        <v>19</v>
      </c>
      <c r="D35916" s="2" t="s">
        <v>467</v>
      </c>
      <c r="E35916" s="2"/>
      <c r="F35916" s="2"/>
      <c r="G35916" s="2"/>
      <c r="H35916" s="2"/>
    </row>
    <row r="35917" spans="2:8">
      <c r="B35917" s="2" t="s">
        <v>36366</v>
      </c>
      <c r="C35917" s="2">
        <v>18</v>
      </c>
      <c r="D35917" s="2" t="s">
        <v>467</v>
      </c>
      <c r="E35917" s="2"/>
      <c r="F35917" s="2"/>
      <c r="G35917" s="2"/>
      <c r="H35917" s="2"/>
    </row>
    <row r="35918" spans="2:8">
      <c r="B35918" s="2" t="s">
        <v>36367</v>
      </c>
      <c r="C35918" s="2">
        <v>16</v>
      </c>
      <c r="D35918" s="2" t="s">
        <v>467</v>
      </c>
      <c r="E35918" s="2"/>
      <c r="F35918" s="2"/>
      <c r="G35918" s="2"/>
      <c r="H35918" s="2"/>
    </row>
    <row r="35919" spans="2:8">
      <c r="B35919" s="2" t="s">
        <v>36368</v>
      </c>
      <c r="C35919" s="2">
        <v>16</v>
      </c>
      <c r="D35919" s="2" t="s">
        <v>467</v>
      </c>
      <c r="E35919" s="2"/>
      <c r="F35919" s="2"/>
      <c r="G35919" s="2"/>
      <c r="H35919" s="2"/>
    </row>
    <row r="35920" spans="2:8">
      <c r="B35920" s="2" t="s">
        <v>36369</v>
      </c>
      <c r="C35920" s="2">
        <v>16</v>
      </c>
      <c r="D35920" s="2" t="s">
        <v>467</v>
      </c>
      <c r="E35920" s="2"/>
      <c r="F35920" s="2"/>
      <c r="G35920" s="2"/>
      <c r="H35920" s="2"/>
    </row>
    <row r="35921" spans="2:8">
      <c r="B35921" s="2" t="s">
        <v>36370</v>
      </c>
      <c r="C35921" s="2">
        <v>17</v>
      </c>
      <c r="D35921" s="2" t="s">
        <v>467</v>
      </c>
      <c r="E35921" s="2"/>
      <c r="F35921" s="2"/>
      <c r="G35921" s="2"/>
      <c r="H35921" s="2"/>
    </row>
    <row r="35922" spans="2:8">
      <c r="B35922" s="2" t="s">
        <v>36371</v>
      </c>
      <c r="C35922" s="2">
        <v>19</v>
      </c>
      <c r="D35922" s="2" t="s">
        <v>467</v>
      </c>
      <c r="E35922" s="2"/>
      <c r="F35922" s="2"/>
      <c r="G35922" s="2"/>
      <c r="H35922" s="2"/>
    </row>
    <row r="35923" spans="2:8">
      <c r="B35923" s="2" t="s">
        <v>36372</v>
      </c>
      <c r="C35923" s="2">
        <v>18</v>
      </c>
      <c r="D35923" s="2" t="s">
        <v>467</v>
      </c>
      <c r="E35923" s="2"/>
      <c r="F35923" s="2"/>
      <c r="G35923" s="2"/>
      <c r="H35923" s="2"/>
    </row>
    <row r="35924" spans="2:8">
      <c r="B35924" s="2" t="s">
        <v>36373</v>
      </c>
      <c r="C35924" s="2">
        <v>19</v>
      </c>
      <c r="D35924" s="2" t="s">
        <v>467</v>
      </c>
      <c r="E35924" s="2"/>
      <c r="F35924" s="2"/>
      <c r="G35924" s="2"/>
      <c r="H35924" s="2"/>
    </row>
    <row r="35925" spans="2:8">
      <c r="B35925" s="2" t="s">
        <v>36374</v>
      </c>
      <c r="C35925" s="2">
        <v>16</v>
      </c>
      <c r="D35925" s="2" t="s">
        <v>467</v>
      </c>
      <c r="E35925" s="2"/>
      <c r="F35925" s="2"/>
      <c r="G35925" s="2"/>
      <c r="H35925" s="2"/>
    </row>
    <row r="35926" spans="2:8">
      <c r="B35926" s="2" t="s">
        <v>36375</v>
      </c>
      <c r="C35926" s="2">
        <v>18</v>
      </c>
      <c r="D35926" s="2" t="s">
        <v>467</v>
      </c>
      <c r="E35926" s="2"/>
      <c r="F35926" s="2"/>
      <c r="G35926" s="2"/>
      <c r="H35926" s="2"/>
    </row>
    <row r="35927" spans="2:8">
      <c r="B35927" s="2" t="s">
        <v>36376</v>
      </c>
      <c r="C35927" s="2">
        <v>20</v>
      </c>
      <c r="D35927" s="2" t="s">
        <v>467</v>
      </c>
      <c r="E35927" s="2"/>
      <c r="F35927" s="2"/>
      <c r="G35927" s="2"/>
      <c r="H35927" s="2"/>
    </row>
    <row r="35928" spans="2:8">
      <c r="B35928" s="2" t="s">
        <v>36377</v>
      </c>
      <c r="C35928" s="2">
        <v>22</v>
      </c>
      <c r="D35928" s="2" t="s">
        <v>467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467</v>
      </c>
      <c r="E35929" s="2"/>
      <c r="F35929" s="2"/>
      <c r="G35929" s="2"/>
      <c r="H35929" s="2"/>
    </row>
    <row r="35930" spans="2:8">
      <c r="B35930" s="2" t="s">
        <v>36379</v>
      </c>
      <c r="C35930" s="2">
        <v>27</v>
      </c>
      <c r="D35930" s="2" t="s">
        <v>467</v>
      </c>
      <c r="E35930" s="2"/>
      <c r="F35930" s="2"/>
      <c r="G35930" s="2"/>
      <c r="H35930" s="2"/>
    </row>
    <row r="35931" spans="2:8">
      <c r="B35931" s="2" t="s">
        <v>36380</v>
      </c>
      <c r="C35931" s="2">
        <v>27</v>
      </c>
      <c r="D35931" s="2" t="s">
        <v>467</v>
      </c>
      <c r="E35931" s="2"/>
      <c r="F35931" s="2"/>
      <c r="G35931" s="2"/>
      <c r="H35931" s="2"/>
    </row>
    <row r="35932" spans="2:8">
      <c r="B35932" s="2" t="s">
        <v>36381</v>
      </c>
      <c r="C35932" s="2">
        <v>16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16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16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15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15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36</v>
      </c>
      <c r="D35944" s="2" t="s">
        <v>467</v>
      </c>
      <c r="E35944" s="2"/>
      <c r="F35944" s="2"/>
      <c r="G35944" s="2"/>
      <c r="H35944" s="2"/>
    </row>
    <row r="35945" spans="2:8">
      <c r="B35945" s="2" t="s">
        <v>36394</v>
      </c>
      <c r="C35945" s="2">
        <v>37</v>
      </c>
      <c r="D35945" s="2" t="s">
        <v>467</v>
      </c>
      <c r="E35945" s="2"/>
      <c r="F35945" s="2"/>
      <c r="G35945" s="2"/>
      <c r="H35945" s="2"/>
    </row>
    <row r="35946" spans="2:8">
      <c r="B35946" s="2" t="s">
        <v>36395</v>
      </c>
      <c r="C35946" s="2">
        <v>20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467</v>
      </c>
      <c r="E35952" s="2"/>
      <c r="F35952" s="2"/>
      <c r="G35952" s="2"/>
      <c r="H35952" s="2"/>
    </row>
    <row r="35953" spans="2:8">
      <c r="B35953" s="2" t="s">
        <v>36402</v>
      </c>
      <c r="C35953" s="2">
        <v>32</v>
      </c>
      <c r="D35953" s="2" t="s">
        <v>467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467</v>
      </c>
      <c r="E35954" s="2"/>
      <c r="F35954" s="2"/>
      <c r="G35954" s="2"/>
      <c r="H35954" s="2"/>
    </row>
    <row r="35955" spans="2:8">
      <c r="B35955" s="2" t="s">
        <v>36404</v>
      </c>
      <c r="C35955" s="2">
        <v>29</v>
      </c>
      <c r="D35955" s="2" t="s">
        <v>467</v>
      </c>
      <c r="E35955" s="2"/>
      <c r="F35955" s="2"/>
      <c r="G35955" s="2"/>
      <c r="H35955" s="2"/>
    </row>
    <row r="35956" spans="2:8">
      <c r="B35956" s="2" t="s">
        <v>36405</v>
      </c>
      <c r="C35956" s="2">
        <v>27</v>
      </c>
      <c r="D35956" s="2" t="s">
        <v>467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467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467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467</v>
      </c>
      <c r="E35959" s="2"/>
      <c r="F35959" s="2"/>
      <c r="G35959" s="2"/>
      <c r="H35959" s="2"/>
    </row>
    <row r="35960" spans="2:8">
      <c r="B35960" s="2" t="s">
        <v>36409</v>
      </c>
      <c r="C35960" s="2">
        <v>26</v>
      </c>
      <c r="D35960" s="2" t="s">
        <v>467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467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467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467</v>
      </c>
      <c r="E35963" s="2"/>
      <c r="F35963" s="2"/>
      <c r="G35963" s="2"/>
      <c r="H35963" s="2"/>
    </row>
    <row r="35964" spans="2:8">
      <c r="B35964" s="2" t="s">
        <v>36413</v>
      </c>
      <c r="C35964" s="2">
        <v>26</v>
      </c>
      <c r="D35964" s="2" t="s">
        <v>467</v>
      </c>
      <c r="E35964" s="2"/>
      <c r="F35964" s="2"/>
      <c r="G35964" s="2"/>
      <c r="H35964" s="2"/>
    </row>
    <row r="35965" spans="2:8">
      <c r="B35965" s="2" t="s">
        <v>36414</v>
      </c>
      <c r="C35965" s="2">
        <v>24</v>
      </c>
      <c r="D35965" s="2" t="s">
        <v>467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467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467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467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467</v>
      </c>
      <c r="E35969" s="2"/>
      <c r="F35969" s="2"/>
      <c r="G35969" s="2"/>
      <c r="H35969" s="2"/>
    </row>
    <row r="35970" spans="2:8">
      <c r="B35970" s="2" t="s">
        <v>36419</v>
      </c>
      <c r="C35970" s="2">
        <v>29</v>
      </c>
      <c r="D35970" s="2" t="s">
        <v>467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467</v>
      </c>
      <c r="E35971" s="2"/>
      <c r="F35971" s="2"/>
      <c r="G35971" s="2"/>
      <c r="H35971" s="2"/>
    </row>
    <row r="35972" spans="2:8">
      <c r="B35972" s="2" t="s">
        <v>36421</v>
      </c>
      <c r="C35972" s="2">
        <v>30</v>
      </c>
      <c r="D35972" s="2" t="s">
        <v>467</v>
      </c>
      <c r="E35972" s="2"/>
      <c r="F35972" s="2"/>
      <c r="G35972" s="2"/>
      <c r="H35972" s="2"/>
    </row>
    <row r="35973" spans="2:8">
      <c r="B35973" s="2" t="s">
        <v>36422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40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467</v>
      </c>
      <c r="E35977" s="2"/>
      <c r="F35977" s="2"/>
      <c r="G35977" s="2"/>
      <c r="H35977" s="2"/>
    </row>
    <row r="35978" spans="2:8">
      <c r="B35978" s="2" t="s">
        <v>36427</v>
      </c>
      <c r="C35978" s="2">
        <v>28</v>
      </c>
      <c r="D35978" s="2" t="s">
        <v>467</v>
      </c>
      <c r="E35978" s="2"/>
      <c r="F35978" s="2"/>
      <c r="G35978" s="2"/>
      <c r="H35978" s="2"/>
    </row>
    <row r="35979" spans="2:8">
      <c r="B35979" s="2" t="s">
        <v>36428</v>
      </c>
      <c r="C35979" s="2">
        <v>33</v>
      </c>
      <c r="D35979" s="2" t="s">
        <v>467</v>
      </c>
      <c r="E35979" s="2"/>
      <c r="F35979" s="2"/>
      <c r="G35979" s="2"/>
      <c r="H35979" s="2"/>
    </row>
    <row r="35980" spans="2:8">
      <c r="B35980" s="2" t="s">
        <v>36429</v>
      </c>
      <c r="C35980" s="2">
        <v>35</v>
      </c>
      <c r="D35980" s="2" t="s">
        <v>467</v>
      </c>
      <c r="E35980" s="2"/>
      <c r="F35980" s="2"/>
      <c r="G35980" s="2"/>
      <c r="H35980" s="2"/>
    </row>
    <row r="35981" spans="2:8">
      <c r="B35981" s="2" t="s">
        <v>36430</v>
      </c>
      <c r="C35981" s="2">
        <v>35</v>
      </c>
      <c r="D35981" s="2" t="s">
        <v>467</v>
      </c>
      <c r="E35981" s="2"/>
      <c r="F35981" s="2"/>
      <c r="G35981" s="2"/>
      <c r="H35981" s="2"/>
    </row>
    <row r="35982" spans="2:8">
      <c r="B35982" s="2" t="s">
        <v>36431</v>
      </c>
      <c r="C35982" s="2">
        <v>17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18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11</v>
      </c>
      <c r="D35991" s="2" t="s">
        <v>467</v>
      </c>
      <c r="E35991" s="2"/>
      <c r="F35991" s="2"/>
      <c r="G35991" s="2"/>
      <c r="H35991" s="2"/>
    </row>
    <row r="35992" spans="2:8">
      <c r="B35992" s="2" t="s">
        <v>36441</v>
      </c>
      <c r="C35992" s="2">
        <v>37</v>
      </c>
      <c r="D35992" s="2" t="s">
        <v>467</v>
      </c>
      <c r="E35992" s="2"/>
      <c r="F35992" s="2"/>
      <c r="G35992" s="2"/>
      <c r="H35992" s="2"/>
    </row>
    <row r="35993" spans="2:8">
      <c r="B35993" s="2" t="s">
        <v>36442</v>
      </c>
      <c r="C35993" s="2">
        <v>40</v>
      </c>
      <c r="D35993" s="2" t="s">
        <v>467</v>
      </c>
      <c r="E35993" s="2"/>
      <c r="F35993" s="2"/>
      <c r="G35993" s="2"/>
      <c r="H35993" s="2"/>
    </row>
    <row r="35994" spans="2:8">
      <c r="B35994" s="2" t="s">
        <v>36443</v>
      </c>
      <c r="C35994" s="2">
        <v>37</v>
      </c>
      <c r="D35994" s="2" t="s">
        <v>467</v>
      </c>
      <c r="E35994" s="2"/>
      <c r="F35994" s="2"/>
      <c r="G35994" s="2"/>
      <c r="H35994" s="2"/>
    </row>
    <row r="35995" spans="2:8">
      <c r="B35995" s="2" t="s">
        <v>36444</v>
      </c>
      <c r="C35995" s="2">
        <v>35</v>
      </c>
      <c r="D35995" s="2" t="s">
        <v>467</v>
      </c>
      <c r="E35995" s="2"/>
      <c r="F35995" s="2"/>
      <c r="G35995" s="2"/>
      <c r="H35995" s="2"/>
    </row>
    <row r="35996" spans="2:8">
      <c r="B35996" s="2" t="s">
        <v>36445</v>
      </c>
      <c r="C35996" s="2">
        <v>33</v>
      </c>
      <c r="D35996" s="2" t="s">
        <v>467</v>
      </c>
      <c r="E35996" s="2"/>
      <c r="F35996" s="2"/>
      <c r="G35996" s="2"/>
      <c r="H35996" s="2"/>
    </row>
    <row r="35997" spans="2:8">
      <c r="B35997" s="2" t="s">
        <v>36446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19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18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13</v>
      </c>
      <c r="D36023" s="2" t="s">
        <v>467</v>
      </c>
      <c r="E36023" s="2"/>
      <c r="F36023" s="2"/>
      <c r="G36023" s="2"/>
      <c r="H36023" s="2"/>
    </row>
    <row r="36024" spans="2:8">
      <c r="B36024" s="2" t="s">
        <v>36473</v>
      </c>
      <c r="C36024" s="2">
        <v>35</v>
      </c>
      <c r="D36024" s="2" t="s">
        <v>467</v>
      </c>
      <c r="E36024" s="2"/>
      <c r="F36024" s="2"/>
      <c r="G36024" s="2"/>
      <c r="H36024" s="2"/>
    </row>
    <row r="36025" spans="2:8">
      <c r="B36025" s="2" t="s">
        <v>36474</v>
      </c>
      <c r="C36025" s="2">
        <v>37</v>
      </c>
      <c r="D36025" s="2" t="s">
        <v>467</v>
      </c>
      <c r="E36025" s="2"/>
      <c r="F36025" s="2"/>
      <c r="G36025" s="2"/>
      <c r="H36025" s="2"/>
    </row>
    <row r="36026" spans="2:8">
      <c r="B36026" s="2" t="s">
        <v>36475</v>
      </c>
      <c r="C36026" s="2">
        <v>37</v>
      </c>
      <c r="D36026" s="2" t="s">
        <v>467</v>
      </c>
      <c r="E36026" s="2"/>
      <c r="F36026" s="2"/>
      <c r="G36026" s="2"/>
      <c r="H36026" s="2"/>
    </row>
    <row r="36027" spans="2:8">
      <c r="B36027" s="2" t="s">
        <v>36476</v>
      </c>
      <c r="C36027" s="2">
        <v>36</v>
      </c>
      <c r="D36027" s="2" t="s">
        <v>467</v>
      </c>
      <c r="E36027" s="2"/>
      <c r="F36027" s="2"/>
      <c r="G36027" s="2"/>
      <c r="H36027" s="2"/>
    </row>
    <row r="36028" spans="2:8">
      <c r="B36028" s="2" t="s">
        <v>36477</v>
      </c>
      <c r="C36028" s="2">
        <v>21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19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18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18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10</v>
      </c>
      <c r="D36038" s="2" t="s">
        <v>467</v>
      </c>
      <c r="E36038" s="2"/>
      <c r="F36038" s="2"/>
      <c r="G36038" s="2"/>
      <c r="H36038" s="2"/>
    </row>
    <row r="36039" spans="2:8">
      <c r="B36039" s="2" t="s">
        <v>36488</v>
      </c>
      <c r="C36039" s="2">
        <v>15</v>
      </c>
      <c r="D36039" s="2" t="s">
        <v>467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17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16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16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15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21</v>
      </c>
      <c r="D36055" s="2" t="s">
        <v>467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467</v>
      </c>
      <c r="E36056" s="2"/>
      <c r="F36056" s="2"/>
      <c r="G36056" s="2"/>
      <c r="H36056" s="2"/>
    </row>
    <row r="36057" spans="2:8">
      <c r="B36057" s="2" t="s">
        <v>36506</v>
      </c>
      <c r="C36057" s="2">
        <v>23</v>
      </c>
      <c r="D36057" s="2" t="s">
        <v>467</v>
      </c>
      <c r="E36057" s="2"/>
      <c r="F36057" s="2"/>
      <c r="G36057" s="2"/>
      <c r="H36057" s="2"/>
    </row>
    <row r="36058" spans="2:8">
      <c r="B36058" s="2" t="s">
        <v>36507</v>
      </c>
      <c r="C36058" s="2">
        <v>23</v>
      </c>
      <c r="D36058" s="2" t="s">
        <v>467</v>
      </c>
      <c r="E36058" s="2"/>
      <c r="F36058" s="2"/>
      <c r="G36058" s="2"/>
      <c r="H36058" s="2"/>
    </row>
    <row r="36059" spans="2:8">
      <c r="B36059" s="2" t="s">
        <v>36508</v>
      </c>
      <c r="C36059" s="2">
        <v>22</v>
      </c>
      <c r="D36059" s="2" t="s">
        <v>467</v>
      </c>
      <c r="E36059" s="2"/>
      <c r="F36059" s="2"/>
      <c r="G36059" s="2"/>
      <c r="H36059" s="2"/>
    </row>
    <row r="36060" spans="2:8">
      <c r="B36060" s="2" t="s">
        <v>36509</v>
      </c>
      <c r="C36060" s="2">
        <v>20</v>
      </c>
      <c r="D36060" s="2" t="s">
        <v>467</v>
      </c>
      <c r="E36060" s="2"/>
      <c r="F36060" s="2"/>
      <c r="G36060" s="2"/>
      <c r="H36060" s="2"/>
    </row>
    <row r="36061" spans="2:8">
      <c r="B36061" s="2" t="s">
        <v>36510</v>
      </c>
      <c r="C36061" s="2">
        <v>19</v>
      </c>
      <c r="D36061" s="2" t="s">
        <v>467</v>
      </c>
      <c r="E36061" s="2"/>
      <c r="F36061" s="2"/>
      <c r="G36061" s="2"/>
      <c r="H36061" s="2"/>
    </row>
    <row r="36062" spans="2:8">
      <c r="B36062" s="2" t="s">
        <v>36511</v>
      </c>
      <c r="C36062" s="2">
        <v>17</v>
      </c>
      <c r="D36062" s="2" t="s">
        <v>467</v>
      </c>
      <c r="E36062" s="2"/>
      <c r="F36062" s="2"/>
      <c r="G36062" s="2"/>
      <c r="H36062" s="2"/>
    </row>
    <row r="36063" spans="2:8">
      <c r="B36063" s="2" t="s">
        <v>36512</v>
      </c>
      <c r="C36063" s="2">
        <v>15</v>
      </c>
      <c r="D36063" s="2" t="s">
        <v>467</v>
      </c>
      <c r="E36063" s="2"/>
      <c r="F36063" s="2"/>
      <c r="G36063" s="2"/>
      <c r="H36063" s="2"/>
    </row>
    <row r="36064" spans="2:8">
      <c r="B36064" s="2" t="s">
        <v>36513</v>
      </c>
      <c r="C36064" s="2">
        <v>38</v>
      </c>
      <c r="D36064" s="2" t="s">
        <v>467</v>
      </c>
      <c r="E36064" s="2"/>
      <c r="F36064" s="2"/>
      <c r="G36064" s="2"/>
      <c r="H36064" s="2"/>
    </row>
    <row r="36065" spans="2:8">
      <c r="B36065" s="2" t="s">
        <v>36514</v>
      </c>
      <c r="C36065" s="2">
        <v>39</v>
      </c>
      <c r="D36065" s="2" t="s">
        <v>467</v>
      </c>
      <c r="E36065" s="2"/>
      <c r="F36065" s="2"/>
      <c r="G36065" s="2"/>
      <c r="H36065" s="2"/>
    </row>
    <row r="36066" spans="2:8">
      <c r="B36066" s="2" t="s">
        <v>36515</v>
      </c>
      <c r="C36066" s="2">
        <v>35</v>
      </c>
      <c r="D36066" s="2" t="s">
        <v>467</v>
      </c>
      <c r="E36066" s="2"/>
      <c r="F36066" s="2"/>
      <c r="G36066" s="2"/>
      <c r="H36066" s="2"/>
    </row>
    <row r="36067" spans="2:8">
      <c r="B36067" s="2" t="s">
        <v>36516</v>
      </c>
      <c r="C36067" s="2">
        <v>31</v>
      </c>
      <c r="D36067" s="2" t="s">
        <v>467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467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467</v>
      </c>
      <c r="E36069" s="2"/>
      <c r="F36069" s="2"/>
      <c r="G36069" s="2"/>
      <c r="H36069" s="2"/>
    </row>
    <row r="36070" spans="2:8">
      <c r="B36070" s="2" t="s">
        <v>36519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15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41</v>
      </c>
      <c r="D36078" s="2" t="s">
        <v>467</v>
      </c>
      <c r="E36078" s="2"/>
      <c r="F36078" s="2"/>
      <c r="G36078" s="2"/>
      <c r="H36078" s="2"/>
    </row>
    <row r="36079" spans="2:8">
      <c r="B36079" s="2" t="s">
        <v>36528</v>
      </c>
      <c r="C36079" s="2">
        <v>41</v>
      </c>
      <c r="D36079" s="2" t="s">
        <v>467</v>
      </c>
      <c r="E36079" s="2"/>
      <c r="F36079" s="2"/>
      <c r="G36079" s="2"/>
      <c r="H36079" s="2"/>
    </row>
    <row r="36080" spans="2:8">
      <c r="B36080" s="2" t="s">
        <v>36529</v>
      </c>
      <c r="C36080" s="2">
        <v>40</v>
      </c>
      <c r="D36080" s="2" t="s">
        <v>467</v>
      </c>
      <c r="E36080" s="2"/>
      <c r="F36080" s="2"/>
      <c r="G36080" s="2"/>
      <c r="H36080" s="2"/>
    </row>
    <row r="36081" spans="2:8">
      <c r="B36081" s="2" t="s">
        <v>36530</v>
      </c>
      <c r="C36081" s="2">
        <v>39</v>
      </c>
      <c r="D36081" s="2" t="s">
        <v>467</v>
      </c>
      <c r="E36081" s="2"/>
      <c r="F36081" s="2"/>
      <c r="G36081" s="2"/>
      <c r="H36081" s="2"/>
    </row>
    <row r="36082" spans="2:8">
      <c r="B36082" s="2" t="s">
        <v>36531</v>
      </c>
      <c r="C36082" s="2">
        <v>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13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15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16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13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11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15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15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16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16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16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15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15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467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467</v>
      </c>
      <c r="E36117" s="2"/>
      <c r="F36117" s="2"/>
      <c r="G36117" s="2"/>
      <c r="H36117" s="2"/>
    </row>
    <row r="36118" spans="2:8">
      <c r="B36118" s="2" t="s">
        <v>36567</v>
      </c>
      <c r="C36118" s="2">
        <v>28</v>
      </c>
      <c r="D36118" s="2" t="s">
        <v>467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467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467</v>
      </c>
      <c r="E36120" s="2"/>
      <c r="F36120" s="2"/>
      <c r="G36120" s="2"/>
      <c r="H36120" s="2"/>
    </row>
    <row r="36121" spans="2:8">
      <c r="B36121" s="2" t="s">
        <v>36570</v>
      </c>
      <c r="C36121" s="2">
        <v>26</v>
      </c>
      <c r="D36121" s="2" t="s">
        <v>467</v>
      </c>
      <c r="E36121" s="2"/>
      <c r="F36121" s="2"/>
      <c r="G36121" s="2"/>
      <c r="H36121" s="2"/>
    </row>
    <row r="36122" spans="2:8">
      <c r="B36122" s="2" t="s">
        <v>36571</v>
      </c>
      <c r="C36122" s="2">
        <v>31</v>
      </c>
      <c r="D36122" s="2" t="s">
        <v>467</v>
      </c>
      <c r="E36122" s="2"/>
      <c r="F36122" s="2"/>
      <c r="G36122" s="2"/>
      <c r="H36122" s="2"/>
    </row>
    <row r="36123" spans="2:8">
      <c r="B36123" s="2" t="s">
        <v>36572</v>
      </c>
      <c r="C36123" s="2">
        <v>33</v>
      </c>
      <c r="D36123" s="2" t="s">
        <v>467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467</v>
      </c>
      <c r="E36124" s="2"/>
      <c r="F36124" s="2"/>
      <c r="G36124" s="2"/>
      <c r="H36124" s="2"/>
    </row>
    <row r="36125" spans="2:8">
      <c r="B36125" s="2" t="s">
        <v>36574</v>
      </c>
      <c r="C36125" s="2">
        <v>32</v>
      </c>
      <c r="D36125" s="2" t="s">
        <v>467</v>
      </c>
      <c r="E36125" s="2"/>
      <c r="F36125" s="2"/>
      <c r="G36125" s="2"/>
      <c r="H36125" s="2"/>
    </row>
    <row r="36126" spans="2:8">
      <c r="B36126" s="2" t="s">
        <v>36575</v>
      </c>
      <c r="C36126" s="2">
        <v>32</v>
      </c>
      <c r="D36126" s="2" t="s">
        <v>467</v>
      </c>
      <c r="E36126" s="2"/>
      <c r="F36126" s="2"/>
      <c r="G36126" s="2"/>
      <c r="H36126" s="2"/>
    </row>
    <row r="36127" spans="2:8">
      <c r="B36127" s="2" t="s">
        <v>36576</v>
      </c>
      <c r="C36127" s="2">
        <v>33</v>
      </c>
      <c r="D36127" s="2" t="s">
        <v>467</v>
      </c>
      <c r="E36127" s="2"/>
      <c r="F36127" s="2"/>
      <c r="G36127" s="2"/>
      <c r="H36127" s="2"/>
    </row>
    <row r="36128" spans="2:8">
      <c r="B36128" s="2" t="s">
        <v>36577</v>
      </c>
      <c r="C36128" s="2">
        <v>32</v>
      </c>
      <c r="D36128" s="2" t="s">
        <v>467</v>
      </c>
      <c r="E36128" s="2"/>
      <c r="F36128" s="2"/>
      <c r="G36128" s="2"/>
      <c r="H36128" s="2"/>
    </row>
    <row r="36129" spans="2:8">
      <c r="B36129" s="2" t="s">
        <v>36578</v>
      </c>
      <c r="C36129" s="2">
        <v>15</v>
      </c>
      <c r="D36129" s="2" t="s">
        <v>467</v>
      </c>
      <c r="E36129" s="2"/>
      <c r="F36129" s="2"/>
      <c r="G36129" s="2"/>
      <c r="H36129" s="2"/>
    </row>
    <row r="36130" spans="2:8">
      <c r="B36130" s="2" t="s">
        <v>36579</v>
      </c>
      <c r="C36130" s="2">
        <v>13</v>
      </c>
      <c r="D36130" s="2" t="s">
        <v>467</v>
      </c>
      <c r="E36130" s="2"/>
      <c r="F36130" s="2"/>
      <c r="G36130" s="2"/>
      <c r="H36130" s="2"/>
    </row>
    <row r="36131" spans="2:8">
      <c r="B36131" s="2" t="s">
        <v>36580</v>
      </c>
      <c r="C36131" s="2">
        <v>14</v>
      </c>
      <c r="D36131" s="2" t="s">
        <v>467</v>
      </c>
      <c r="E36131" s="2"/>
      <c r="F36131" s="2"/>
      <c r="G36131" s="2"/>
      <c r="H36131" s="2"/>
    </row>
    <row r="36132" spans="2:8">
      <c r="B36132" s="2" t="s">
        <v>36581</v>
      </c>
      <c r="C36132" s="2">
        <v>16</v>
      </c>
      <c r="D36132" s="2" t="s">
        <v>467</v>
      </c>
      <c r="E36132" s="2"/>
      <c r="F36132" s="2"/>
      <c r="G36132" s="2"/>
      <c r="H36132" s="2"/>
    </row>
    <row r="36133" spans="2:8">
      <c r="B36133" s="2" t="s">
        <v>36582</v>
      </c>
      <c r="C36133" s="2">
        <v>19</v>
      </c>
      <c r="D36133" s="2" t="s">
        <v>467</v>
      </c>
      <c r="E36133" s="2"/>
      <c r="F36133" s="2"/>
      <c r="G36133" s="2"/>
      <c r="H36133" s="2"/>
    </row>
    <row r="36134" spans="2:8">
      <c r="B36134" s="2" t="s">
        <v>36583</v>
      </c>
      <c r="C36134" s="2">
        <v>19</v>
      </c>
      <c r="D36134" s="2" t="s">
        <v>467</v>
      </c>
      <c r="E36134" s="2"/>
      <c r="F36134" s="2"/>
      <c r="G36134" s="2"/>
      <c r="H36134" s="2"/>
    </row>
    <row r="36135" spans="2:8">
      <c r="B36135" s="2" t="s">
        <v>36584</v>
      </c>
      <c r="C36135" s="2">
        <v>20</v>
      </c>
      <c r="D36135" s="2" t="s">
        <v>467</v>
      </c>
      <c r="E36135" s="2"/>
      <c r="F36135" s="2"/>
      <c r="G36135" s="2"/>
      <c r="H36135" s="2"/>
    </row>
    <row r="36136" spans="2:8">
      <c r="B36136" s="2" t="s">
        <v>36585</v>
      </c>
      <c r="C36136" s="2">
        <v>21</v>
      </c>
      <c r="D36136" s="2" t="s">
        <v>467</v>
      </c>
      <c r="E36136" s="2"/>
      <c r="F36136" s="2"/>
      <c r="G36136" s="2"/>
      <c r="H36136" s="2"/>
    </row>
    <row r="36137" spans="2:8">
      <c r="B36137" s="2" t="s">
        <v>36586</v>
      </c>
      <c r="C36137" s="2">
        <v>22</v>
      </c>
      <c r="D36137" s="2" t="s">
        <v>467</v>
      </c>
      <c r="E36137" s="2"/>
      <c r="F36137" s="2"/>
      <c r="G36137" s="2"/>
      <c r="H36137" s="2"/>
    </row>
    <row r="36138" spans="2:8">
      <c r="B36138" s="2" t="s">
        <v>36587</v>
      </c>
      <c r="C36138" s="2">
        <v>12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14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14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467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467</v>
      </c>
      <c r="E36148" s="2"/>
      <c r="F36148" s="2"/>
      <c r="G36148" s="2"/>
      <c r="H36148" s="2"/>
    </row>
    <row r="36149" spans="2:8">
      <c r="B36149" s="2" t="s">
        <v>36598</v>
      </c>
      <c r="C36149" s="2">
        <v>28</v>
      </c>
      <c r="D36149" s="2" t="s">
        <v>467</v>
      </c>
      <c r="E36149" s="2"/>
      <c r="F36149" s="2"/>
      <c r="G36149" s="2"/>
      <c r="H36149" s="2"/>
    </row>
    <row r="36150" spans="2:8">
      <c r="B36150" s="2" t="s">
        <v>36599</v>
      </c>
      <c r="C36150" s="2">
        <v>29</v>
      </c>
      <c r="D36150" s="2" t="s">
        <v>467</v>
      </c>
      <c r="E36150" s="2"/>
      <c r="F36150" s="2"/>
      <c r="G36150" s="2"/>
      <c r="H36150" s="2"/>
    </row>
    <row r="36151" spans="2:8">
      <c r="B36151" s="2" t="s">
        <v>36600</v>
      </c>
      <c r="C36151" s="2">
        <v>27</v>
      </c>
      <c r="D36151" s="2" t="s">
        <v>467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467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467</v>
      </c>
      <c r="E36153" s="2"/>
      <c r="F36153" s="2"/>
      <c r="G36153" s="2"/>
      <c r="H36153" s="2"/>
    </row>
    <row r="36154" spans="2:8">
      <c r="B36154" s="2" t="s">
        <v>36603</v>
      </c>
      <c r="C36154" s="2">
        <v>15</v>
      </c>
      <c r="D36154" s="2" t="s">
        <v>467</v>
      </c>
      <c r="E36154" s="2"/>
      <c r="F36154" s="2"/>
      <c r="G36154" s="2"/>
      <c r="H36154" s="2"/>
    </row>
    <row r="36155" spans="2:8">
      <c r="B36155" s="2" t="s">
        <v>36604</v>
      </c>
      <c r="C36155" s="2">
        <v>15</v>
      </c>
      <c r="D36155" s="2" t="s">
        <v>467</v>
      </c>
      <c r="E36155" s="2"/>
      <c r="F36155" s="2"/>
      <c r="G36155" s="2"/>
      <c r="H36155" s="2"/>
    </row>
    <row r="36156" spans="2:8">
      <c r="B36156" s="2" t="s">
        <v>36605</v>
      </c>
      <c r="C36156" s="2">
        <v>16</v>
      </c>
      <c r="D36156" s="2" t="s">
        <v>467</v>
      </c>
      <c r="E36156" s="2"/>
      <c r="F36156" s="2"/>
      <c r="G36156" s="2"/>
      <c r="H36156" s="2"/>
    </row>
    <row r="36157" spans="2:8">
      <c r="B36157" s="2" t="s">
        <v>36606</v>
      </c>
      <c r="C36157" s="2">
        <v>16</v>
      </c>
      <c r="D36157" s="2" t="s">
        <v>467</v>
      </c>
      <c r="E36157" s="2"/>
      <c r="F36157" s="2"/>
      <c r="G36157" s="2"/>
      <c r="H36157" s="2"/>
    </row>
    <row r="36158" spans="2:8">
      <c r="B36158" s="2" t="s">
        <v>36607</v>
      </c>
      <c r="C36158" s="2">
        <v>16</v>
      </c>
      <c r="D36158" s="2" t="s">
        <v>467</v>
      </c>
      <c r="E36158" s="2"/>
      <c r="F36158" s="2"/>
      <c r="G36158" s="2"/>
      <c r="H36158" s="2"/>
    </row>
    <row r="36159" spans="2:8">
      <c r="B36159" s="2" t="s">
        <v>36608</v>
      </c>
      <c r="C36159" s="2">
        <v>16</v>
      </c>
      <c r="D36159" s="2" t="s">
        <v>467</v>
      </c>
      <c r="E36159" s="2"/>
      <c r="F36159" s="2"/>
      <c r="G36159" s="2"/>
      <c r="H36159" s="2"/>
    </row>
    <row r="36160" spans="2:8">
      <c r="B36160" s="2" t="s">
        <v>36609</v>
      </c>
      <c r="C36160" s="2">
        <v>16</v>
      </c>
      <c r="D36160" s="2" t="s">
        <v>467</v>
      </c>
      <c r="E36160" s="2"/>
      <c r="F36160" s="2"/>
      <c r="G36160" s="2"/>
      <c r="H36160" s="2"/>
    </row>
    <row r="36161" spans="2:8">
      <c r="B36161" s="2" t="s">
        <v>36610</v>
      </c>
      <c r="C36161" s="2">
        <v>25</v>
      </c>
      <c r="D36161" s="2" t="s">
        <v>467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467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467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467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467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467</v>
      </c>
      <c r="E36166" s="2"/>
      <c r="F36166" s="2"/>
      <c r="G36166" s="2"/>
      <c r="H36166" s="2"/>
    </row>
    <row r="36167" spans="2:8">
      <c r="B36167" s="2" t="s">
        <v>36616</v>
      </c>
      <c r="C36167" s="2">
        <v>23</v>
      </c>
      <c r="D36167" s="2" t="s">
        <v>467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467</v>
      </c>
      <c r="E36168" s="2"/>
      <c r="F36168" s="2"/>
      <c r="G36168" s="2"/>
      <c r="H36168" s="2"/>
    </row>
    <row r="36169" spans="2:8">
      <c r="B36169" s="2" t="s">
        <v>36618</v>
      </c>
      <c r="C36169" s="2">
        <v>29</v>
      </c>
      <c r="D36169" s="2" t="s">
        <v>467</v>
      </c>
      <c r="E36169" s="2"/>
      <c r="F36169" s="2"/>
      <c r="G36169" s="2"/>
      <c r="H36169" s="2"/>
    </row>
    <row r="36170" spans="2:8">
      <c r="B36170" s="2" t="s">
        <v>36619</v>
      </c>
      <c r="C36170" s="2">
        <v>28</v>
      </c>
      <c r="D36170" s="2" t="s">
        <v>467</v>
      </c>
      <c r="E36170" s="2"/>
      <c r="F36170" s="2"/>
      <c r="G36170" s="2"/>
      <c r="H36170" s="2"/>
    </row>
    <row r="36171" spans="2:8">
      <c r="B36171" s="2" t="s">
        <v>36620</v>
      </c>
      <c r="C36171" s="2">
        <v>29</v>
      </c>
      <c r="D36171" s="2" t="s">
        <v>467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467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19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40</v>
      </c>
      <c r="D36180" s="2" t="s">
        <v>467</v>
      </c>
      <c r="E36180" s="2"/>
      <c r="F36180" s="2"/>
      <c r="G36180" s="2"/>
      <c r="H36180" s="2"/>
    </row>
    <row r="36181" spans="2:8">
      <c r="B36181" s="2" t="s">
        <v>36630</v>
      </c>
      <c r="C36181" s="2">
        <v>42</v>
      </c>
      <c r="D36181" s="2" t="s">
        <v>467</v>
      </c>
      <c r="E36181" s="2"/>
      <c r="F36181" s="2"/>
      <c r="G36181" s="2"/>
      <c r="H36181" s="2"/>
    </row>
    <row r="36182" spans="2:8">
      <c r="B36182" s="2" t="s">
        <v>36631</v>
      </c>
      <c r="C36182" s="2">
        <v>43</v>
      </c>
      <c r="D36182" s="2" t="s">
        <v>467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28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18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18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10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31</v>
      </c>
      <c r="D36212" s="2" t="s">
        <v>467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467</v>
      </c>
      <c r="E36213" s="2"/>
      <c r="F36213" s="2"/>
      <c r="G36213" s="2"/>
      <c r="H36213" s="2"/>
    </row>
    <row r="36214" spans="2:8">
      <c r="B36214" s="2" t="s">
        <v>36663</v>
      </c>
      <c r="C36214" s="2">
        <v>32</v>
      </c>
      <c r="D36214" s="2" t="s">
        <v>467</v>
      </c>
      <c r="E36214" s="2"/>
      <c r="F36214" s="2"/>
      <c r="G36214" s="2"/>
      <c r="H36214" s="2"/>
    </row>
    <row r="36215" spans="2:8">
      <c r="B36215" s="2" t="s">
        <v>36664</v>
      </c>
      <c r="C36215" s="2">
        <v>31</v>
      </c>
      <c r="D36215" s="2" t="s">
        <v>467</v>
      </c>
      <c r="E36215" s="2"/>
      <c r="F36215" s="2"/>
      <c r="G36215" s="2"/>
      <c r="H36215" s="2"/>
    </row>
    <row r="36216" spans="2:8">
      <c r="B36216" s="2" t="s">
        <v>36665</v>
      </c>
      <c r="C36216" s="2">
        <v>30</v>
      </c>
      <c r="D36216" s="2" t="s">
        <v>467</v>
      </c>
      <c r="E36216" s="2"/>
      <c r="F36216" s="2"/>
      <c r="G36216" s="2"/>
      <c r="H36216" s="2"/>
    </row>
    <row r="36217" spans="2:8">
      <c r="B36217" s="2" t="s">
        <v>36666</v>
      </c>
      <c r="C36217" s="2">
        <v>28</v>
      </c>
      <c r="D36217" s="2" t="s">
        <v>467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467</v>
      </c>
      <c r="E36218" s="2"/>
      <c r="F36218" s="2"/>
      <c r="G36218" s="2"/>
      <c r="H36218" s="2"/>
    </row>
    <row r="36219" spans="2:8">
      <c r="B36219" s="2" t="s">
        <v>36668</v>
      </c>
      <c r="C36219" s="2">
        <v>27</v>
      </c>
      <c r="D36219" s="2" t="s">
        <v>467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467</v>
      </c>
      <c r="E36220" s="2"/>
      <c r="F36220" s="2"/>
      <c r="G36220" s="2"/>
      <c r="H36220" s="2"/>
    </row>
    <row r="36221" spans="2:8">
      <c r="B36221" s="2" t="s">
        <v>36670</v>
      </c>
      <c r="C36221" s="2">
        <v>23</v>
      </c>
      <c r="D36221" s="2" t="s">
        <v>467</v>
      </c>
      <c r="E36221" s="2"/>
      <c r="F36221" s="2"/>
      <c r="G36221" s="2"/>
      <c r="H36221" s="2"/>
    </row>
    <row r="36222" spans="2:8">
      <c r="B36222" s="2" t="s">
        <v>36671</v>
      </c>
      <c r="C36222" s="2">
        <v>29</v>
      </c>
      <c r="D36222" s="2" t="s">
        <v>467</v>
      </c>
      <c r="E36222" s="2"/>
      <c r="F36222" s="2"/>
      <c r="G36222" s="2"/>
      <c r="H36222" s="2"/>
    </row>
    <row r="36223" spans="2:8">
      <c r="B36223" s="2" t="s">
        <v>36672</v>
      </c>
      <c r="C36223" s="2">
        <v>29</v>
      </c>
      <c r="D36223" s="2" t="s">
        <v>467</v>
      </c>
      <c r="E36223" s="2"/>
      <c r="F36223" s="2"/>
      <c r="G36223" s="2"/>
      <c r="H36223" s="2"/>
    </row>
    <row r="36224" spans="2:8">
      <c r="B36224" s="2" t="s">
        <v>36673</v>
      </c>
      <c r="C36224" s="2">
        <v>28</v>
      </c>
      <c r="D36224" s="2" t="s">
        <v>467</v>
      </c>
      <c r="E36224" s="2"/>
      <c r="F36224" s="2"/>
      <c r="G36224" s="2"/>
      <c r="H36224" s="2"/>
    </row>
    <row r="36225" spans="2:8">
      <c r="B36225" s="2" t="s">
        <v>36674</v>
      </c>
      <c r="C36225" s="2">
        <v>27</v>
      </c>
      <c r="D36225" s="2" t="s">
        <v>467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467</v>
      </c>
      <c r="E36226" s="2"/>
      <c r="F36226" s="2"/>
      <c r="G36226" s="2"/>
      <c r="H36226" s="2"/>
    </row>
    <row r="36227" spans="2:8">
      <c r="B36227" s="2" t="s">
        <v>36676</v>
      </c>
      <c r="C36227" s="2">
        <v>42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20</v>
      </c>
      <c r="D36232" s="2" t="s">
        <v>467</v>
      </c>
      <c r="E36232" s="2"/>
      <c r="F36232" s="2"/>
      <c r="G36232" s="2"/>
      <c r="H36232" s="2"/>
    </row>
    <row r="36233" spans="2:8">
      <c r="B36233" s="2" t="s">
        <v>36682</v>
      </c>
      <c r="C36233" s="2">
        <v>18</v>
      </c>
      <c r="D36233" s="2" t="s">
        <v>467</v>
      </c>
      <c r="E36233" s="2"/>
      <c r="F36233" s="2"/>
      <c r="G36233" s="2"/>
      <c r="H36233" s="2"/>
    </row>
    <row r="36234" spans="2:8">
      <c r="B36234" s="2" t="s">
        <v>36683</v>
      </c>
      <c r="C36234" s="2">
        <v>19</v>
      </c>
      <c r="D36234" s="2" t="s">
        <v>467</v>
      </c>
      <c r="E36234" s="2"/>
      <c r="F36234" s="2"/>
      <c r="G36234" s="2"/>
      <c r="H36234" s="2"/>
    </row>
    <row r="36235" spans="2:8">
      <c r="B36235" s="2" t="s">
        <v>36684</v>
      </c>
      <c r="C36235" s="2">
        <v>22</v>
      </c>
      <c r="D36235" s="2" t="s">
        <v>467</v>
      </c>
      <c r="E36235" s="2"/>
      <c r="F36235" s="2"/>
      <c r="G36235" s="2"/>
      <c r="H36235" s="2"/>
    </row>
    <row r="36236" spans="2:8">
      <c r="B36236" s="2" t="s">
        <v>36685</v>
      </c>
      <c r="C36236" s="2">
        <v>23</v>
      </c>
      <c r="D36236" s="2" t="s">
        <v>467</v>
      </c>
      <c r="E36236" s="2"/>
      <c r="F36236" s="2"/>
      <c r="G36236" s="2"/>
      <c r="H36236" s="2"/>
    </row>
    <row r="36237" spans="2:8">
      <c r="B36237" s="2" t="s">
        <v>36686</v>
      </c>
      <c r="C36237" s="2">
        <v>21</v>
      </c>
      <c r="D36237" s="2" t="s">
        <v>467</v>
      </c>
      <c r="E36237" s="2"/>
      <c r="F36237" s="2"/>
      <c r="G36237" s="2"/>
      <c r="H36237" s="2"/>
    </row>
    <row r="36238" spans="2:8">
      <c r="B36238" s="2" t="s">
        <v>36687</v>
      </c>
      <c r="C36238" s="2">
        <v>29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15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18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17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17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17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17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15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12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11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11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11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11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10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11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10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11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18</v>
      </c>
      <c r="D36286" s="2" t="s">
        <v>467</v>
      </c>
      <c r="E36286" s="2"/>
      <c r="F36286" s="2"/>
      <c r="G36286" s="2"/>
      <c r="H36286" s="2"/>
    </row>
    <row r="36287" spans="2:8">
      <c r="B36287" s="2" t="s">
        <v>36736</v>
      </c>
      <c r="C36287" s="2">
        <v>18</v>
      </c>
      <c r="D36287" s="2" t="s">
        <v>467</v>
      </c>
      <c r="E36287" s="2"/>
      <c r="F36287" s="2"/>
      <c r="G36287" s="2"/>
      <c r="H36287" s="2"/>
    </row>
    <row r="36288" spans="2:8">
      <c r="B36288" s="2" t="s">
        <v>36737</v>
      </c>
      <c r="C36288" s="2">
        <v>19</v>
      </c>
      <c r="D36288" s="2" t="s">
        <v>467</v>
      </c>
      <c r="E36288" s="2"/>
      <c r="F36288" s="2"/>
      <c r="G36288" s="2"/>
      <c r="H36288" s="2"/>
    </row>
    <row r="36289" spans="2:8">
      <c r="B36289" s="2" t="s">
        <v>36738</v>
      </c>
      <c r="C36289" s="2">
        <v>20</v>
      </c>
      <c r="D36289" s="2" t="s">
        <v>467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467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467</v>
      </c>
      <c r="E36291" s="2"/>
      <c r="F36291" s="2"/>
      <c r="G36291" s="2"/>
      <c r="H36291" s="2"/>
    </row>
    <row r="36292" spans="2:8">
      <c r="B36292" s="2" t="s">
        <v>36741</v>
      </c>
      <c r="C36292" s="2">
        <v>23</v>
      </c>
      <c r="D36292" s="2" t="s">
        <v>467</v>
      </c>
      <c r="E36292" s="2"/>
      <c r="F36292" s="2"/>
      <c r="G36292" s="2"/>
      <c r="H36292" s="2"/>
    </row>
    <row r="36293" spans="2:8">
      <c r="B36293" s="2" t="s">
        <v>36742</v>
      </c>
      <c r="C36293" s="2">
        <v>23</v>
      </c>
      <c r="D36293" s="2" t="s">
        <v>467</v>
      </c>
      <c r="E36293" s="2"/>
      <c r="F36293" s="2"/>
      <c r="G36293" s="2"/>
      <c r="H36293" s="2"/>
    </row>
    <row r="36294" spans="2:8">
      <c r="B36294" s="2" t="s">
        <v>36743</v>
      </c>
      <c r="C36294" s="2">
        <v>29</v>
      </c>
      <c r="D36294" s="2" t="s">
        <v>467</v>
      </c>
      <c r="E36294" s="2"/>
      <c r="F36294" s="2"/>
      <c r="G36294" s="2"/>
      <c r="H36294" s="2"/>
    </row>
    <row r="36295" spans="2:8">
      <c r="B36295" s="2" t="s">
        <v>36744</v>
      </c>
      <c r="C36295" s="2">
        <v>30</v>
      </c>
      <c r="D36295" s="2" t="s">
        <v>467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467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467</v>
      </c>
      <c r="E36297" s="2"/>
      <c r="F36297" s="2"/>
      <c r="G36297" s="2"/>
      <c r="H36297" s="2"/>
    </row>
    <row r="36298" spans="2:8">
      <c r="B36298" s="2" t="s">
        <v>36747</v>
      </c>
      <c r="C36298" s="2">
        <v>19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467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467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467</v>
      </c>
      <c r="E36309" s="2"/>
      <c r="F36309" s="2"/>
      <c r="G36309" s="2"/>
      <c r="H36309" s="2"/>
    </row>
    <row r="36310" spans="2:8">
      <c r="B36310" s="2" t="s">
        <v>36759</v>
      </c>
      <c r="C36310" s="2">
        <v>29</v>
      </c>
      <c r="D36310" s="2" t="s">
        <v>467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467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467</v>
      </c>
      <c r="E36312" s="2"/>
      <c r="F36312" s="2"/>
      <c r="G36312" s="2"/>
      <c r="H36312" s="2"/>
    </row>
    <row r="36313" spans="2:8">
      <c r="B36313" s="2" t="s">
        <v>36762</v>
      </c>
      <c r="C36313" s="2">
        <v>35</v>
      </c>
      <c r="D36313" s="2" t="s">
        <v>467</v>
      </c>
      <c r="E36313" s="2"/>
      <c r="F36313" s="2"/>
      <c r="G36313" s="2"/>
      <c r="H36313" s="2"/>
    </row>
    <row r="36314" spans="2:8">
      <c r="B36314" s="2" t="s">
        <v>36763</v>
      </c>
      <c r="C36314" s="2">
        <v>35</v>
      </c>
      <c r="D36314" s="2" t="s">
        <v>467</v>
      </c>
      <c r="E36314" s="2"/>
      <c r="F36314" s="2"/>
      <c r="G36314" s="2"/>
      <c r="H36314" s="2"/>
    </row>
    <row r="36315" spans="2:8">
      <c r="B36315" s="2" t="s">
        <v>36764</v>
      </c>
      <c r="C36315" s="2">
        <v>33</v>
      </c>
      <c r="D36315" s="2" t="s">
        <v>467</v>
      </c>
      <c r="E36315" s="2"/>
      <c r="F36315" s="2"/>
      <c r="G36315" s="2"/>
      <c r="H36315" s="2"/>
    </row>
    <row r="36316" spans="2:8">
      <c r="B36316" s="2" t="s">
        <v>36765</v>
      </c>
      <c r="C36316" s="2">
        <v>31</v>
      </c>
      <c r="D36316" s="2" t="s">
        <v>467</v>
      </c>
      <c r="E36316" s="2"/>
      <c r="F36316" s="2"/>
      <c r="G36316" s="2"/>
      <c r="H36316" s="2"/>
    </row>
    <row r="36317" spans="2:8">
      <c r="B36317" s="2" t="s">
        <v>36766</v>
      </c>
      <c r="C36317" s="2">
        <v>24</v>
      </c>
      <c r="D36317" s="2" t="s">
        <v>467</v>
      </c>
      <c r="E36317" s="2"/>
      <c r="F36317" s="2"/>
      <c r="G36317" s="2"/>
      <c r="H36317" s="2"/>
    </row>
    <row r="36318" spans="2:8">
      <c r="B36318" s="2" t="s">
        <v>36767</v>
      </c>
      <c r="C36318" s="2">
        <v>18</v>
      </c>
      <c r="D36318" s="2" t="s">
        <v>467</v>
      </c>
      <c r="E36318" s="2"/>
      <c r="F36318" s="2"/>
      <c r="G36318" s="2"/>
      <c r="H36318" s="2"/>
    </row>
    <row r="36319" spans="2:8">
      <c r="B36319" s="2" t="s">
        <v>36768</v>
      </c>
      <c r="C36319" s="2">
        <v>20</v>
      </c>
      <c r="D36319" s="2" t="s">
        <v>467</v>
      </c>
      <c r="E36319" s="2"/>
      <c r="F36319" s="2"/>
      <c r="G36319" s="2"/>
      <c r="H36319" s="2"/>
    </row>
    <row r="36320" spans="2:8">
      <c r="B36320" s="2" t="s">
        <v>36769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11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15</v>
      </c>
      <c r="D36340" s="2" t="s">
        <v>467</v>
      </c>
      <c r="E36340" s="2"/>
      <c r="F36340" s="2"/>
      <c r="G36340" s="2"/>
      <c r="H36340" s="2"/>
    </row>
    <row r="36341" spans="2:8">
      <c r="B36341" s="2" t="s">
        <v>36790</v>
      </c>
      <c r="C36341" s="2">
        <v>20</v>
      </c>
      <c r="D36341" s="2" t="s">
        <v>467</v>
      </c>
      <c r="E36341" s="2"/>
      <c r="F36341" s="2"/>
      <c r="G36341" s="2"/>
      <c r="H36341" s="2"/>
    </row>
    <row r="36342" spans="2:8">
      <c r="B36342" s="2" t="s">
        <v>36791</v>
      </c>
      <c r="C36342" s="2">
        <v>15</v>
      </c>
      <c r="D36342" s="2" t="s">
        <v>467</v>
      </c>
      <c r="E36342" s="2"/>
      <c r="F36342" s="2"/>
      <c r="G36342" s="2"/>
      <c r="H36342" s="2"/>
    </row>
    <row r="36343" spans="2:8">
      <c r="B36343" s="2" t="s">
        <v>36792</v>
      </c>
      <c r="C36343" s="2">
        <v>19</v>
      </c>
      <c r="D36343" s="2" t="s">
        <v>467</v>
      </c>
      <c r="E36343" s="2"/>
      <c r="F36343" s="2"/>
      <c r="G36343" s="2"/>
      <c r="H36343" s="2"/>
    </row>
    <row r="36344" spans="2:8">
      <c r="B36344" s="2" t="s">
        <v>36793</v>
      </c>
      <c r="C36344" s="2">
        <v>21</v>
      </c>
      <c r="D36344" s="2" t="s">
        <v>467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467</v>
      </c>
      <c r="E36345" s="2"/>
      <c r="F36345" s="2"/>
      <c r="G36345" s="2"/>
      <c r="H36345" s="2"/>
    </row>
    <row r="36346" spans="2:8">
      <c r="B36346" s="2" t="s">
        <v>36795</v>
      </c>
      <c r="C36346" s="2">
        <v>25</v>
      </c>
      <c r="D36346" s="2" t="s">
        <v>467</v>
      </c>
      <c r="E36346" s="2"/>
      <c r="F36346" s="2"/>
      <c r="G36346" s="2"/>
      <c r="H36346" s="2"/>
    </row>
    <row r="36347" spans="2:8">
      <c r="B36347" s="2" t="s">
        <v>36796</v>
      </c>
      <c r="C36347" s="2">
        <v>25</v>
      </c>
      <c r="D36347" s="2" t="s">
        <v>467</v>
      </c>
      <c r="E36347" s="2"/>
      <c r="F36347" s="2"/>
      <c r="G36347" s="2"/>
      <c r="H36347" s="2"/>
    </row>
    <row r="36348" spans="2:8">
      <c r="B36348" s="2" t="s">
        <v>36797</v>
      </c>
      <c r="C36348" s="2">
        <v>25</v>
      </c>
      <c r="D36348" s="2" t="s">
        <v>467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467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467</v>
      </c>
      <c r="E36350" s="2"/>
      <c r="F36350" s="2"/>
      <c r="G36350" s="2"/>
      <c r="H36350" s="2"/>
    </row>
    <row r="36351" spans="2:8">
      <c r="B36351" s="2" t="s">
        <v>36800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31</v>
      </c>
      <c r="D36356" s="2" t="s">
        <v>467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467</v>
      </c>
      <c r="E36357" s="2"/>
      <c r="F36357" s="2"/>
      <c r="G36357" s="2"/>
      <c r="H36357" s="2"/>
    </row>
    <row r="36358" spans="2:8">
      <c r="B36358" s="2" t="s">
        <v>36807</v>
      </c>
      <c r="C36358" s="2">
        <v>34</v>
      </c>
      <c r="D36358" s="2" t="s">
        <v>467</v>
      </c>
      <c r="E36358" s="2"/>
      <c r="F36358" s="2"/>
      <c r="G36358" s="2"/>
      <c r="H36358" s="2"/>
    </row>
    <row r="36359" spans="2:8">
      <c r="B36359" s="2" t="s">
        <v>36808</v>
      </c>
      <c r="C36359" s="2">
        <v>37</v>
      </c>
      <c r="D36359" s="2" t="s">
        <v>467</v>
      </c>
      <c r="E36359" s="2"/>
      <c r="F36359" s="2"/>
      <c r="G36359" s="2"/>
      <c r="H36359" s="2"/>
    </row>
    <row r="36360" spans="2:8">
      <c r="B36360" s="2" t="s">
        <v>36809</v>
      </c>
      <c r="C36360" s="2">
        <v>38</v>
      </c>
      <c r="D36360" s="2" t="s">
        <v>467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467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467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467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467</v>
      </c>
      <c r="E36364" s="2"/>
      <c r="F36364" s="2"/>
      <c r="G36364" s="2"/>
      <c r="H36364" s="2"/>
    </row>
    <row r="36365" spans="2:8">
      <c r="B36365" s="2" t="s">
        <v>36814</v>
      </c>
      <c r="C36365" s="2">
        <v>28</v>
      </c>
      <c r="D36365" s="2" t="s">
        <v>467</v>
      </c>
      <c r="E36365" s="2"/>
      <c r="F36365" s="2"/>
      <c r="G36365" s="2"/>
      <c r="H36365" s="2"/>
    </row>
    <row r="36366" spans="2:8">
      <c r="B36366" s="2" t="s">
        <v>36815</v>
      </c>
      <c r="C36366" s="2">
        <v>28</v>
      </c>
      <c r="D36366" s="2" t="s">
        <v>467</v>
      </c>
      <c r="E36366" s="2"/>
      <c r="F36366" s="2"/>
      <c r="G36366" s="2"/>
      <c r="H36366" s="2"/>
    </row>
    <row r="36367" spans="2:8">
      <c r="B36367" s="2" t="s">
        <v>36816</v>
      </c>
      <c r="C36367" s="2">
        <v>26</v>
      </c>
      <c r="D36367" s="2" t="s">
        <v>467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467</v>
      </c>
      <c r="E36368" s="2"/>
      <c r="F36368" s="2"/>
      <c r="G36368" s="2"/>
      <c r="H36368" s="2"/>
    </row>
    <row r="36369" spans="2:8">
      <c r="B36369" s="2" t="s">
        <v>36818</v>
      </c>
      <c r="C36369" s="2">
        <v>26</v>
      </c>
      <c r="D36369" s="2" t="s">
        <v>467</v>
      </c>
      <c r="E36369" s="2"/>
      <c r="F36369" s="2"/>
      <c r="G36369" s="2"/>
      <c r="H36369" s="2"/>
    </row>
    <row r="36370" spans="2:8">
      <c r="B36370" s="2" t="s">
        <v>36819</v>
      </c>
      <c r="C36370" s="2">
        <v>38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46</v>
      </c>
      <c r="D36380" s="2" t="s">
        <v>467</v>
      </c>
      <c r="E36380" s="2"/>
      <c r="F36380" s="2"/>
      <c r="G36380" s="2"/>
      <c r="H36380" s="2"/>
    </row>
    <row r="36381" spans="2:8">
      <c r="B36381" s="2" t="s">
        <v>36830</v>
      </c>
      <c r="C36381" s="2">
        <v>43</v>
      </c>
      <c r="D36381" s="2" t="s">
        <v>467</v>
      </c>
      <c r="E36381" s="2"/>
      <c r="F36381" s="2"/>
      <c r="G36381" s="2"/>
      <c r="H36381" s="2"/>
    </row>
    <row r="36382" spans="2:8">
      <c r="B36382" s="2" t="s">
        <v>36831</v>
      </c>
      <c r="C36382" s="2">
        <v>42</v>
      </c>
      <c r="D36382" s="2" t="s">
        <v>467</v>
      </c>
      <c r="E36382" s="2"/>
      <c r="F36382" s="2"/>
      <c r="G36382" s="2"/>
      <c r="H36382" s="2"/>
    </row>
    <row r="36383" spans="2:8">
      <c r="B36383" s="2" t="s">
        <v>36832</v>
      </c>
      <c r="C36383" s="2">
        <v>49</v>
      </c>
      <c r="D36383" s="2" t="s">
        <v>467</v>
      </c>
      <c r="E36383" s="2"/>
      <c r="F36383" s="2"/>
      <c r="G36383" s="2"/>
      <c r="H36383" s="2"/>
    </row>
    <row r="36384" spans="2:8">
      <c r="B36384" s="2" t="s">
        <v>36833</v>
      </c>
      <c r="C36384" s="2">
        <v>44</v>
      </c>
      <c r="D36384" s="2" t="s">
        <v>467</v>
      </c>
      <c r="E36384" s="2"/>
      <c r="F36384" s="2"/>
      <c r="G36384" s="2"/>
      <c r="H36384" s="2"/>
    </row>
    <row r="36385" spans="2:8">
      <c r="B36385" s="2" t="s">
        <v>36834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467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467</v>
      </c>
      <c r="E36406" s="2"/>
      <c r="F36406" s="2"/>
      <c r="G36406" s="2"/>
      <c r="H36406" s="2"/>
    </row>
    <row r="36407" spans="2:8">
      <c r="B36407" s="2" t="s">
        <v>36856</v>
      </c>
      <c r="C36407" s="2">
        <v>27</v>
      </c>
      <c r="D36407" s="2" t="s">
        <v>467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467</v>
      </c>
      <c r="E36408" s="2"/>
      <c r="F36408" s="2"/>
      <c r="G36408" s="2"/>
      <c r="H36408" s="2"/>
    </row>
    <row r="36409" spans="2:8">
      <c r="B36409" s="2" t="s">
        <v>36858</v>
      </c>
      <c r="C36409" s="2">
        <v>27</v>
      </c>
      <c r="D36409" s="2" t="s">
        <v>467</v>
      </c>
      <c r="E36409" s="2"/>
      <c r="F36409" s="2"/>
      <c r="G36409" s="2"/>
      <c r="H36409" s="2"/>
    </row>
    <row r="36410" spans="2:8">
      <c r="B36410" s="2" t="s">
        <v>36859</v>
      </c>
      <c r="C36410" s="2">
        <v>27</v>
      </c>
      <c r="D36410" s="2" t="s">
        <v>467</v>
      </c>
      <c r="E36410" s="2"/>
      <c r="F36410" s="2"/>
      <c r="G36410" s="2"/>
      <c r="H36410" s="2"/>
    </row>
    <row r="36411" spans="2:8">
      <c r="B36411" s="2" t="s">
        <v>36860</v>
      </c>
      <c r="C36411" s="2">
        <v>26</v>
      </c>
      <c r="D36411" s="2" t="s">
        <v>467</v>
      </c>
      <c r="E36411" s="2"/>
      <c r="F36411" s="2"/>
      <c r="G36411" s="2"/>
      <c r="H36411" s="2"/>
    </row>
    <row r="36412" spans="2:8">
      <c r="B36412" s="2" t="s">
        <v>36861</v>
      </c>
      <c r="C36412" s="2">
        <v>21</v>
      </c>
      <c r="D36412" s="2" t="s">
        <v>467</v>
      </c>
      <c r="E36412" s="2"/>
      <c r="F36412" s="2"/>
      <c r="G36412" s="2"/>
      <c r="H36412" s="2"/>
    </row>
    <row r="36413" spans="2:8">
      <c r="B36413" s="2" t="s">
        <v>36862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17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14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17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16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19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27</v>
      </c>
      <c r="D36426" s="2" t="s">
        <v>467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467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467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467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467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467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467</v>
      </c>
      <c r="E36432" s="2"/>
      <c r="F36432" s="2"/>
      <c r="G36432" s="2"/>
      <c r="H36432" s="2"/>
    </row>
    <row r="36433" spans="2:8">
      <c r="B36433" s="2" t="s">
        <v>36882</v>
      </c>
      <c r="C36433" s="2">
        <v>42</v>
      </c>
      <c r="D36433" s="2" t="s">
        <v>467</v>
      </c>
      <c r="E36433" s="2"/>
      <c r="F36433" s="2"/>
      <c r="G36433" s="2"/>
      <c r="H36433" s="2"/>
    </row>
    <row r="36434" spans="2:8">
      <c r="B36434" s="2" t="s">
        <v>36883</v>
      </c>
      <c r="C36434" s="2">
        <v>39</v>
      </c>
      <c r="D36434" s="2" t="s">
        <v>467</v>
      </c>
      <c r="E36434" s="2"/>
      <c r="F36434" s="2"/>
      <c r="G36434" s="2"/>
      <c r="H36434" s="2"/>
    </row>
    <row r="36435" spans="2:8">
      <c r="B36435" s="2" t="s">
        <v>36884</v>
      </c>
      <c r="C36435" s="2">
        <v>38</v>
      </c>
      <c r="D36435" s="2" t="s">
        <v>467</v>
      </c>
      <c r="E36435" s="2"/>
      <c r="F36435" s="2"/>
      <c r="G36435" s="2"/>
      <c r="H36435" s="2"/>
    </row>
    <row r="36436" spans="2:8">
      <c r="B36436" s="2" t="s">
        <v>36885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21</v>
      </c>
      <c r="D36437" s="2" t="s">
        <v>467</v>
      </c>
      <c r="E36437" s="2"/>
      <c r="F36437" s="2"/>
      <c r="G36437" s="2"/>
      <c r="H36437" s="2"/>
    </row>
    <row r="36438" spans="2:8">
      <c r="B36438" s="2" t="s">
        <v>36887</v>
      </c>
      <c r="C36438" s="2">
        <v>23</v>
      </c>
      <c r="D36438" s="2" t="s">
        <v>467</v>
      </c>
      <c r="E36438" s="2"/>
      <c r="F36438" s="2"/>
      <c r="G36438" s="2"/>
      <c r="H36438" s="2"/>
    </row>
    <row r="36439" spans="2:8">
      <c r="B36439" s="2" t="s">
        <v>36888</v>
      </c>
      <c r="C36439" s="2">
        <v>23</v>
      </c>
      <c r="D36439" s="2" t="s">
        <v>467</v>
      </c>
      <c r="E36439" s="2"/>
      <c r="F36439" s="2"/>
      <c r="G36439" s="2"/>
      <c r="H36439" s="2"/>
    </row>
    <row r="36440" spans="2:8">
      <c r="B36440" s="2" t="s">
        <v>36889</v>
      </c>
      <c r="C36440" s="2">
        <v>23</v>
      </c>
      <c r="D36440" s="2" t="s">
        <v>467</v>
      </c>
      <c r="E36440" s="2"/>
      <c r="F36440" s="2"/>
      <c r="G36440" s="2"/>
      <c r="H36440" s="2"/>
    </row>
    <row r="36441" spans="2:8">
      <c r="B36441" s="2" t="s">
        <v>36890</v>
      </c>
      <c r="C36441" s="2">
        <v>22</v>
      </c>
      <c r="D36441" s="2" t="s">
        <v>467</v>
      </c>
      <c r="E36441" s="2"/>
      <c r="F36441" s="2"/>
      <c r="G36441" s="2"/>
      <c r="H36441" s="2"/>
    </row>
    <row r="36442" spans="2:8">
      <c r="B36442" s="2" t="s">
        <v>36891</v>
      </c>
      <c r="C36442" s="2">
        <v>21</v>
      </c>
      <c r="D36442" s="2" t="s">
        <v>467</v>
      </c>
      <c r="E36442" s="2"/>
      <c r="F36442" s="2"/>
      <c r="G36442" s="2"/>
      <c r="H36442" s="2"/>
    </row>
    <row r="36443" spans="2:8">
      <c r="B36443" s="2" t="s">
        <v>36892</v>
      </c>
      <c r="C36443" s="2">
        <v>20</v>
      </c>
      <c r="D36443" s="2" t="s">
        <v>467</v>
      </c>
      <c r="E36443" s="2"/>
      <c r="F36443" s="2"/>
      <c r="G36443" s="2"/>
      <c r="H36443" s="2"/>
    </row>
    <row r="36444" spans="2:8">
      <c r="B36444" s="2" t="s">
        <v>36893</v>
      </c>
      <c r="C36444" s="2">
        <v>20</v>
      </c>
      <c r="D36444" s="2" t="s">
        <v>467</v>
      </c>
      <c r="E36444" s="2"/>
      <c r="F36444" s="2"/>
      <c r="G36444" s="2"/>
      <c r="H36444" s="2"/>
    </row>
    <row r="36445" spans="2:8">
      <c r="B36445" s="2" t="s">
        <v>36894</v>
      </c>
      <c r="C36445" s="2">
        <v>13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13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12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13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12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13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12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18</v>
      </c>
      <c r="D36453" s="2" t="s">
        <v>467</v>
      </c>
      <c r="E36453" s="2"/>
      <c r="F36453" s="2"/>
      <c r="G36453" s="2"/>
      <c r="H36453" s="2"/>
    </row>
    <row r="36454" spans="2:8">
      <c r="B36454" s="2" t="s">
        <v>36903</v>
      </c>
      <c r="C36454" s="2">
        <v>16</v>
      </c>
      <c r="D36454" s="2" t="s">
        <v>467</v>
      </c>
      <c r="E36454" s="2"/>
      <c r="F36454" s="2"/>
      <c r="G36454" s="2"/>
      <c r="H36454" s="2"/>
    </row>
    <row r="36455" spans="2:8">
      <c r="B36455" s="2" t="s">
        <v>36904</v>
      </c>
      <c r="C36455" s="2">
        <v>16</v>
      </c>
      <c r="D36455" s="2" t="s">
        <v>467</v>
      </c>
      <c r="E36455" s="2"/>
      <c r="F36455" s="2"/>
      <c r="G36455" s="2"/>
      <c r="H36455" s="2"/>
    </row>
    <row r="36456" spans="2:8">
      <c r="B36456" s="2" t="s">
        <v>36905</v>
      </c>
      <c r="C36456" s="2">
        <v>16</v>
      </c>
      <c r="D36456" s="2" t="s">
        <v>467</v>
      </c>
      <c r="E36456" s="2"/>
      <c r="F36456" s="2"/>
      <c r="G36456" s="2"/>
      <c r="H36456" s="2"/>
    </row>
    <row r="36457" spans="2:8">
      <c r="B36457" s="2" t="s">
        <v>36906</v>
      </c>
      <c r="C36457" s="2">
        <v>16</v>
      </c>
      <c r="D36457" s="2" t="s">
        <v>467</v>
      </c>
      <c r="E36457" s="2"/>
      <c r="F36457" s="2"/>
      <c r="G36457" s="2"/>
      <c r="H36457" s="2"/>
    </row>
    <row r="36458" spans="2:8">
      <c r="B36458" s="2" t="s">
        <v>36907</v>
      </c>
      <c r="C36458" s="2">
        <v>16</v>
      </c>
      <c r="D36458" s="2" t="s">
        <v>467</v>
      </c>
      <c r="E36458" s="2"/>
      <c r="F36458" s="2"/>
      <c r="G36458" s="2"/>
      <c r="H36458" s="2"/>
    </row>
    <row r="36459" spans="2:8">
      <c r="B36459" s="2" t="s">
        <v>36908</v>
      </c>
      <c r="C36459" s="2">
        <v>16</v>
      </c>
      <c r="D36459" s="2" t="s">
        <v>467</v>
      </c>
      <c r="E36459" s="2"/>
      <c r="F36459" s="2"/>
      <c r="G36459" s="2"/>
      <c r="H36459" s="2"/>
    </row>
    <row r="36460" spans="2:8">
      <c r="B36460" s="2" t="s">
        <v>36909</v>
      </c>
      <c r="C36460" s="2">
        <v>16</v>
      </c>
      <c r="D36460" s="2" t="s">
        <v>467</v>
      </c>
      <c r="E36460" s="2"/>
      <c r="F36460" s="2"/>
      <c r="G36460" s="2"/>
      <c r="H36460" s="2"/>
    </row>
    <row r="36461" spans="2:8">
      <c r="B36461" s="2" t="s">
        <v>36910</v>
      </c>
      <c r="C36461" s="2">
        <v>22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18</v>
      </c>
      <c r="D36470" s="2" t="s">
        <v>467</v>
      </c>
      <c r="E36470" s="2"/>
      <c r="F36470" s="2"/>
      <c r="G36470" s="2"/>
      <c r="H36470" s="2"/>
    </row>
    <row r="36471" spans="2:8">
      <c r="B36471" s="2" t="s">
        <v>36920</v>
      </c>
      <c r="C36471" s="2">
        <v>20</v>
      </c>
      <c r="D36471" s="2" t="s">
        <v>467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467</v>
      </c>
      <c r="E36472" s="2"/>
      <c r="F36472" s="2"/>
      <c r="G36472" s="2"/>
      <c r="H36472" s="2"/>
    </row>
    <row r="36473" spans="2:8">
      <c r="B36473" s="2" t="s">
        <v>36922</v>
      </c>
      <c r="C36473" s="2">
        <v>29</v>
      </c>
      <c r="D36473" s="2" t="s">
        <v>467</v>
      </c>
      <c r="E36473" s="2"/>
      <c r="F36473" s="2"/>
      <c r="G36473" s="2"/>
      <c r="H36473" s="2"/>
    </row>
    <row r="36474" spans="2:8">
      <c r="B36474" s="2" t="s">
        <v>36923</v>
      </c>
      <c r="C36474" s="2">
        <v>28</v>
      </c>
      <c r="D36474" s="2" t="s">
        <v>467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467</v>
      </c>
      <c r="E36475" s="2"/>
      <c r="F36475" s="2"/>
      <c r="G36475" s="2"/>
      <c r="H36475" s="2"/>
    </row>
    <row r="36476" spans="2:8">
      <c r="B36476" s="2" t="s">
        <v>36925</v>
      </c>
      <c r="C36476" s="2">
        <v>27</v>
      </c>
      <c r="D36476" s="2" t="s">
        <v>467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467</v>
      </c>
      <c r="E36477" s="2"/>
      <c r="F36477" s="2"/>
      <c r="G36477" s="2"/>
      <c r="H36477" s="2"/>
    </row>
    <row r="36478" spans="2:8">
      <c r="B36478" s="2" t="s">
        <v>36927</v>
      </c>
      <c r="C36478" s="2">
        <v>15</v>
      </c>
      <c r="D36478" s="2" t="s">
        <v>467</v>
      </c>
      <c r="E36478" s="2"/>
      <c r="F36478" s="2"/>
      <c r="G36478" s="2"/>
      <c r="H36478" s="2"/>
    </row>
    <row r="36479" spans="2:8">
      <c r="B36479" s="2" t="s">
        <v>36928</v>
      </c>
      <c r="C36479" s="2">
        <v>16</v>
      </c>
      <c r="D36479" s="2" t="s">
        <v>467</v>
      </c>
      <c r="E36479" s="2"/>
      <c r="F36479" s="2"/>
      <c r="G36479" s="2"/>
      <c r="H36479" s="2"/>
    </row>
    <row r="36480" spans="2:8">
      <c r="B36480" s="2" t="s">
        <v>36929</v>
      </c>
      <c r="C36480" s="2">
        <v>17</v>
      </c>
      <c r="D36480" s="2" t="s">
        <v>467</v>
      </c>
      <c r="E36480" s="2"/>
      <c r="F36480" s="2"/>
      <c r="G36480" s="2"/>
      <c r="H36480" s="2"/>
    </row>
    <row r="36481" spans="2:8">
      <c r="B36481" s="2" t="s">
        <v>36930</v>
      </c>
      <c r="C36481" s="2">
        <v>16</v>
      </c>
      <c r="D36481" s="2" t="s">
        <v>467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467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467</v>
      </c>
      <c r="E36483" s="2"/>
      <c r="F36483" s="2"/>
      <c r="G36483" s="2"/>
      <c r="H36483" s="2"/>
    </row>
    <row r="36484" spans="2:8">
      <c r="B36484" s="2" t="s">
        <v>36933</v>
      </c>
      <c r="C36484" s="2">
        <v>27</v>
      </c>
      <c r="D36484" s="2" t="s">
        <v>467</v>
      </c>
      <c r="E36484" s="2"/>
      <c r="F36484" s="2"/>
      <c r="G36484" s="2"/>
      <c r="H36484" s="2"/>
    </row>
    <row r="36485" spans="2:8">
      <c r="B36485" s="2" t="s">
        <v>36934</v>
      </c>
      <c r="C36485" s="2">
        <v>28</v>
      </c>
      <c r="D36485" s="2" t="s">
        <v>467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467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467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467</v>
      </c>
      <c r="E36488" s="2"/>
      <c r="F36488" s="2"/>
      <c r="G36488" s="2"/>
      <c r="H36488" s="2"/>
    </row>
    <row r="36489" spans="2:8">
      <c r="B36489" s="2" t="s">
        <v>36938</v>
      </c>
      <c r="C36489" s="2">
        <v>22</v>
      </c>
      <c r="D36489" s="2" t="s">
        <v>467</v>
      </c>
      <c r="E36489" s="2"/>
      <c r="F36489" s="2"/>
      <c r="G36489" s="2"/>
      <c r="H36489" s="2"/>
    </row>
    <row r="36490" spans="2:8">
      <c r="B36490" s="2" t="s">
        <v>36939</v>
      </c>
      <c r="C36490" s="2">
        <v>23</v>
      </c>
      <c r="D36490" s="2" t="s">
        <v>467</v>
      </c>
      <c r="E36490" s="2"/>
      <c r="F36490" s="2"/>
      <c r="G36490" s="2"/>
      <c r="H36490" s="2"/>
    </row>
    <row r="36491" spans="2:8">
      <c r="B36491" s="2" t="s">
        <v>36940</v>
      </c>
      <c r="C36491" s="2">
        <v>23</v>
      </c>
      <c r="D36491" s="2" t="s">
        <v>467</v>
      </c>
      <c r="E36491" s="2"/>
      <c r="F36491" s="2"/>
      <c r="G36491" s="2"/>
      <c r="H36491" s="2"/>
    </row>
    <row r="36492" spans="2:8">
      <c r="B36492" s="2" t="s">
        <v>36941</v>
      </c>
      <c r="C36492" s="2">
        <v>23</v>
      </c>
      <c r="D36492" s="2" t="s">
        <v>467</v>
      </c>
      <c r="E36492" s="2"/>
      <c r="F36492" s="2"/>
      <c r="G36492" s="2"/>
      <c r="H36492" s="2"/>
    </row>
    <row r="36493" spans="2:8">
      <c r="B36493" s="2" t="s">
        <v>36942</v>
      </c>
      <c r="C36493" s="2">
        <v>22</v>
      </c>
      <c r="D36493" s="2" t="s">
        <v>467</v>
      </c>
      <c r="E36493" s="2"/>
      <c r="F36493" s="2"/>
      <c r="G36493" s="2"/>
      <c r="H36493" s="2"/>
    </row>
    <row r="36494" spans="2:8">
      <c r="B36494" s="2" t="s">
        <v>36943</v>
      </c>
      <c r="C36494" s="2">
        <v>22</v>
      </c>
      <c r="D36494" s="2" t="s">
        <v>467</v>
      </c>
      <c r="E36494" s="2"/>
      <c r="F36494" s="2"/>
      <c r="G36494" s="2"/>
      <c r="H36494" s="2"/>
    </row>
    <row r="36495" spans="2:8">
      <c r="B36495" s="2" t="s">
        <v>36944</v>
      </c>
      <c r="C36495" s="2">
        <v>22</v>
      </c>
      <c r="D36495" s="2" t="s">
        <v>467</v>
      </c>
      <c r="E36495" s="2"/>
      <c r="F36495" s="2"/>
      <c r="G36495" s="2"/>
      <c r="H36495" s="2"/>
    </row>
    <row r="36496" spans="2:8">
      <c r="B36496" s="2" t="s">
        <v>36945</v>
      </c>
      <c r="C36496" s="2">
        <v>22</v>
      </c>
      <c r="D36496" s="2" t="s">
        <v>467</v>
      </c>
      <c r="E36496" s="2"/>
      <c r="F36496" s="2"/>
      <c r="G36496" s="2"/>
      <c r="H36496" s="2"/>
    </row>
    <row r="36497" spans="2:8">
      <c r="B36497" s="2" t="s">
        <v>36946</v>
      </c>
      <c r="C36497" s="2">
        <v>36</v>
      </c>
      <c r="D36497" s="2" t="s">
        <v>467</v>
      </c>
      <c r="E36497" s="2"/>
      <c r="F36497" s="2"/>
      <c r="G36497" s="2"/>
      <c r="H36497" s="2"/>
    </row>
    <row r="36498" spans="2:8">
      <c r="B36498" s="2" t="s">
        <v>36947</v>
      </c>
      <c r="C36498" s="2">
        <v>38</v>
      </c>
      <c r="D36498" s="2" t="s">
        <v>467</v>
      </c>
      <c r="E36498" s="2"/>
      <c r="F36498" s="2"/>
      <c r="G36498" s="2"/>
      <c r="H36498" s="2"/>
    </row>
    <row r="36499" spans="2:8">
      <c r="B36499" s="2" t="s">
        <v>36948</v>
      </c>
      <c r="C36499" s="2">
        <v>39</v>
      </c>
      <c r="D36499" s="2" t="s">
        <v>467</v>
      </c>
      <c r="E36499" s="2"/>
      <c r="F36499" s="2"/>
      <c r="G36499" s="2"/>
      <c r="H36499" s="2"/>
    </row>
    <row r="36500" spans="2:8">
      <c r="B36500" s="2" t="s">
        <v>36949</v>
      </c>
      <c r="C36500" s="2">
        <v>38</v>
      </c>
      <c r="D36500" s="2" t="s">
        <v>467</v>
      </c>
      <c r="E36500" s="2"/>
      <c r="F36500" s="2"/>
      <c r="G36500" s="2"/>
      <c r="H36500" s="2"/>
    </row>
    <row r="36501" spans="2:8">
      <c r="B36501" s="2" t="s">
        <v>36950</v>
      </c>
      <c r="C36501" s="2">
        <v>34</v>
      </c>
      <c r="D36501" s="2" t="s">
        <v>467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467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467</v>
      </c>
      <c r="E36503" s="2"/>
      <c r="F36503" s="2"/>
      <c r="G36503" s="2"/>
      <c r="H36503" s="2"/>
    </row>
    <row r="36504" spans="2:8">
      <c r="B36504" s="2" t="s">
        <v>36953</v>
      </c>
      <c r="C36504" s="2">
        <v>31</v>
      </c>
      <c r="D36504" s="2" t="s">
        <v>467</v>
      </c>
      <c r="E36504" s="2"/>
      <c r="F36504" s="2"/>
      <c r="G36504" s="2"/>
      <c r="H36504" s="2"/>
    </row>
    <row r="36505" spans="2:8">
      <c r="B36505" s="2" t="s">
        <v>36954</v>
      </c>
      <c r="C36505" s="2">
        <v>31</v>
      </c>
      <c r="D36505" s="2" t="s">
        <v>467</v>
      </c>
      <c r="E36505" s="2"/>
      <c r="F36505" s="2"/>
      <c r="G36505" s="2"/>
      <c r="H36505" s="2"/>
    </row>
    <row r="36506" spans="2:8">
      <c r="B36506" s="2" t="s">
        <v>36955</v>
      </c>
      <c r="C36506" s="2">
        <v>30</v>
      </c>
      <c r="D36506" s="2" t="s">
        <v>467</v>
      </c>
      <c r="E36506" s="2"/>
      <c r="F36506" s="2"/>
      <c r="G36506" s="2"/>
      <c r="H36506" s="2"/>
    </row>
    <row r="36507" spans="2:8">
      <c r="B36507" s="2" t="s">
        <v>36956</v>
      </c>
      <c r="C36507" s="2">
        <v>30</v>
      </c>
      <c r="D36507" s="2" t="s">
        <v>467</v>
      </c>
      <c r="E36507" s="2"/>
      <c r="F36507" s="2"/>
      <c r="G36507" s="2"/>
      <c r="H36507" s="2"/>
    </row>
    <row r="36508" spans="2:8">
      <c r="B36508" s="2" t="s">
        <v>36957</v>
      </c>
      <c r="C36508" s="2">
        <v>29</v>
      </c>
      <c r="D36508" s="2" t="s">
        <v>467</v>
      </c>
      <c r="E36508" s="2"/>
      <c r="F36508" s="2"/>
      <c r="G36508" s="2"/>
      <c r="H36508" s="2"/>
    </row>
    <row r="36509" spans="2:8">
      <c r="B36509" s="2" t="s">
        <v>36958</v>
      </c>
      <c r="C36509" s="2">
        <v>33</v>
      </c>
      <c r="D36509" s="2" t="s">
        <v>467</v>
      </c>
      <c r="E36509" s="2"/>
      <c r="F36509" s="2"/>
      <c r="G36509" s="2"/>
      <c r="H36509" s="2"/>
    </row>
    <row r="36510" spans="2:8">
      <c r="B36510" s="2" t="s">
        <v>36959</v>
      </c>
      <c r="C36510" s="2">
        <v>33</v>
      </c>
      <c r="D36510" s="2" t="s">
        <v>467</v>
      </c>
      <c r="E36510" s="2"/>
      <c r="F36510" s="2"/>
      <c r="G36510" s="2"/>
      <c r="H36510" s="2"/>
    </row>
    <row r="36511" spans="2:8">
      <c r="B36511" s="2" t="s">
        <v>36960</v>
      </c>
      <c r="C36511" s="2">
        <v>33</v>
      </c>
      <c r="D36511" s="2" t="s">
        <v>467</v>
      </c>
      <c r="E36511" s="2"/>
      <c r="F36511" s="2"/>
      <c r="G36511" s="2"/>
      <c r="H36511" s="2"/>
    </row>
    <row r="36512" spans="2:8">
      <c r="B36512" s="2" t="s">
        <v>36961</v>
      </c>
      <c r="C36512" s="2">
        <v>32</v>
      </c>
      <c r="D36512" s="2" t="s">
        <v>467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467</v>
      </c>
      <c r="E36513" s="2"/>
      <c r="F36513" s="2"/>
      <c r="G36513" s="2"/>
      <c r="H36513" s="2"/>
    </row>
    <row r="36514" spans="2:8">
      <c r="B36514" s="2" t="s">
        <v>36963</v>
      </c>
      <c r="C36514" s="2">
        <v>30</v>
      </c>
      <c r="D36514" s="2" t="s">
        <v>467</v>
      </c>
      <c r="E36514" s="2"/>
      <c r="F36514" s="2"/>
      <c r="G36514" s="2"/>
      <c r="H36514" s="2"/>
    </row>
    <row r="36515" spans="2:8">
      <c r="B36515" s="2" t="s">
        <v>36964</v>
      </c>
      <c r="C36515" s="2">
        <v>24</v>
      </c>
      <c r="D36515" s="2" t="s">
        <v>467</v>
      </c>
      <c r="E36515" s="2"/>
      <c r="F36515" s="2"/>
      <c r="G36515" s="2"/>
      <c r="H36515" s="2"/>
    </row>
    <row r="36516" spans="2:8">
      <c r="B36516" s="2" t="s">
        <v>36965</v>
      </c>
      <c r="C36516" s="2">
        <v>14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13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11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467</v>
      </c>
      <c r="E36519" s="2"/>
      <c r="F36519" s="2"/>
      <c r="G36519" s="2"/>
      <c r="H36519" s="2"/>
    </row>
    <row r="36520" spans="2:8">
      <c r="B36520" s="2" t="s">
        <v>36969</v>
      </c>
      <c r="C36520" s="2">
        <v>18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17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16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18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17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17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16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24</v>
      </c>
      <c r="D36536" s="2" t="s">
        <v>467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467</v>
      </c>
      <c r="E36537" s="2"/>
      <c r="F36537" s="2"/>
      <c r="G36537" s="2"/>
      <c r="H36537" s="2"/>
    </row>
    <row r="36538" spans="2:8">
      <c r="B36538" s="2" t="s">
        <v>36987</v>
      </c>
      <c r="C36538" s="2">
        <v>26</v>
      </c>
      <c r="D36538" s="2" t="s">
        <v>467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467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467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467</v>
      </c>
      <c r="E36541" s="2"/>
      <c r="F36541" s="2"/>
      <c r="G36541" s="2"/>
      <c r="H36541" s="2"/>
    </row>
    <row r="36542" spans="2:8">
      <c r="B36542" s="2" t="s">
        <v>36991</v>
      </c>
      <c r="C36542" s="2">
        <v>20</v>
      </c>
      <c r="D36542" s="2" t="s">
        <v>467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467</v>
      </c>
      <c r="E36543" s="2"/>
      <c r="F36543" s="2"/>
      <c r="G36543" s="2"/>
      <c r="H36543" s="2"/>
    </row>
    <row r="36544" spans="2:8">
      <c r="B36544" s="2" t="s">
        <v>36993</v>
      </c>
      <c r="C36544" s="2">
        <v>28</v>
      </c>
      <c r="D36544" s="2" t="s">
        <v>467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467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467</v>
      </c>
      <c r="E36546" s="2"/>
      <c r="F36546" s="2"/>
      <c r="G36546" s="2"/>
      <c r="H36546" s="2"/>
    </row>
    <row r="36547" spans="2:8">
      <c r="B36547" s="2" t="s">
        <v>36996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40</v>
      </c>
      <c r="D36552" s="2" t="s">
        <v>467</v>
      </c>
      <c r="E36552" s="2"/>
      <c r="F36552" s="2"/>
      <c r="G36552" s="2"/>
      <c r="H36552" s="2"/>
    </row>
    <row r="36553" spans="2:8">
      <c r="B36553" s="2" t="s">
        <v>37002</v>
      </c>
      <c r="C36553" s="2">
        <v>43</v>
      </c>
      <c r="D36553" s="2" t="s">
        <v>467</v>
      </c>
      <c r="E36553" s="2"/>
      <c r="F36553" s="2"/>
      <c r="G36553" s="2"/>
      <c r="H36553" s="2"/>
    </row>
    <row r="36554" spans="2:8">
      <c r="B36554" s="2" t="s">
        <v>37003</v>
      </c>
      <c r="C36554" s="2">
        <v>42</v>
      </c>
      <c r="D36554" s="2" t="s">
        <v>467</v>
      </c>
      <c r="E36554" s="2"/>
      <c r="F36554" s="2"/>
      <c r="G36554" s="2"/>
      <c r="H36554" s="2"/>
    </row>
    <row r="36555" spans="2:8">
      <c r="B36555" s="2" t="s">
        <v>37004</v>
      </c>
      <c r="C36555" s="2">
        <v>41</v>
      </c>
      <c r="D36555" s="2" t="s">
        <v>467</v>
      </c>
      <c r="E36555" s="2"/>
      <c r="F36555" s="2"/>
      <c r="G36555" s="2"/>
      <c r="H36555" s="2"/>
    </row>
    <row r="36556" spans="2:8">
      <c r="B36556" s="2" t="s">
        <v>37005</v>
      </c>
      <c r="C36556" s="2">
        <v>39</v>
      </c>
      <c r="D36556" s="2" t="s">
        <v>467</v>
      </c>
      <c r="E36556" s="2"/>
      <c r="F36556" s="2"/>
      <c r="G36556" s="2"/>
      <c r="H36556" s="2"/>
    </row>
    <row r="36557" spans="2:8">
      <c r="B36557" s="2" t="s">
        <v>37006</v>
      </c>
      <c r="C36557" s="2">
        <v>38</v>
      </c>
      <c r="D36557" s="2" t="s">
        <v>467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29</v>
      </c>
      <c r="D36571" s="2" t="s">
        <v>467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467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467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467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467</v>
      </c>
      <c r="E36575" s="2"/>
      <c r="F36575" s="2"/>
      <c r="G36575" s="2"/>
      <c r="H36575" s="2"/>
    </row>
    <row r="36576" spans="2:8">
      <c r="B36576" s="2" t="s">
        <v>37025</v>
      </c>
      <c r="C36576" s="2">
        <v>26</v>
      </c>
      <c r="D36576" s="2" t="s">
        <v>467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467</v>
      </c>
      <c r="E36577" s="2"/>
      <c r="F36577" s="2"/>
      <c r="G36577" s="2"/>
      <c r="H36577" s="2"/>
    </row>
    <row r="36578" spans="2:8">
      <c r="B36578" s="2" t="s">
        <v>37027</v>
      </c>
      <c r="C36578" s="2">
        <v>27</v>
      </c>
      <c r="D36578" s="2" t="s">
        <v>467</v>
      </c>
      <c r="E36578" s="2"/>
      <c r="F36578" s="2"/>
      <c r="G36578" s="2"/>
      <c r="H36578" s="2"/>
    </row>
    <row r="36579" spans="2:8">
      <c r="B36579" s="2" t="s">
        <v>37028</v>
      </c>
      <c r="C36579" s="2">
        <v>28</v>
      </c>
      <c r="D36579" s="2" t="s">
        <v>467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467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467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467</v>
      </c>
      <c r="E36582" s="2"/>
      <c r="F36582" s="2"/>
      <c r="G36582" s="2"/>
      <c r="H36582" s="2"/>
    </row>
    <row r="36583" spans="2:8">
      <c r="B36583" s="2" t="s">
        <v>37032</v>
      </c>
      <c r="C36583" s="2">
        <v>28</v>
      </c>
      <c r="D36583" s="2" t="s">
        <v>467</v>
      </c>
      <c r="E36583" s="2"/>
      <c r="F36583" s="2"/>
      <c r="G36583" s="2"/>
      <c r="H36583" s="2"/>
    </row>
    <row r="36584" spans="2:8">
      <c r="B36584" s="2" t="s">
        <v>37033</v>
      </c>
      <c r="C36584" s="2">
        <v>28</v>
      </c>
      <c r="D36584" s="2" t="s">
        <v>467</v>
      </c>
      <c r="E36584" s="2"/>
      <c r="F36584" s="2"/>
      <c r="G36584" s="2"/>
      <c r="H36584" s="2"/>
    </row>
    <row r="36585" spans="2:8">
      <c r="B36585" s="2" t="s">
        <v>37034</v>
      </c>
      <c r="C36585" s="2">
        <v>28</v>
      </c>
      <c r="D36585" s="2" t="s">
        <v>467</v>
      </c>
      <c r="E36585" s="2"/>
      <c r="F36585" s="2"/>
      <c r="G36585" s="2"/>
      <c r="H36585" s="2"/>
    </row>
    <row r="36586" spans="2:8">
      <c r="B36586" s="2" t="s">
        <v>37035</v>
      </c>
      <c r="C36586" s="2">
        <v>11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22</v>
      </c>
      <c r="D36587" s="2" t="s">
        <v>467</v>
      </c>
      <c r="E36587" s="2"/>
      <c r="F36587" s="2"/>
      <c r="G36587" s="2"/>
      <c r="H36587" s="2"/>
    </row>
    <row r="36588" spans="2:8">
      <c r="B36588" s="2" t="s">
        <v>37037</v>
      </c>
      <c r="C36588" s="2">
        <v>35</v>
      </c>
      <c r="D36588" s="2" t="s">
        <v>467</v>
      </c>
      <c r="E36588" s="2"/>
      <c r="F36588" s="2"/>
      <c r="G36588" s="2"/>
      <c r="H36588" s="2"/>
    </row>
    <row r="36589" spans="2:8">
      <c r="B36589" s="2" t="s">
        <v>37038</v>
      </c>
      <c r="C36589" s="2">
        <v>35</v>
      </c>
      <c r="D36589" s="2" t="s">
        <v>467</v>
      </c>
      <c r="E36589" s="2"/>
      <c r="F36589" s="2"/>
      <c r="G36589" s="2"/>
      <c r="H36589" s="2"/>
    </row>
    <row r="36590" spans="2:8">
      <c r="B36590" s="2" t="s">
        <v>37039</v>
      </c>
      <c r="C36590" s="2">
        <v>34</v>
      </c>
      <c r="D36590" s="2" t="s">
        <v>467</v>
      </c>
      <c r="E36590" s="2"/>
      <c r="F36590" s="2"/>
      <c r="G36590" s="2"/>
      <c r="H36590" s="2"/>
    </row>
    <row r="36591" spans="2:8">
      <c r="B36591" s="2" t="s">
        <v>37040</v>
      </c>
      <c r="C36591" s="2">
        <v>32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43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29</v>
      </c>
      <c r="D36602" s="2" t="s">
        <v>467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467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467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467</v>
      </c>
      <c r="E36605" s="2"/>
      <c r="F36605" s="2"/>
      <c r="G36605" s="2"/>
      <c r="H36605" s="2"/>
    </row>
    <row r="36606" spans="2:8">
      <c r="B36606" s="2" t="s">
        <v>37055</v>
      </c>
      <c r="C36606" s="2">
        <v>24</v>
      </c>
      <c r="D36606" s="2" t="s">
        <v>467</v>
      </c>
      <c r="E36606" s="2"/>
      <c r="F36606" s="2"/>
      <c r="G36606" s="2"/>
      <c r="H36606" s="2"/>
    </row>
    <row r="36607" spans="2:8">
      <c r="B36607" s="2" t="s">
        <v>37056</v>
      </c>
      <c r="C36607" s="2">
        <v>23</v>
      </c>
      <c r="D36607" s="2" t="s">
        <v>467</v>
      </c>
      <c r="E36607" s="2"/>
      <c r="F36607" s="2"/>
      <c r="G36607" s="2"/>
      <c r="H36607" s="2"/>
    </row>
    <row r="36608" spans="2:8">
      <c r="B36608" s="2" t="s">
        <v>37057</v>
      </c>
      <c r="C36608" s="2">
        <v>22</v>
      </c>
      <c r="D36608" s="2" t="s">
        <v>467</v>
      </c>
      <c r="E36608" s="2"/>
      <c r="F36608" s="2"/>
      <c r="G36608" s="2"/>
      <c r="H36608" s="2"/>
    </row>
    <row r="36609" spans="2:8">
      <c r="B36609" s="2" t="s">
        <v>37058</v>
      </c>
      <c r="C36609" s="2">
        <v>23</v>
      </c>
      <c r="D36609" s="2" t="s">
        <v>467</v>
      </c>
      <c r="E36609" s="2"/>
      <c r="F36609" s="2"/>
      <c r="G36609" s="2"/>
      <c r="H36609" s="2"/>
    </row>
    <row r="36610" spans="2:8">
      <c r="B36610" s="2" t="s">
        <v>37059</v>
      </c>
      <c r="C36610" s="2">
        <v>23</v>
      </c>
      <c r="D36610" s="2" t="s">
        <v>467</v>
      </c>
      <c r="E36610" s="2"/>
      <c r="F36610" s="2"/>
      <c r="G36610" s="2"/>
      <c r="H36610" s="2"/>
    </row>
    <row r="36611" spans="2:8">
      <c r="B36611" s="2" t="s">
        <v>37060</v>
      </c>
      <c r="C36611" s="2">
        <v>23</v>
      </c>
      <c r="D36611" s="2" t="s">
        <v>467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467</v>
      </c>
      <c r="E36612" s="2"/>
      <c r="F36612" s="2"/>
      <c r="G36612" s="2"/>
      <c r="H36612" s="2"/>
    </row>
    <row r="36613" spans="2:8">
      <c r="B36613" s="2" t="s">
        <v>37062</v>
      </c>
      <c r="C36613" s="2">
        <v>23</v>
      </c>
      <c r="D36613" s="2" t="s">
        <v>467</v>
      </c>
      <c r="E36613" s="2"/>
      <c r="F36613" s="2"/>
      <c r="G36613" s="2"/>
      <c r="H36613" s="2"/>
    </row>
    <row r="36614" spans="2:8">
      <c r="B36614" s="2" t="s">
        <v>37063</v>
      </c>
      <c r="C36614" s="2">
        <v>24</v>
      </c>
      <c r="D36614" s="2" t="s">
        <v>467</v>
      </c>
      <c r="E36614" s="2"/>
      <c r="F36614" s="2"/>
      <c r="G36614" s="2"/>
      <c r="H36614" s="2"/>
    </row>
    <row r="36615" spans="2:8">
      <c r="B36615" s="2" t="s">
        <v>37064</v>
      </c>
      <c r="C36615" s="2">
        <v>19</v>
      </c>
      <c r="D36615" s="2" t="s">
        <v>467</v>
      </c>
      <c r="E36615" s="2"/>
      <c r="F36615" s="2"/>
      <c r="G36615" s="2"/>
      <c r="H36615" s="2"/>
    </row>
    <row r="36616" spans="2:8">
      <c r="B36616" s="2" t="s">
        <v>37065</v>
      </c>
      <c r="C36616" s="2">
        <v>19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19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19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21</v>
      </c>
      <c r="D36623" s="2" t="s">
        <v>467</v>
      </c>
      <c r="E36623" s="2"/>
      <c r="F36623" s="2"/>
      <c r="G36623" s="2"/>
      <c r="H36623" s="2"/>
    </row>
    <row r="36624" spans="2:8">
      <c r="B36624" s="2" t="s">
        <v>37073</v>
      </c>
      <c r="C36624" s="2">
        <v>16</v>
      </c>
      <c r="D36624" s="2" t="s">
        <v>467</v>
      </c>
      <c r="E36624" s="2"/>
      <c r="F36624" s="2"/>
      <c r="G36624" s="2"/>
      <c r="H36624" s="2"/>
    </row>
    <row r="36625" spans="2:8">
      <c r="B36625" s="2" t="s">
        <v>37074</v>
      </c>
      <c r="C36625" s="2">
        <v>16</v>
      </c>
      <c r="D36625" s="2" t="s">
        <v>467</v>
      </c>
      <c r="E36625" s="2"/>
      <c r="F36625" s="2"/>
      <c r="G36625" s="2"/>
      <c r="H36625" s="2"/>
    </row>
    <row r="36626" spans="2:8">
      <c r="B36626" s="2" t="s">
        <v>37075</v>
      </c>
      <c r="C36626" s="2">
        <v>16</v>
      </c>
      <c r="D36626" s="2" t="s">
        <v>467</v>
      </c>
      <c r="E36626" s="2"/>
      <c r="F36626" s="2"/>
      <c r="G36626" s="2"/>
      <c r="H36626" s="2"/>
    </row>
    <row r="36627" spans="2:8">
      <c r="B36627" s="2" t="s">
        <v>37076</v>
      </c>
      <c r="C36627" s="2">
        <v>15</v>
      </c>
      <c r="D36627" s="2" t="s">
        <v>467</v>
      </c>
      <c r="E36627" s="2"/>
      <c r="F36627" s="2"/>
      <c r="G36627" s="2"/>
      <c r="H36627" s="2"/>
    </row>
    <row r="36628" spans="2:8">
      <c r="B36628" s="2" t="s">
        <v>37077</v>
      </c>
      <c r="C36628" s="2">
        <v>17</v>
      </c>
      <c r="D36628" s="2" t="s">
        <v>467</v>
      </c>
      <c r="E36628" s="2"/>
      <c r="F36628" s="2"/>
      <c r="G36628" s="2"/>
      <c r="H36628" s="2"/>
    </row>
    <row r="36629" spans="2:8">
      <c r="B36629" s="2" t="s">
        <v>37078</v>
      </c>
      <c r="C36629" s="2">
        <v>19</v>
      </c>
      <c r="D36629" s="2" t="s">
        <v>467</v>
      </c>
      <c r="E36629" s="2"/>
      <c r="F36629" s="2"/>
      <c r="G36629" s="2"/>
      <c r="H36629" s="2"/>
    </row>
    <row r="36630" spans="2:8">
      <c r="B36630" s="2" t="s">
        <v>37079</v>
      </c>
      <c r="C36630" s="2">
        <v>20</v>
      </c>
      <c r="D36630" s="2" t="s">
        <v>467</v>
      </c>
      <c r="E36630" s="2"/>
      <c r="F36630" s="2"/>
      <c r="G36630" s="2"/>
      <c r="H36630" s="2"/>
    </row>
    <row r="36631" spans="2:8">
      <c r="B36631" s="2" t="s">
        <v>37080</v>
      </c>
      <c r="C36631" s="2">
        <v>20</v>
      </c>
      <c r="D36631" s="2" t="s">
        <v>467</v>
      </c>
      <c r="E36631" s="2"/>
      <c r="F36631" s="2"/>
      <c r="G36631" s="2"/>
      <c r="H36631" s="2"/>
    </row>
    <row r="36632" spans="2:8">
      <c r="B36632" s="2" t="s">
        <v>37081</v>
      </c>
      <c r="C36632" s="2">
        <v>20</v>
      </c>
      <c r="D36632" s="2" t="s">
        <v>467</v>
      </c>
      <c r="E36632" s="2"/>
      <c r="F36632" s="2"/>
      <c r="G36632" s="2"/>
      <c r="H36632" s="2"/>
    </row>
    <row r="36633" spans="2:8">
      <c r="B36633" s="2" t="s">
        <v>37082</v>
      </c>
      <c r="C36633" s="2">
        <v>20</v>
      </c>
      <c r="D36633" s="2" t="s">
        <v>467</v>
      </c>
      <c r="E36633" s="2"/>
      <c r="F36633" s="2"/>
      <c r="G36633" s="2"/>
      <c r="H36633" s="2"/>
    </row>
    <row r="36634" spans="2:8">
      <c r="B36634" s="2" t="s">
        <v>37083</v>
      </c>
      <c r="C36634" s="2">
        <v>22</v>
      </c>
      <c r="D36634" s="2" t="s">
        <v>467</v>
      </c>
      <c r="E36634" s="2"/>
      <c r="F36634" s="2"/>
      <c r="G36634" s="2"/>
      <c r="H36634" s="2"/>
    </row>
    <row r="36635" spans="2:8">
      <c r="B36635" s="2" t="s">
        <v>37084</v>
      </c>
      <c r="C36635" s="2">
        <v>23</v>
      </c>
      <c r="D36635" s="2" t="s">
        <v>467</v>
      </c>
      <c r="E36635" s="2"/>
      <c r="F36635" s="2"/>
      <c r="G36635" s="2"/>
      <c r="H36635" s="2"/>
    </row>
    <row r="36636" spans="2:8">
      <c r="B36636" s="2" t="s">
        <v>37085</v>
      </c>
      <c r="C36636" s="2">
        <v>24</v>
      </c>
      <c r="D36636" s="2" t="s">
        <v>467</v>
      </c>
      <c r="E36636" s="2"/>
      <c r="F36636" s="2"/>
      <c r="G36636" s="2"/>
      <c r="H36636" s="2"/>
    </row>
    <row r="36637" spans="2:8">
      <c r="B36637" s="2" t="s">
        <v>37086</v>
      </c>
      <c r="C36637" s="2">
        <v>24</v>
      </c>
      <c r="D36637" s="2" t="s">
        <v>467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467</v>
      </c>
      <c r="E36638" s="2"/>
      <c r="F36638" s="2"/>
      <c r="G36638" s="2"/>
      <c r="H36638" s="2"/>
    </row>
    <row r="36639" spans="2:8">
      <c r="B36639" s="2" t="s">
        <v>37088</v>
      </c>
      <c r="C36639" s="2">
        <v>23</v>
      </c>
      <c r="D36639" s="2" t="s">
        <v>467</v>
      </c>
      <c r="E36639" s="2"/>
      <c r="F36639" s="2"/>
      <c r="G36639" s="2"/>
      <c r="H36639" s="2"/>
    </row>
    <row r="36640" spans="2:8">
      <c r="B36640" s="2" t="s">
        <v>37089</v>
      </c>
      <c r="C36640" s="2">
        <v>24</v>
      </c>
      <c r="D36640" s="2" t="s">
        <v>467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467</v>
      </c>
      <c r="E36641" s="2"/>
      <c r="F36641" s="2"/>
      <c r="G36641" s="2"/>
      <c r="H36641" s="2"/>
    </row>
    <row r="36642" spans="2:8">
      <c r="B36642" s="2" t="s">
        <v>37091</v>
      </c>
      <c r="C36642" s="2">
        <v>23</v>
      </c>
      <c r="D36642" s="2" t="s">
        <v>467</v>
      </c>
      <c r="E36642" s="2"/>
      <c r="F36642" s="2"/>
      <c r="G36642" s="2"/>
      <c r="H36642" s="2"/>
    </row>
    <row r="36643" spans="2:8">
      <c r="B36643" s="2" t="s">
        <v>37092</v>
      </c>
      <c r="C36643" s="2">
        <v>23</v>
      </c>
      <c r="D36643" s="2" t="s">
        <v>467</v>
      </c>
      <c r="E36643" s="2"/>
      <c r="F36643" s="2"/>
      <c r="G36643" s="2"/>
      <c r="H36643" s="2"/>
    </row>
    <row r="36644" spans="2:8">
      <c r="B36644" s="2" t="s">
        <v>37093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18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32</v>
      </c>
      <c r="D36653" s="2" t="s">
        <v>467</v>
      </c>
      <c r="E36653" s="2"/>
      <c r="F36653" s="2"/>
      <c r="G36653" s="2"/>
      <c r="H36653" s="2"/>
    </row>
    <row r="36654" spans="2:8">
      <c r="B36654" s="2" t="s">
        <v>37103</v>
      </c>
      <c r="C36654" s="2">
        <v>34</v>
      </c>
      <c r="D36654" s="2" t="s">
        <v>467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467</v>
      </c>
      <c r="E36655" s="2"/>
      <c r="F36655" s="2"/>
      <c r="G36655" s="2"/>
      <c r="H36655" s="2"/>
    </row>
    <row r="36656" spans="2:8">
      <c r="B36656" s="2" t="s">
        <v>37105</v>
      </c>
      <c r="C36656" s="2">
        <v>32</v>
      </c>
      <c r="D36656" s="2" t="s">
        <v>467</v>
      </c>
      <c r="E36656" s="2"/>
      <c r="F36656" s="2"/>
      <c r="G36656" s="2"/>
      <c r="H36656" s="2"/>
    </row>
    <row r="36657" spans="2:8">
      <c r="B36657" s="2" t="s">
        <v>37106</v>
      </c>
      <c r="C36657" s="2">
        <v>32</v>
      </c>
      <c r="D36657" s="2" t="s">
        <v>467</v>
      </c>
      <c r="E36657" s="2"/>
      <c r="F36657" s="2"/>
      <c r="G36657" s="2"/>
      <c r="H36657" s="2"/>
    </row>
    <row r="36658" spans="2:8">
      <c r="B36658" s="2" t="s">
        <v>37107</v>
      </c>
      <c r="C36658" s="2">
        <v>31</v>
      </c>
      <c r="D36658" s="2" t="s">
        <v>467</v>
      </c>
      <c r="E36658" s="2"/>
      <c r="F36658" s="2"/>
      <c r="G36658" s="2"/>
      <c r="H36658" s="2"/>
    </row>
    <row r="36659" spans="2:8">
      <c r="B36659" s="2" t="s">
        <v>37108</v>
      </c>
      <c r="C36659" s="2">
        <v>17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32</v>
      </c>
      <c r="D36661" s="2" t="s">
        <v>467</v>
      </c>
      <c r="E36661" s="2"/>
      <c r="F36661" s="2"/>
      <c r="G36661" s="2"/>
      <c r="H36661" s="2"/>
    </row>
    <row r="36662" spans="2:8">
      <c r="B36662" s="2" t="s">
        <v>37111</v>
      </c>
      <c r="C36662" s="2">
        <v>21</v>
      </c>
      <c r="D36662" s="2" t="s">
        <v>467</v>
      </c>
      <c r="E36662" s="2"/>
      <c r="F36662" s="2"/>
      <c r="G36662" s="2"/>
      <c r="H36662" s="2"/>
    </row>
    <row r="36663" spans="2:8">
      <c r="B36663" s="2" t="s">
        <v>37112</v>
      </c>
      <c r="C36663" s="2">
        <v>27</v>
      </c>
      <c r="D36663" s="2" t="s">
        <v>467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467</v>
      </c>
      <c r="E36664" s="2"/>
      <c r="F36664" s="2"/>
      <c r="G36664" s="2"/>
      <c r="H36664" s="2"/>
    </row>
    <row r="36665" spans="2:8">
      <c r="B36665" s="2" t="s">
        <v>37114</v>
      </c>
      <c r="C36665" s="2">
        <v>17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17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17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20</v>
      </c>
      <c r="D36669" s="2" t="s">
        <v>467</v>
      </c>
      <c r="E36669" s="2"/>
      <c r="F36669" s="2"/>
      <c r="G36669" s="2"/>
      <c r="H36669" s="2"/>
    </row>
    <row r="36670" spans="2:8">
      <c r="B36670" s="2" t="s">
        <v>37119</v>
      </c>
      <c r="C36670" s="2">
        <v>21</v>
      </c>
      <c r="D36670" s="2" t="s">
        <v>467</v>
      </c>
      <c r="E36670" s="2"/>
      <c r="F36670" s="2"/>
      <c r="G36670" s="2"/>
      <c r="H36670" s="2"/>
    </row>
    <row r="36671" spans="2:8">
      <c r="B36671" s="2" t="s">
        <v>37120</v>
      </c>
      <c r="C36671" s="2">
        <v>21</v>
      </c>
      <c r="D36671" s="2" t="s">
        <v>467</v>
      </c>
      <c r="E36671" s="2"/>
      <c r="F36671" s="2"/>
      <c r="G36671" s="2"/>
      <c r="H36671" s="2"/>
    </row>
    <row r="36672" spans="2:8">
      <c r="B36672" s="2" t="s">
        <v>37121</v>
      </c>
      <c r="C36672" s="2">
        <v>20</v>
      </c>
      <c r="D36672" s="2" t="s">
        <v>467</v>
      </c>
      <c r="E36672" s="2"/>
      <c r="F36672" s="2"/>
      <c r="G36672" s="2"/>
      <c r="H36672" s="2"/>
    </row>
    <row r="36673" spans="2:8">
      <c r="B36673" s="2" t="s">
        <v>37122</v>
      </c>
      <c r="C36673" s="2">
        <v>21</v>
      </c>
      <c r="D36673" s="2" t="s">
        <v>467</v>
      </c>
      <c r="E36673" s="2"/>
      <c r="F36673" s="2"/>
      <c r="G36673" s="2"/>
      <c r="H36673" s="2"/>
    </row>
    <row r="36674" spans="2:8">
      <c r="B36674" s="2" t="s">
        <v>37123</v>
      </c>
      <c r="C36674" s="2">
        <v>20</v>
      </c>
      <c r="D36674" s="2" t="s">
        <v>467</v>
      </c>
      <c r="E36674" s="2"/>
      <c r="F36674" s="2"/>
      <c r="G36674" s="2"/>
      <c r="H36674" s="2"/>
    </row>
    <row r="36675" spans="2:8">
      <c r="B36675" s="2" t="s">
        <v>37124</v>
      </c>
      <c r="C36675" s="2">
        <v>21</v>
      </c>
      <c r="D36675" s="2" t="s">
        <v>467</v>
      </c>
      <c r="E36675" s="2"/>
      <c r="F36675" s="2"/>
      <c r="G36675" s="2"/>
      <c r="H36675" s="2"/>
    </row>
    <row r="36676" spans="2:8">
      <c r="B36676" s="2" t="s">
        <v>37125</v>
      </c>
      <c r="C36676" s="2">
        <v>20</v>
      </c>
      <c r="D36676" s="2" t="s">
        <v>467</v>
      </c>
      <c r="E36676" s="2"/>
      <c r="F36676" s="2"/>
      <c r="G36676" s="2"/>
      <c r="H36676" s="2"/>
    </row>
    <row r="36677" spans="2:8">
      <c r="B36677" s="2" t="s">
        <v>37126</v>
      </c>
      <c r="C36677" s="2">
        <v>19</v>
      </c>
      <c r="D36677" s="2" t="s">
        <v>467</v>
      </c>
      <c r="E36677" s="2"/>
      <c r="F36677" s="2"/>
      <c r="G36677" s="2"/>
      <c r="H36677" s="2"/>
    </row>
    <row r="36678" spans="2:8">
      <c r="B36678" s="2" t="s">
        <v>37127</v>
      </c>
      <c r="C36678" s="2">
        <v>21</v>
      </c>
      <c r="D36678" s="2" t="s">
        <v>467</v>
      </c>
      <c r="E36678" s="2"/>
      <c r="F36678" s="2"/>
      <c r="G36678" s="2"/>
      <c r="H36678" s="2"/>
    </row>
    <row r="36679" spans="2:8">
      <c r="B36679" s="2" t="s">
        <v>37128</v>
      </c>
      <c r="C36679" s="2">
        <v>22</v>
      </c>
      <c r="D36679" s="2" t="s">
        <v>467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467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467</v>
      </c>
      <c r="E36681" s="2"/>
      <c r="F36681" s="2"/>
      <c r="G36681" s="2"/>
      <c r="H36681" s="2"/>
    </row>
    <row r="36682" spans="2:8">
      <c r="B36682" s="2" t="s">
        <v>37131</v>
      </c>
      <c r="C36682" s="2">
        <v>37</v>
      </c>
      <c r="D36682" s="2" t="s">
        <v>467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467</v>
      </c>
      <c r="E36683" s="2"/>
      <c r="F36683" s="2"/>
      <c r="G36683" s="2"/>
      <c r="H36683" s="2"/>
    </row>
    <row r="36684" spans="2:8">
      <c r="B36684" s="2" t="s">
        <v>37133</v>
      </c>
      <c r="C36684" s="2">
        <v>34</v>
      </c>
      <c r="D36684" s="2" t="s">
        <v>467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467</v>
      </c>
      <c r="E36685" s="2"/>
      <c r="F36685" s="2"/>
      <c r="G36685" s="2"/>
      <c r="H36685" s="2"/>
    </row>
    <row r="36686" spans="2:8">
      <c r="B36686" s="2" t="s">
        <v>37135</v>
      </c>
      <c r="C36686" s="2">
        <v>33</v>
      </c>
      <c r="D36686" s="2" t="s">
        <v>467</v>
      </c>
      <c r="E36686" s="2"/>
      <c r="F36686" s="2"/>
      <c r="G36686" s="2"/>
      <c r="H36686" s="2"/>
    </row>
    <row r="36687" spans="2:8">
      <c r="B36687" s="2" t="s">
        <v>37136</v>
      </c>
      <c r="C36687" s="2">
        <v>13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13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13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14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14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13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13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13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13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467</v>
      </c>
      <c r="E36696" s="2"/>
      <c r="F36696" s="2"/>
      <c r="G36696" s="2"/>
      <c r="H36696" s="2"/>
    </row>
    <row r="36697" spans="2:8">
      <c r="B36697" s="2" t="s">
        <v>37146</v>
      </c>
      <c r="C36697" s="2">
        <v>28</v>
      </c>
      <c r="D36697" s="2" t="s">
        <v>467</v>
      </c>
      <c r="E36697" s="2"/>
      <c r="F36697" s="2"/>
      <c r="G36697" s="2"/>
      <c r="H36697" s="2"/>
    </row>
    <row r="36698" spans="2:8">
      <c r="B36698" s="2" t="s">
        <v>37147</v>
      </c>
      <c r="C36698" s="2">
        <v>27</v>
      </c>
      <c r="D36698" s="2" t="s">
        <v>467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467</v>
      </c>
      <c r="E36699" s="2"/>
      <c r="F36699" s="2"/>
      <c r="G36699" s="2"/>
      <c r="H36699" s="2"/>
    </row>
    <row r="36700" spans="2:8">
      <c r="B36700" s="2" t="s">
        <v>37149</v>
      </c>
      <c r="C36700" s="2">
        <v>27</v>
      </c>
      <c r="D36700" s="2" t="s">
        <v>467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467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467</v>
      </c>
      <c r="E36702" s="2"/>
      <c r="F36702" s="2"/>
      <c r="G36702" s="2"/>
      <c r="H36702" s="2"/>
    </row>
    <row r="36703" spans="2:8">
      <c r="B36703" s="2" t="s">
        <v>37152</v>
      </c>
      <c r="C36703" s="2">
        <v>32</v>
      </c>
      <c r="D36703" s="2" t="s">
        <v>467</v>
      </c>
      <c r="E36703" s="2"/>
      <c r="F36703" s="2"/>
      <c r="G36703" s="2"/>
      <c r="H36703" s="2"/>
    </row>
    <row r="36704" spans="2:8">
      <c r="B36704" s="2" t="s">
        <v>37153</v>
      </c>
      <c r="C36704" s="2">
        <v>34</v>
      </c>
      <c r="D36704" s="2" t="s">
        <v>467</v>
      </c>
      <c r="E36704" s="2"/>
      <c r="F36704" s="2"/>
      <c r="G36704" s="2"/>
      <c r="H36704" s="2"/>
    </row>
    <row r="36705" spans="2:8">
      <c r="B36705" s="2" t="s">
        <v>37154</v>
      </c>
      <c r="C36705" s="2">
        <v>33</v>
      </c>
      <c r="D36705" s="2" t="s">
        <v>467</v>
      </c>
      <c r="E36705" s="2"/>
      <c r="F36705" s="2"/>
      <c r="G36705" s="2"/>
      <c r="H36705" s="2"/>
    </row>
    <row r="36706" spans="2:8">
      <c r="B36706" s="2" t="s">
        <v>37155</v>
      </c>
      <c r="C36706" s="2">
        <v>32</v>
      </c>
      <c r="D36706" s="2" t="s">
        <v>467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467</v>
      </c>
      <c r="E36707" s="2"/>
      <c r="F36707" s="2"/>
      <c r="G36707" s="2"/>
      <c r="H36707" s="2"/>
    </row>
    <row r="36708" spans="2:8">
      <c r="B36708" s="2" t="s">
        <v>37157</v>
      </c>
      <c r="C36708" s="2">
        <v>21</v>
      </c>
      <c r="D36708" s="2" t="s">
        <v>467</v>
      </c>
      <c r="E36708" s="2"/>
      <c r="F36708" s="2"/>
      <c r="G36708" s="2"/>
      <c r="H36708" s="2"/>
    </row>
    <row r="36709" spans="2:8">
      <c r="B36709" s="2" t="s">
        <v>37158</v>
      </c>
      <c r="C36709" s="2">
        <v>23</v>
      </c>
      <c r="D36709" s="2" t="s">
        <v>467</v>
      </c>
      <c r="E36709" s="2"/>
      <c r="F36709" s="2"/>
      <c r="G36709" s="2"/>
      <c r="H36709" s="2"/>
    </row>
    <row r="36710" spans="2:8">
      <c r="B36710" s="2" t="s">
        <v>37159</v>
      </c>
      <c r="C36710" s="2">
        <v>27</v>
      </c>
      <c r="D36710" s="2" t="s">
        <v>467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467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467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467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467</v>
      </c>
      <c r="E36714" s="2"/>
      <c r="F36714" s="2"/>
      <c r="G36714" s="2"/>
      <c r="H36714" s="2"/>
    </row>
    <row r="36715" spans="2:8">
      <c r="B36715" s="2" t="s">
        <v>37164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14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15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16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467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467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467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467</v>
      </c>
      <c r="E36725" s="2"/>
      <c r="F36725" s="2"/>
      <c r="G36725" s="2"/>
      <c r="H36725" s="2"/>
    </row>
    <row r="36726" spans="2:8">
      <c r="B36726" s="2" t="s">
        <v>37175</v>
      </c>
      <c r="C36726" s="2">
        <v>27</v>
      </c>
      <c r="D36726" s="2" t="s">
        <v>467</v>
      </c>
      <c r="E36726" s="2"/>
      <c r="F36726" s="2"/>
      <c r="G36726" s="2"/>
      <c r="H36726" s="2"/>
    </row>
    <row r="36727" spans="2:8">
      <c r="B36727" s="2" t="s">
        <v>37176</v>
      </c>
      <c r="C36727" s="2">
        <v>27</v>
      </c>
      <c r="D36727" s="2" t="s">
        <v>467</v>
      </c>
      <c r="E36727" s="2"/>
      <c r="F36727" s="2"/>
      <c r="G36727" s="2"/>
      <c r="H36727" s="2"/>
    </row>
    <row r="36728" spans="2:8">
      <c r="B36728" s="2" t="s">
        <v>37177</v>
      </c>
      <c r="C36728" s="2">
        <v>26</v>
      </c>
      <c r="D36728" s="2" t="s">
        <v>467</v>
      </c>
      <c r="E36728" s="2"/>
      <c r="F36728" s="2"/>
      <c r="G36728" s="2"/>
      <c r="H36728" s="2"/>
    </row>
    <row r="36729" spans="2:8">
      <c r="B36729" s="2" t="s">
        <v>37178</v>
      </c>
      <c r="C36729" s="2">
        <v>20</v>
      </c>
      <c r="D36729" s="2" t="s">
        <v>467</v>
      </c>
      <c r="E36729" s="2"/>
      <c r="F36729" s="2"/>
      <c r="G36729" s="2"/>
      <c r="H36729" s="2"/>
    </row>
    <row r="36730" spans="2:8">
      <c r="B36730" s="2" t="s">
        <v>37179</v>
      </c>
      <c r="C36730" s="2">
        <v>21</v>
      </c>
      <c r="D36730" s="2" t="s">
        <v>467</v>
      </c>
      <c r="E36730" s="2"/>
      <c r="F36730" s="2"/>
      <c r="G36730" s="2"/>
      <c r="H36730" s="2"/>
    </row>
    <row r="36731" spans="2:8">
      <c r="B36731" s="2" t="s">
        <v>37180</v>
      </c>
      <c r="C36731" s="2">
        <v>22</v>
      </c>
      <c r="D36731" s="2" t="s">
        <v>467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467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467</v>
      </c>
      <c r="E36733" s="2"/>
      <c r="F36733" s="2"/>
      <c r="G36733" s="2"/>
      <c r="H36733" s="2"/>
    </row>
    <row r="36734" spans="2:8">
      <c r="B36734" s="2" t="s">
        <v>37183</v>
      </c>
      <c r="C36734" s="2">
        <v>11</v>
      </c>
      <c r="D36734" s="2" t="s">
        <v>467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14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14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14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18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13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25</v>
      </c>
      <c r="D36744" s="2" t="s">
        <v>467</v>
      </c>
      <c r="E36744" s="2"/>
      <c r="F36744" s="2"/>
      <c r="G36744" s="2"/>
      <c r="H36744" s="2"/>
    </row>
    <row r="36745" spans="2:8">
      <c r="B36745" s="2" t="s">
        <v>37194</v>
      </c>
      <c r="C36745" s="2">
        <v>20</v>
      </c>
      <c r="D36745" s="2" t="s">
        <v>467</v>
      </c>
      <c r="E36745" s="2"/>
      <c r="F36745" s="2"/>
      <c r="G36745" s="2"/>
      <c r="H36745" s="2"/>
    </row>
    <row r="36746" spans="2:8">
      <c r="B36746" s="2" t="s">
        <v>37195</v>
      </c>
      <c r="C36746" s="2">
        <v>22</v>
      </c>
      <c r="D36746" s="2" t="s">
        <v>467</v>
      </c>
      <c r="E36746" s="2"/>
      <c r="F36746" s="2"/>
      <c r="G36746" s="2"/>
      <c r="H36746" s="2"/>
    </row>
    <row r="36747" spans="2:8">
      <c r="B36747" s="2" t="s">
        <v>37196</v>
      </c>
      <c r="C36747" s="2">
        <v>24</v>
      </c>
      <c r="D36747" s="2" t="s">
        <v>467</v>
      </c>
      <c r="E36747" s="2"/>
      <c r="F36747" s="2"/>
      <c r="G36747" s="2"/>
      <c r="H36747" s="2"/>
    </row>
    <row r="36748" spans="2:8">
      <c r="B36748" s="2" t="s">
        <v>37197</v>
      </c>
      <c r="C36748" s="2">
        <v>12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11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30</v>
      </c>
      <c r="D36754" s="2" t="s">
        <v>467</v>
      </c>
      <c r="E36754" s="2"/>
      <c r="F36754" s="2"/>
      <c r="G36754" s="2"/>
      <c r="H36754" s="2"/>
    </row>
    <row r="36755" spans="2:8">
      <c r="B36755" s="2" t="s">
        <v>37204</v>
      </c>
      <c r="C36755" s="2">
        <v>32</v>
      </c>
      <c r="D36755" s="2" t="s">
        <v>467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467</v>
      </c>
      <c r="E36756" s="2"/>
      <c r="F36756" s="2"/>
      <c r="G36756" s="2"/>
      <c r="H36756" s="2"/>
    </row>
    <row r="36757" spans="2:8">
      <c r="B36757" s="2" t="s">
        <v>37206</v>
      </c>
      <c r="C36757" s="2">
        <v>25</v>
      </c>
      <c r="D36757" s="2" t="s">
        <v>467</v>
      </c>
      <c r="E36757" s="2"/>
      <c r="F36757" s="2"/>
      <c r="G36757" s="2"/>
      <c r="H36757" s="2"/>
    </row>
    <row r="36758" spans="2:8">
      <c r="B36758" s="2" t="s">
        <v>37207</v>
      </c>
      <c r="C36758" s="2">
        <v>19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16</v>
      </c>
      <c r="D36759" s="2" t="s">
        <v>467</v>
      </c>
      <c r="E36759" s="2"/>
      <c r="F36759" s="2"/>
      <c r="G36759" s="2"/>
      <c r="H36759" s="2"/>
    </row>
    <row r="36760" spans="2:8">
      <c r="B36760" s="2" t="s">
        <v>37209</v>
      </c>
      <c r="C36760" s="2">
        <v>10</v>
      </c>
      <c r="D36760" s="2" t="s">
        <v>467</v>
      </c>
      <c r="E36760" s="2"/>
      <c r="F36760" s="2"/>
      <c r="G36760" s="2"/>
      <c r="H36760" s="2"/>
    </row>
    <row r="36761" spans="2:8">
      <c r="B36761" s="2" t="s">
        <v>37210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13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21</v>
      </c>
      <c r="D36765" s="2" t="s">
        <v>467</v>
      </c>
      <c r="E36765" s="2"/>
      <c r="F36765" s="2"/>
      <c r="G36765" s="2"/>
      <c r="H36765" s="2"/>
    </row>
    <row r="36766" spans="2:8">
      <c r="B36766" s="2" t="s">
        <v>37215</v>
      </c>
      <c r="C36766" s="2">
        <v>23</v>
      </c>
      <c r="D36766" s="2" t="s">
        <v>467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467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467</v>
      </c>
      <c r="E36768" s="2"/>
      <c r="F36768" s="2"/>
      <c r="G36768" s="2"/>
      <c r="H36768" s="2"/>
    </row>
    <row r="36769" spans="2:8">
      <c r="B36769" s="2" t="s">
        <v>37218</v>
      </c>
      <c r="C36769" s="2">
        <v>29</v>
      </c>
      <c r="D36769" s="2" t="s">
        <v>467</v>
      </c>
      <c r="E36769" s="2"/>
      <c r="F36769" s="2"/>
      <c r="G36769" s="2"/>
      <c r="H36769" s="2"/>
    </row>
    <row r="36770" spans="2:8">
      <c r="B36770" s="2" t="s">
        <v>37219</v>
      </c>
      <c r="C36770" s="2">
        <v>28</v>
      </c>
      <c r="D36770" s="2" t="s">
        <v>467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467</v>
      </c>
      <c r="E36771" s="2"/>
      <c r="F36771" s="2"/>
      <c r="G36771" s="2"/>
      <c r="H36771" s="2"/>
    </row>
    <row r="36772" spans="2:8">
      <c r="B36772" s="2" t="s">
        <v>37221</v>
      </c>
      <c r="C36772" s="2">
        <v>13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467</v>
      </c>
      <c r="E36773" s="2"/>
      <c r="F36773" s="2"/>
      <c r="G36773" s="2"/>
      <c r="H36773" s="2"/>
    </row>
    <row r="36774" spans="2:8">
      <c r="B36774" s="2" t="s">
        <v>37223</v>
      </c>
      <c r="C36774" s="2">
        <v>14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13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13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19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18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17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16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13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24</v>
      </c>
      <c r="D36787" s="2" t="s">
        <v>467</v>
      </c>
      <c r="E36787" s="2"/>
      <c r="F36787" s="2"/>
      <c r="G36787" s="2"/>
      <c r="H36787" s="2"/>
    </row>
    <row r="36788" spans="2:8">
      <c r="B36788" s="2" t="s">
        <v>37237</v>
      </c>
      <c r="C36788" s="2">
        <v>23</v>
      </c>
      <c r="D36788" s="2" t="s">
        <v>467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467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467</v>
      </c>
      <c r="E36790" s="2"/>
      <c r="F36790" s="2"/>
      <c r="G36790" s="2"/>
      <c r="H36790" s="2"/>
    </row>
    <row r="36791" spans="2:8">
      <c r="B36791" s="2" t="s">
        <v>37240</v>
      </c>
      <c r="C36791" s="2">
        <v>25</v>
      </c>
      <c r="D36791" s="2" t="s">
        <v>467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467</v>
      </c>
      <c r="E36792" s="2"/>
      <c r="F36792" s="2"/>
      <c r="G36792" s="2"/>
      <c r="H36792" s="2"/>
    </row>
    <row r="36793" spans="2:8">
      <c r="B36793" s="2" t="s">
        <v>37242</v>
      </c>
      <c r="C36793" s="2">
        <v>12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20</v>
      </c>
      <c r="D36795" s="2" t="s">
        <v>467</v>
      </c>
      <c r="E36795" s="2"/>
      <c r="F36795" s="2"/>
      <c r="G36795" s="2"/>
      <c r="H36795" s="2"/>
    </row>
    <row r="36796" spans="2:8">
      <c r="B36796" s="2" t="s">
        <v>37245</v>
      </c>
      <c r="C36796" s="2">
        <v>21</v>
      </c>
      <c r="D36796" s="2" t="s">
        <v>467</v>
      </c>
      <c r="E36796" s="2"/>
      <c r="F36796" s="2"/>
      <c r="G36796" s="2"/>
      <c r="H36796" s="2"/>
    </row>
    <row r="36797" spans="2:8">
      <c r="B36797" s="2" t="s">
        <v>37246</v>
      </c>
      <c r="C36797" s="2">
        <v>21</v>
      </c>
      <c r="D36797" s="2" t="s">
        <v>467</v>
      </c>
      <c r="E36797" s="2"/>
      <c r="F36797" s="2"/>
      <c r="G36797" s="2"/>
      <c r="H36797" s="2"/>
    </row>
    <row r="36798" spans="2:8">
      <c r="B36798" s="2" t="s">
        <v>37247</v>
      </c>
      <c r="C36798" s="2">
        <v>21</v>
      </c>
      <c r="D36798" s="2" t="s">
        <v>467</v>
      </c>
      <c r="E36798" s="2"/>
      <c r="F36798" s="2"/>
      <c r="G36798" s="2"/>
      <c r="H36798" s="2"/>
    </row>
    <row r="36799" spans="2:8">
      <c r="B36799" s="2" t="s">
        <v>37248</v>
      </c>
      <c r="C36799" s="2">
        <v>21</v>
      </c>
      <c r="D36799" s="2" t="s">
        <v>467</v>
      </c>
      <c r="E36799" s="2"/>
      <c r="F36799" s="2"/>
      <c r="G36799" s="2"/>
      <c r="H36799" s="2"/>
    </row>
    <row r="36800" spans="2:8">
      <c r="B36800" s="2" t="s">
        <v>37249</v>
      </c>
      <c r="C36800" s="2">
        <v>21</v>
      </c>
      <c r="D36800" s="2" t="s">
        <v>467</v>
      </c>
      <c r="E36800" s="2"/>
      <c r="F36800" s="2"/>
      <c r="G36800" s="2"/>
      <c r="H36800" s="2"/>
    </row>
    <row r="36801" spans="2:8">
      <c r="B36801" s="2" t="s">
        <v>37250</v>
      </c>
      <c r="C36801" s="2">
        <v>21</v>
      </c>
      <c r="D36801" s="2" t="s">
        <v>467</v>
      </c>
      <c r="E36801" s="2"/>
      <c r="F36801" s="2"/>
      <c r="G36801" s="2"/>
      <c r="H36801" s="2"/>
    </row>
    <row r="36802" spans="2:8">
      <c r="B36802" s="2" t="s">
        <v>37251</v>
      </c>
      <c r="C36802" s="2">
        <v>21</v>
      </c>
      <c r="D36802" s="2" t="s">
        <v>467</v>
      </c>
      <c r="E36802" s="2"/>
      <c r="F36802" s="2"/>
      <c r="G36802" s="2"/>
      <c r="H36802" s="2"/>
    </row>
    <row r="36803" spans="2:8">
      <c r="B36803" s="2" t="s">
        <v>37252</v>
      </c>
      <c r="C36803" s="2">
        <v>21</v>
      </c>
      <c r="D36803" s="2" t="s">
        <v>467</v>
      </c>
      <c r="E36803" s="2"/>
      <c r="F36803" s="2"/>
      <c r="G36803" s="2"/>
      <c r="H36803" s="2"/>
    </row>
    <row r="36804" spans="2:8">
      <c r="B36804" s="2" t="s">
        <v>37253</v>
      </c>
      <c r="C36804" s="2">
        <v>9</v>
      </c>
      <c r="D36804" s="2" t="s">
        <v>467</v>
      </c>
      <c r="E36804" s="2"/>
      <c r="F36804" s="2"/>
      <c r="G36804" s="2"/>
      <c r="H36804" s="2"/>
    </row>
    <row r="36805" spans="2:8">
      <c r="B36805" s="2" t="s">
        <v>37254</v>
      </c>
      <c r="C36805" s="2">
        <v>14</v>
      </c>
      <c r="D36805" s="2" t="s">
        <v>467</v>
      </c>
      <c r="E36805" s="2"/>
      <c r="F36805" s="2"/>
      <c r="G36805" s="2"/>
      <c r="H36805" s="2"/>
    </row>
    <row r="36806" spans="2:8">
      <c r="B36806" s="2" t="s">
        <v>37255</v>
      </c>
      <c r="C36806" s="2">
        <v>17</v>
      </c>
      <c r="D36806" s="2" t="s">
        <v>467</v>
      </c>
      <c r="E36806" s="2"/>
      <c r="F36806" s="2"/>
      <c r="G36806" s="2"/>
      <c r="H36806" s="2"/>
    </row>
    <row r="36807" spans="2:8">
      <c r="B36807" s="2" t="s">
        <v>37256</v>
      </c>
      <c r="C36807" s="2">
        <v>20</v>
      </c>
      <c r="D36807" s="2" t="s">
        <v>467</v>
      </c>
      <c r="E36807" s="2"/>
      <c r="F36807" s="2"/>
      <c r="G36807" s="2"/>
      <c r="H36807" s="2"/>
    </row>
    <row r="36808" spans="2:8">
      <c r="B36808" s="2" t="s">
        <v>37257</v>
      </c>
      <c r="C36808" s="2">
        <v>21</v>
      </c>
      <c r="D36808" s="2" t="s">
        <v>467</v>
      </c>
      <c r="E36808" s="2"/>
      <c r="F36808" s="2"/>
      <c r="G36808" s="2"/>
      <c r="H36808" s="2"/>
    </row>
    <row r="36809" spans="2:8">
      <c r="B36809" s="2" t="s">
        <v>37258</v>
      </c>
      <c r="C36809" s="2">
        <v>20</v>
      </c>
      <c r="D36809" s="2" t="s">
        <v>467</v>
      </c>
      <c r="E36809" s="2"/>
      <c r="F36809" s="2"/>
      <c r="G36809" s="2"/>
      <c r="H36809" s="2"/>
    </row>
    <row r="36810" spans="2:8">
      <c r="B36810" s="2" t="s">
        <v>37259</v>
      </c>
      <c r="C36810" s="2">
        <v>17</v>
      </c>
      <c r="D36810" s="2" t="s">
        <v>467</v>
      </c>
      <c r="E36810" s="2"/>
      <c r="F36810" s="2"/>
      <c r="G36810" s="2"/>
      <c r="H36810" s="2"/>
    </row>
    <row r="36811" spans="2:8">
      <c r="B36811" s="2" t="s">
        <v>37260</v>
      </c>
      <c r="C36811" s="2">
        <v>14</v>
      </c>
      <c r="D36811" s="2" t="s">
        <v>467</v>
      </c>
      <c r="E36811" s="2"/>
      <c r="F36811" s="2"/>
      <c r="G36811" s="2"/>
      <c r="H36811" s="2"/>
    </row>
    <row r="36812" spans="2:8">
      <c r="B36812" s="2" t="s">
        <v>37261</v>
      </c>
      <c r="C36812" s="2">
        <v>13</v>
      </c>
      <c r="D36812" s="2" t="s">
        <v>467</v>
      </c>
      <c r="E36812" s="2"/>
      <c r="F36812" s="2"/>
      <c r="G36812" s="2"/>
      <c r="H36812" s="2"/>
    </row>
    <row r="36813" spans="2:8">
      <c r="B36813" s="2" t="s">
        <v>37262</v>
      </c>
      <c r="C36813" s="2">
        <v>16</v>
      </c>
      <c r="D36813" s="2" t="s">
        <v>467</v>
      </c>
      <c r="E36813" s="2"/>
      <c r="F36813" s="2"/>
      <c r="G36813" s="2"/>
      <c r="H36813" s="2"/>
    </row>
    <row r="36814" spans="2:8">
      <c r="B36814" s="2" t="s">
        <v>37263</v>
      </c>
      <c r="C36814" s="2">
        <v>12</v>
      </c>
      <c r="D36814" s="2" t="s">
        <v>467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10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12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15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22</v>
      </c>
      <c r="D36826" s="2" t="s">
        <v>467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467</v>
      </c>
      <c r="E36827" s="2"/>
      <c r="F36827" s="2"/>
      <c r="G36827" s="2"/>
      <c r="H36827" s="2"/>
    </row>
    <row r="36828" spans="2:8">
      <c r="B36828" s="2" t="s">
        <v>37277</v>
      </c>
      <c r="C36828" s="2">
        <v>22</v>
      </c>
      <c r="D36828" s="2" t="s">
        <v>467</v>
      </c>
      <c r="E36828" s="2"/>
      <c r="F36828" s="2"/>
      <c r="G36828" s="2"/>
      <c r="H36828" s="2"/>
    </row>
    <row r="36829" spans="2:8">
      <c r="B36829" s="2" t="s">
        <v>37278</v>
      </c>
      <c r="C36829" s="2">
        <v>23</v>
      </c>
      <c r="D36829" s="2" t="s">
        <v>467</v>
      </c>
      <c r="E36829" s="2"/>
      <c r="F36829" s="2"/>
      <c r="G36829" s="2"/>
      <c r="H36829" s="2"/>
    </row>
    <row r="36830" spans="2:8">
      <c r="B36830" s="2" t="s">
        <v>37279</v>
      </c>
      <c r="C36830" s="2">
        <v>24</v>
      </c>
      <c r="D36830" s="2" t="s">
        <v>467</v>
      </c>
      <c r="E36830" s="2"/>
      <c r="F36830" s="2"/>
      <c r="G36830" s="2"/>
      <c r="H36830" s="2"/>
    </row>
    <row r="36831" spans="2:8">
      <c r="B36831" s="2" t="s">
        <v>37280</v>
      </c>
      <c r="C36831" s="2">
        <v>24</v>
      </c>
      <c r="D36831" s="2" t="s">
        <v>467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467</v>
      </c>
      <c r="E36832" s="2"/>
      <c r="F36832" s="2"/>
      <c r="G36832" s="2"/>
      <c r="H36832" s="2"/>
    </row>
    <row r="36833" spans="2:8">
      <c r="B36833" s="2" t="s">
        <v>37282</v>
      </c>
      <c r="C36833" s="2">
        <v>24</v>
      </c>
      <c r="D36833" s="2" t="s">
        <v>467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467</v>
      </c>
      <c r="E36834" s="2"/>
      <c r="F36834" s="2"/>
      <c r="G36834" s="2"/>
      <c r="H36834" s="2"/>
    </row>
    <row r="36835" spans="2:8">
      <c r="B36835" s="2" t="s">
        <v>37284</v>
      </c>
      <c r="C36835" s="2">
        <v>22</v>
      </c>
      <c r="D36835" s="2" t="s">
        <v>467</v>
      </c>
      <c r="E36835" s="2"/>
      <c r="F36835" s="2"/>
      <c r="G36835" s="2"/>
      <c r="H36835" s="2"/>
    </row>
    <row r="36836" spans="2:8">
      <c r="B36836" s="2" t="s">
        <v>37285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467</v>
      </c>
      <c r="E36842" s="2"/>
      <c r="F36842" s="2"/>
      <c r="G36842" s="2"/>
      <c r="H36842" s="2"/>
    </row>
    <row r="36843" spans="2:8">
      <c r="B36843" s="2" t="s">
        <v>37292</v>
      </c>
      <c r="C36843" s="2">
        <v>24</v>
      </c>
      <c r="D36843" s="2" t="s">
        <v>467</v>
      </c>
      <c r="E36843" s="2"/>
      <c r="F36843" s="2"/>
      <c r="G36843" s="2"/>
      <c r="H36843" s="2"/>
    </row>
    <row r="36844" spans="2:8">
      <c r="B36844" s="2" t="s">
        <v>37293</v>
      </c>
      <c r="C36844" s="2">
        <v>5</v>
      </c>
      <c r="D36844" s="2" t="s">
        <v>467</v>
      </c>
      <c r="E36844" s="2"/>
      <c r="F36844" s="2"/>
      <c r="G36844" s="2"/>
      <c r="H36844" s="2"/>
    </row>
    <row r="36845" spans="2:8">
      <c r="B36845" s="2" t="s">
        <v>37294</v>
      </c>
      <c r="C36845" s="2">
        <v>18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15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14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15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467</v>
      </c>
      <c r="E36850" s="2"/>
      <c r="F36850" s="2"/>
      <c r="G36850" s="2"/>
      <c r="H36850" s="2"/>
    </row>
    <row r="36851" spans="2:8">
      <c r="B36851" s="2" t="s">
        <v>37300</v>
      </c>
      <c r="C36851" s="2">
        <v>32</v>
      </c>
      <c r="D36851" s="2" t="s">
        <v>467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467</v>
      </c>
      <c r="E36852" s="2"/>
      <c r="F36852" s="2"/>
      <c r="G36852" s="2"/>
      <c r="H36852" s="2"/>
    </row>
    <row r="36853" spans="2:8">
      <c r="B36853" s="2" t="s">
        <v>37302</v>
      </c>
      <c r="C36853" s="2">
        <v>31</v>
      </c>
      <c r="D36853" s="2" t="s">
        <v>467</v>
      </c>
      <c r="E36853" s="2"/>
      <c r="F36853" s="2"/>
      <c r="G36853" s="2"/>
      <c r="H36853" s="2"/>
    </row>
    <row r="36854" spans="2:8">
      <c r="B36854" s="2" t="s">
        <v>37303</v>
      </c>
      <c r="C36854" s="2">
        <v>30</v>
      </c>
      <c r="D36854" s="2" t="s">
        <v>467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467</v>
      </c>
      <c r="E36855" s="2"/>
      <c r="F36855" s="2"/>
      <c r="G36855" s="2"/>
      <c r="H36855" s="2"/>
    </row>
    <row r="36856" spans="2:8">
      <c r="B36856" s="2" t="s">
        <v>37305</v>
      </c>
      <c r="C36856" s="2">
        <v>28</v>
      </c>
      <c r="D36856" s="2" t="s">
        <v>467</v>
      </c>
      <c r="E36856" s="2"/>
      <c r="F36856" s="2"/>
      <c r="G36856" s="2"/>
      <c r="H36856" s="2"/>
    </row>
    <row r="36857" spans="2:8">
      <c r="B36857" s="2" t="s">
        <v>37306</v>
      </c>
      <c r="C36857" s="2">
        <v>28</v>
      </c>
      <c r="D36857" s="2" t="s">
        <v>467</v>
      </c>
      <c r="E36857" s="2"/>
      <c r="F36857" s="2"/>
      <c r="G36857" s="2"/>
      <c r="H36857" s="2"/>
    </row>
    <row r="36858" spans="2:8">
      <c r="B36858" s="2" t="s">
        <v>37307</v>
      </c>
      <c r="C36858" s="2">
        <v>19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17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18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14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18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19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18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16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16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467</v>
      </c>
      <c r="E36877" s="2"/>
      <c r="F36877" s="2"/>
      <c r="G36877" s="2"/>
      <c r="H36877" s="2"/>
    </row>
    <row r="36878" spans="2:8">
      <c r="B36878" s="2" t="s">
        <v>37327</v>
      </c>
      <c r="C36878" s="2">
        <v>28</v>
      </c>
      <c r="D36878" s="2" t="s">
        <v>467</v>
      </c>
      <c r="E36878" s="2"/>
      <c r="F36878" s="2"/>
      <c r="G36878" s="2"/>
      <c r="H36878" s="2"/>
    </row>
    <row r="36879" spans="2:8">
      <c r="B36879" s="2" t="s">
        <v>37328</v>
      </c>
      <c r="C36879" s="2">
        <v>28</v>
      </c>
      <c r="D36879" s="2" t="s">
        <v>467</v>
      </c>
      <c r="E36879" s="2"/>
      <c r="F36879" s="2"/>
      <c r="G36879" s="2"/>
      <c r="H36879" s="2"/>
    </row>
    <row r="36880" spans="2:8">
      <c r="B36880" s="2" t="s">
        <v>37329</v>
      </c>
      <c r="C36880" s="2">
        <v>28</v>
      </c>
      <c r="D36880" s="2" t="s">
        <v>467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467</v>
      </c>
      <c r="E36881" s="2"/>
      <c r="F36881" s="2"/>
      <c r="G36881" s="2"/>
      <c r="H36881" s="2"/>
    </row>
    <row r="36882" spans="2:8">
      <c r="B36882" s="2" t="s">
        <v>37331</v>
      </c>
      <c r="C36882" s="2">
        <v>28</v>
      </c>
      <c r="D36882" s="2" t="s">
        <v>467</v>
      </c>
      <c r="E36882" s="2"/>
      <c r="F36882" s="2"/>
      <c r="G36882" s="2"/>
      <c r="H36882" s="2"/>
    </row>
    <row r="36883" spans="2:8">
      <c r="B36883" s="2" t="s">
        <v>37332</v>
      </c>
      <c r="C36883" s="2">
        <v>28</v>
      </c>
      <c r="D36883" s="2" t="s">
        <v>467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467</v>
      </c>
      <c r="E36884" s="2"/>
      <c r="F36884" s="2"/>
      <c r="G36884" s="2"/>
      <c r="H36884" s="2"/>
    </row>
    <row r="36885" spans="2:8">
      <c r="B36885" s="2" t="s">
        <v>37334</v>
      </c>
      <c r="C36885" s="2">
        <v>27</v>
      </c>
      <c r="D36885" s="2" t="s">
        <v>467</v>
      </c>
      <c r="E36885" s="2"/>
      <c r="F36885" s="2"/>
      <c r="G36885" s="2"/>
      <c r="H36885" s="2"/>
    </row>
    <row r="36886" spans="2:8">
      <c r="B36886" s="2" t="s">
        <v>37335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14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14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14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14</v>
      </c>
      <c r="D36893" s="2" t="s">
        <v>467</v>
      </c>
      <c r="E36893" s="2"/>
      <c r="F36893" s="2"/>
      <c r="G36893" s="2"/>
      <c r="H36893" s="2"/>
    </row>
    <row r="36894" spans="2:8">
      <c r="B36894" s="2" t="s">
        <v>37343</v>
      </c>
      <c r="C36894" s="2">
        <v>15</v>
      </c>
      <c r="D36894" s="2" t="s">
        <v>467</v>
      </c>
      <c r="E36894" s="2"/>
      <c r="F36894" s="2"/>
      <c r="G36894" s="2"/>
      <c r="H36894" s="2"/>
    </row>
    <row r="36895" spans="2:8">
      <c r="B36895" s="2" t="s">
        <v>37344</v>
      </c>
      <c r="C36895" s="2">
        <v>16</v>
      </c>
      <c r="D36895" s="2" t="s">
        <v>467</v>
      </c>
      <c r="E36895" s="2"/>
      <c r="F36895" s="2"/>
      <c r="G36895" s="2"/>
      <c r="H36895" s="2"/>
    </row>
    <row r="36896" spans="2:8">
      <c r="B36896" s="2" t="s">
        <v>37345</v>
      </c>
      <c r="C36896" s="2">
        <v>17</v>
      </c>
      <c r="D36896" s="2" t="s">
        <v>467</v>
      </c>
      <c r="E36896" s="2"/>
      <c r="F36896" s="2"/>
      <c r="G36896" s="2"/>
      <c r="H36896" s="2"/>
    </row>
    <row r="36897" spans="2:8">
      <c r="B36897" s="2" t="s">
        <v>37346</v>
      </c>
      <c r="C36897" s="2">
        <v>24</v>
      </c>
      <c r="D36897" s="2" t="s">
        <v>467</v>
      </c>
      <c r="E36897" s="2"/>
      <c r="F36897" s="2"/>
      <c r="G36897" s="2"/>
      <c r="H36897" s="2"/>
    </row>
    <row r="36898" spans="2:8">
      <c r="B36898" s="2" t="s">
        <v>37347</v>
      </c>
      <c r="C36898" s="2">
        <v>19</v>
      </c>
      <c r="D36898" s="2" t="s">
        <v>467</v>
      </c>
      <c r="E36898" s="2"/>
      <c r="F36898" s="2"/>
      <c r="G36898" s="2"/>
      <c r="H36898" s="2"/>
    </row>
    <row r="36899" spans="2:8">
      <c r="B36899" s="2" t="s">
        <v>37348</v>
      </c>
      <c r="C36899" s="2">
        <v>21</v>
      </c>
      <c r="D36899" s="2" t="s">
        <v>467</v>
      </c>
      <c r="E36899" s="2"/>
      <c r="F36899" s="2"/>
      <c r="G36899" s="2"/>
      <c r="H36899" s="2"/>
    </row>
    <row r="36900" spans="2:8">
      <c r="B36900" s="2" t="s">
        <v>37349</v>
      </c>
      <c r="C36900" s="2">
        <v>22</v>
      </c>
      <c r="D36900" s="2" t="s">
        <v>467</v>
      </c>
      <c r="E36900" s="2"/>
      <c r="F36900" s="2"/>
      <c r="G36900" s="2"/>
      <c r="H36900" s="2"/>
    </row>
    <row r="36901" spans="2:8">
      <c r="B36901" s="2" t="s">
        <v>37350</v>
      </c>
      <c r="C36901" s="2">
        <v>25</v>
      </c>
      <c r="D36901" s="2" t="s">
        <v>467</v>
      </c>
      <c r="E36901" s="2"/>
      <c r="F36901" s="2"/>
      <c r="G36901" s="2"/>
      <c r="H36901" s="2"/>
    </row>
    <row r="36902" spans="2:8">
      <c r="B36902" s="2" t="s">
        <v>37351</v>
      </c>
      <c r="C36902" s="2">
        <v>23</v>
      </c>
      <c r="D36902" s="2" t="s">
        <v>467</v>
      </c>
      <c r="E36902" s="2"/>
      <c r="F36902" s="2"/>
      <c r="G36902" s="2"/>
      <c r="H36902" s="2"/>
    </row>
    <row r="36903" spans="2:8">
      <c r="B36903" s="2" t="s">
        <v>37352</v>
      </c>
      <c r="C36903" s="2">
        <v>24</v>
      </c>
      <c r="D36903" s="2" t="s">
        <v>467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467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467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467</v>
      </c>
      <c r="E36906" s="2"/>
      <c r="F36906" s="2"/>
      <c r="G36906" s="2"/>
      <c r="H36906" s="2"/>
    </row>
    <row r="36907" spans="2:8">
      <c r="B36907" s="2" t="s">
        <v>37356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19</v>
      </c>
      <c r="D36914" s="2" t="s">
        <v>467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467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467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467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467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467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467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467</v>
      </c>
      <c r="E36921" s="2"/>
      <c r="F36921" s="2"/>
      <c r="G36921" s="2"/>
      <c r="H36921" s="2"/>
    </row>
    <row r="36922" spans="2:8">
      <c r="B36922" s="2" t="s">
        <v>37371</v>
      </c>
      <c r="C36922" s="2">
        <v>28</v>
      </c>
      <c r="D36922" s="2" t="s">
        <v>467</v>
      </c>
      <c r="E36922" s="2"/>
      <c r="F36922" s="2"/>
      <c r="G36922" s="2"/>
      <c r="H36922" s="2"/>
    </row>
    <row r="36923" spans="2:8">
      <c r="B36923" s="2" t="s">
        <v>37372</v>
      </c>
      <c r="C36923" s="2">
        <v>26</v>
      </c>
      <c r="D36923" s="2" t="s">
        <v>467</v>
      </c>
      <c r="E36923" s="2"/>
      <c r="F36923" s="2"/>
      <c r="G36923" s="2"/>
      <c r="H36923" s="2"/>
    </row>
    <row r="36924" spans="2:8">
      <c r="B36924" s="2" t="s">
        <v>37373</v>
      </c>
      <c r="C36924" s="2">
        <v>26</v>
      </c>
      <c r="D36924" s="2" t="s">
        <v>467</v>
      </c>
      <c r="E36924" s="2"/>
      <c r="F36924" s="2"/>
      <c r="G36924" s="2"/>
      <c r="H36924" s="2"/>
    </row>
    <row r="36925" spans="2:8">
      <c r="B36925" s="2" t="s">
        <v>37374</v>
      </c>
      <c r="C36925" s="2">
        <v>22</v>
      </c>
      <c r="D36925" s="2" t="s">
        <v>467</v>
      </c>
      <c r="E36925" s="2"/>
      <c r="F36925" s="2"/>
      <c r="G36925" s="2"/>
      <c r="H36925" s="2"/>
    </row>
    <row r="36926" spans="2:8">
      <c r="B36926" s="2" t="s">
        <v>37375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36</v>
      </c>
      <c r="D36931" s="2" t="s">
        <v>467</v>
      </c>
      <c r="E36931" s="2"/>
      <c r="F36931" s="2"/>
      <c r="G36931" s="2"/>
      <c r="H36931" s="2"/>
    </row>
    <row r="36932" spans="2:8">
      <c r="B36932" s="2" t="s">
        <v>37381</v>
      </c>
      <c r="C36932" s="2">
        <v>37</v>
      </c>
      <c r="D36932" s="2" t="s">
        <v>467</v>
      </c>
      <c r="E36932" s="2"/>
      <c r="F36932" s="2"/>
      <c r="G36932" s="2"/>
      <c r="H36932" s="2"/>
    </row>
    <row r="36933" spans="2:8">
      <c r="B36933" s="2" t="s">
        <v>37382</v>
      </c>
      <c r="C36933" s="2">
        <v>35</v>
      </c>
      <c r="D36933" s="2" t="s">
        <v>467</v>
      </c>
      <c r="E36933" s="2"/>
      <c r="F36933" s="2"/>
      <c r="G36933" s="2"/>
      <c r="H36933" s="2"/>
    </row>
    <row r="36934" spans="2:8">
      <c r="B36934" s="2" t="s">
        <v>37383</v>
      </c>
      <c r="C36934" s="2">
        <v>35</v>
      </c>
      <c r="D36934" s="2" t="s">
        <v>467</v>
      </c>
      <c r="E36934" s="2"/>
      <c r="F36934" s="2"/>
      <c r="G36934" s="2"/>
      <c r="H36934" s="2"/>
    </row>
    <row r="36935" spans="2:8">
      <c r="B36935" s="2" t="s">
        <v>37384</v>
      </c>
      <c r="C36935" s="2">
        <v>36</v>
      </c>
      <c r="D36935" s="2" t="s">
        <v>467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467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467</v>
      </c>
      <c r="E36937" s="2"/>
      <c r="F36937" s="2"/>
      <c r="G36937" s="2"/>
      <c r="H36937" s="2"/>
    </row>
    <row r="36938" spans="2:8">
      <c r="B36938" s="2" t="s">
        <v>37387</v>
      </c>
      <c r="C36938" s="2">
        <v>25</v>
      </c>
      <c r="D36938" s="2" t="s">
        <v>467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467</v>
      </c>
      <c r="E36939" s="2"/>
      <c r="F36939" s="2"/>
      <c r="G36939" s="2"/>
      <c r="H36939" s="2"/>
    </row>
    <row r="36940" spans="2:8">
      <c r="B36940" s="2" t="s">
        <v>37389</v>
      </c>
      <c r="C36940" s="2">
        <v>25</v>
      </c>
      <c r="D36940" s="2" t="s">
        <v>467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467</v>
      </c>
      <c r="E36941" s="2"/>
      <c r="F36941" s="2"/>
      <c r="G36941" s="2"/>
      <c r="H36941" s="2"/>
    </row>
    <row r="36942" spans="2:8">
      <c r="B36942" s="2" t="s">
        <v>37391</v>
      </c>
      <c r="C36942" s="2">
        <v>22</v>
      </c>
      <c r="D36942" s="2" t="s">
        <v>467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467</v>
      </c>
      <c r="E36943" s="2"/>
      <c r="F36943" s="2"/>
      <c r="G36943" s="2"/>
      <c r="H36943" s="2"/>
    </row>
    <row r="36944" spans="2:8">
      <c r="B36944" s="2" t="s">
        <v>37393</v>
      </c>
      <c r="C36944" s="2">
        <v>31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467</v>
      </c>
      <c r="E36955" s="2"/>
      <c r="F36955" s="2"/>
      <c r="G36955" s="2"/>
      <c r="H36955" s="2"/>
    </row>
    <row r="36956" spans="2:8">
      <c r="B36956" s="2" t="s">
        <v>37405</v>
      </c>
      <c r="C36956" s="2">
        <v>27</v>
      </c>
      <c r="D36956" s="2" t="s">
        <v>467</v>
      </c>
      <c r="E36956" s="2"/>
      <c r="F36956" s="2"/>
      <c r="G36956" s="2"/>
      <c r="H36956" s="2"/>
    </row>
    <row r="36957" spans="2:8">
      <c r="B36957" s="2" t="s">
        <v>37406</v>
      </c>
      <c r="C36957" s="2">
        <v>21</v>
      </c>
      <c r="D36957" s="2" t="s">
        <v>467</v>
      </c>
      <c r="E36957" s="2"/>
      <c r="F36957" s="2"/>
      <c r="G36957" s="2"/>
      <c r="H36957" s="2"/>
    </row>
    <row r="36958" spans="2:8">
      <c r="B36958" s="2" t="s">
        <v>37407</v>
      </c>
      <c r="C36958" s="2">
        <v>20</v>
      </c>
      <c r="D36958" s="2" t="s">
        <v>467</v>
      </c>
      <c r="E36958" s="2"/>
      <c r="F36958" s="2"/>
      <c r="G36958" s="2"/>
      <c r="H36958" s="2"/>
    </row>
    <row r="36959" spans="2:8">
      <c r="B36959" s="2" t="s">
        <v>37408</v>
      </c>
      <c r="C36959" s="2">
        <v>20</v>
      </c>
      <c r="D36959" s="2" t="s">
        <v>467</v>
      </c>
      <c r="E36959" s="2"/>
      <c r="F36959" s="2"/>
      <c r="G36959" s="2"/>
      <c r="H36959" s="2"/>
    </row>
    <row r="36960" spans="2:8">
      <c r="B36960" s="2" t="s">
        <v>37409</v>
      </c>
      <c r="C36960" s="2">
        <v>20</v>
      </c>
      <c r="D36960" s="2" t="s">
        <v>467</v>
      </c>
      <c r="E36960" s="2"/>
      <c r="F36960" s="2"/>
      <c r="G36960" s="2"/>
      <c r="H36960" s="2"/>
    </row>
    <row r="36961" spans="2:8">
      <c r="B36961" s="2" t="s">
        <v>37410</v>
      </c>
      <c r="C36961" s="2">
        <v>21</v>
      </c>
      <c r="D36961" s="2" t="s">
        <v>467</v>
      </c>
      <c r="E36961" s="2"/>
      <c r="F36961" s="2"/>
      <c r="G36961" s="2"/>
      <c r="H36961" s="2"/>
    </row>
    <row r="36962" spans="2:8">
      <c r="B36962" s="2" t="s">
        <v>37411</v>
      </c>
      <c r="C36962" s="2">
        <v>21</v>
      </c>
      <c r="D36962" s="2" t="s">
        <v>467</v>
      </c>
      <c r="E36962" s="2"/>
      <c r="F36962" s="2"/>
      <c r="G36962" s="2"/>
      <c r="H36962" s="2"/>
    </row>
    <row r="36963" spans="2:8">
      <c r="B36963" s="2" t="s">
        <v>37412</v>
      </c>
      <c r="C36963" s="2">
        <v>21</v>
      </c>
      <c r="D36963" s="2" t="s">
        <v>467</v>
      </c>
      <c r="E36963" s="2"/>
      <c r="F36963" s="2"/>
      <c r="G36963" s="2"/>
      <c r="H36963" s="2"/>
    </row>
    <row r="36964" spans="2:8">
      <c r="B36964" s="2" t="s">
        <v>37413</v>
      </c>
      <c r="C36964" s="2">
        <v>11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15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16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15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15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14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12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11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26</v>
      </c>
      <c r="D36988" s="2" t="s">
        <v>467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467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467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467</v>
      </c>
      <c r="E36991" s="2"/>
      <c r="F36991" s="2"/>
      <c r="G36991" s="2"/>
      <c r="H36991" s="2"/>
    </row>
    <row r="36992" spans="2:8">
      <c r="B36992" s="2" t="s">
        <v>37441</v>
      </c>
      <c r="C36992" s="2">
        <v>27</v>
      </c>
      <c r="D36992" s="2" t="s">
        <v>467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467</v>
      </c>
      <c r="E36993" s="2"/>
      <c r="F36993" s="2"/>
      <c r="G36993" s="2"/>
      <c r="H36993" s="2"/>
    </row>
    <row r="36994" spans="2:8">
      <c r="B36994" s="2" t="s">
        <v>37443</v>
      </c>
      <c r="C36994" s="2">
        <v>25</v>
      </c>
      <c r="D36994" s="2" t="s">
        <v>467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467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467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467</v>
      </c>
      <c r="E36997" s="2"/>
      <c r="F36997" s="2"/>
      <c r="G36997" s="2"/>
      <c r="H36997" s="2"/>
    </row>
    <row r="36998" spans="2:8">
      <c r="B36998" s="2" t="s">
        <v>37447</v>
      </c>
      <c r="C36998" s="2">
        <v>27</v>
      </c>
      <c r="D36998" s="2" t="s">
        <v>467</v>
      </c>
      <c r="E36998" s="2"/>
      <c r="F36998" s="2"/>
      <c r="G36998" s="2"/>
      <c r="H36998" s="2"/>
    </row>
    <row r="36999" spans="2:8">
      <c r="B36999" s="2" t="s">
        <v>37448</v>
      </c>
      <c r="C36999" s="2">
        <v>26</v>
      </c>
      <c r="D36999" s="2" t="s">
        <v>467</v>
      </c>
      <c r="E36999" s="2"/>
      <c r="F36999" s="2"/>
      <c r="G36999" s="2"/>
      <c r="H36999" s="2"/>
    </row>
    <row r="37000" spans="2:8">
      <c r="B37000" s="2" t="s">
        <v>37449</v>
      </c>
      <c r="C37000" s="2">
        <v>25</v>
      </c>
      <c r="D37000" s="2" t="s">
        <v>467</v>
      </c>
      <c r="E37000" s="2"/>
      <c r="F37000" s="2"/>
      <c r="G37000" s="2"/>
      <c r="H37000" s="2"/>
    </row>
    <row r="37001" spans="2:8">
      <c r="B37001" s="2" t="s">
        <v>37450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13</v>
      </c>
      <c r="D37009" s="2" t="s">
        <v>467</v>
      </c>
      <c r="E37009" s="2"/>
      <c r="F37009" s="2"/>
      <c r="G37009" s="2"/>
      <c r="H37009" s="2"/>
    </row>
    <row r="37010" spans="2:8">
      <c r="B37010" s="2" t="s">
        <v>37459</v>
      </c>
      <c r="C37010" s="2">
        <v>17</v>
      </c>
      <c r="D37010" s="2" t="s">
        <v>467</v>
      </c>
      <c r="E37010" s="2"/>
      <c r="F37010" s="2"/>
      <c r="G37010" s="2"/>
      <c r="H37010" s="2"/>
    </row>
    <row r="37011" spans="2:8">
      <c r="B37011" s="2" t="s">
        <v>37460</v>
      </c>
      <c r="C37011" s="2">
        <v>22</v>
      </c>
      <c r="D37011" s="2" t="s">
        <v>467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467</v>
      </c>
      <c r="E37012" s="2"/>
      <c r="F37012" s="2"/>
      <c r="G37012" s="2"/>
      <c r="H37012" s="2"/>
    </row>
    <row r="37013" spans="2:8">
      <c r="B37013" s="2" t="s">
        <v>37462</v>
      </c>
      <c r="C37013" s="2">
        <v>25</v>
      </c>
      <c r="D37013" s="2" t="s">
        <v>467</v>
      </c>
      <c r="E37013" s="2"/>
      <c r="F37013" s="2"/>
      <c r="G37013" s="2"/>
      <c r="H37013" s="2"/>
    </row>
    <row r="37014" spans="2:8">
      <c r="B37014" s="2" t="s">
        <v>37463</v>
      </c>
      <c r="C37014" s="2">
        <v>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19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19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17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17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16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16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15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14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14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14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17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32</v>
      </c>
      <c r="D37033" s="2" t="s">
        <v>467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467</v>
      </c>
      <c r="E37034" s="2"/>
      <c r="F37034" s="2"/>
      <c r="G37034" s="2"/>
      <c r="H37034" s="2"/>
    </row>
    <row r="37035" spans="2:8">
      <c r="B37035" s="2" t="s">
        <v>37484</v>
      </c>
      <c r="C37035" s="2">
        <v>32</v>
      </c>
      <c r="D37035" s="2" t="s">
        <v>467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12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12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11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12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12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12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19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19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19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18</v>
      </c>
      <c r="D37063" s="2" t="s">
        <v>467</v>
      </c>
      <c r="E37063" s="2"/>
      <c r="F37063" s="2"/>
      <c r="G37063" s="2"/>
      <c r="H37063" s="2"/>
    </row>
    <row r="37064" spans="2:8">
      <c r="B37064" s="2" t="s">
        <v>37513</v>
      </c>
      <c r="C37064" s="2">
        <v>18</v>
      </c>
      <c r="D37064" s="2" t="s">
        <v>467</v>
      </c>
      <c r="E37064" s="2"/>
      <c r="F37064" s="2"/>
      <c r="G37064" s="2"/>
      <c r="H37064" s="2"/>
    </row>
    <row r="37065" spans="2:8">
      <c r="B37065" s="2" t="s">
        <v>37514</v>
      </c>
      <c r="C37065" s="2">
        <v>18</v>
      </c>
      <c r="D37065" s="2" t="s">
        <v>467</v>
      </c>
      <c r="E37065" s="2"/>
      <c r="F37065" s="2"/>
      <c r="G37065" s="2"/>
      <c r="H37065" s="2"/>
    </row>
    <row r="37066" spans="2:8">
      <c r="B37066" s="2" t="s">
        <v>37515</v>
      </c>
      <c r="C37066" s="2">
        <v>19</v>
      </c>
      <c r="D37066" s="2" t="s">
        <v>467</v>
      </c>
      <c r="E37066" s="2"/>
      <c r="F37066" s="2"/>
      <c r="G37066" s="2"/>
      <c r="H37066" s="2"/>
    </row>
    <row r="37067" spans="2:8">
      <c r="B37067" s="2" t="s">
        <v>37516</v>
      </c>
      <c r="C37067" s="2">
        <v>18</v>
      </c>
      <c r="D37067" s="2" t="s">
        <v>467</v>
      </c>
      <c r="E37067" s="2"/>
      <c r="F37067" s="2"/>
      <c r="G37067" s="2"/>
      <c r="H37067" s="2"/>
    </row>
    <row r="37068" spans="2:8">
      <c r="B37068" s="2" t="s">
        <v>37517</v>
      </c>
      <c r="C37068" s="2">
        <v>19</v>
      </c>
      <c r="D37068" s="2" t="s">
        <v>467</v>
      </c>
      <c r="E37068" s="2"/>
      <c r="F37068" s="2"/>
      <c r="G37068" s="2"/>
      <c r="H37068" s="2"/>
    </row>
    <row r="37069" spans="2:8">
      <c r="B37069" s="2" t="s">
        <v>37518</v>
      </c>
      <c r="C37069" s="2">
        <v>19</v>
      </c>
      <c r="D37069" s="2" t="s">
        <v>467</v>
      </c>
      <c r="E37069" s="2"/>
      <c r="F37069" s="2"/>
      <c r="G37069" s="2"/>
      <c r="H37069" s="2"/>
    </row>
    <row r="37070" spans="2:8">
      <c r="B37070" s="2" t="s">
        <v>37519</v>
      </c>
      <c r="C37070" s="2">
        <v>19</v>
      </c>
      <c r="D37070" s="2" t="s">
        <v>467</v>
      </c>
      <c r="E37070" s="2"/>
      <c r="F37070" s="2"/>
      <c r="G37070" s="2"/>
      <c r="H37070" s="2"/>
    </row>
    <row r="37071" spans="2:8">
      <c r="B37071" s="2" t="s">
        <v>37520</v>
      </c>
      <c r="C37071" s="2">
        <v>18</v>
      </c>
      <c r="D37071" s="2" t="s">
        <v>467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18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16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17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16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18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33</v>
      </c>
      <c r="D37087" s="2" t="s">
        <v>467</v>
      </c>
      <c r="E37087" s="2"/>
      <c r="F37087" s="2"/>
      <c r="G37087" s="2"/>
      <c r="H37087" s="2"/>
    </row>
    <row r="37088" spans="2:8">
      <c r="B37088" s="2" t="s">
        <v>37537</v>
      </c>
      <c r="C37088" s="2">
        <v>33</v>
      </c>
      <c r="D37088" s="2" t="s">
        <v>467</v>
      </c>
      <c r="E37088" s="2"/>
      <c r="F37088" s="2"/>
      <c r="G37088" s="2"/>
      <c r="H37088" s="2"/>
    </row>
    <row r="37089" spans="2:8">
      <c r="B37089" s="2" t="s">
        <v>37538</v>
      </c>
      <c r="C37089" s="2">
        <v>33</v>
      </c>
      <c r="D37089" s="2" t="s">
        <v>467</v>
      </c>
      <c r="E37089" s="2"/>
      <c r="F37089" s="2"/>
      <c r="G37089" s="2"/>
      <c r="H37089" s="2"/>
    </row>
    <row r="37090" spans="2:8">
      <c r="B37090" s="2" t="s">
        <v>37539</v>
      </c>
      <c r="C37090" s="2">
        <v>33</v>
      </c>
      <c r="D37090" s="2" t="s">
        <v>467</v>
      </c>
      <c r="E37090" s="2"/>
      <c r="F37090" s="2"/>
      <c r="G37090" s="2"/>
      <c r="H37090" s="2"/>
    </row>
    <row r="37091" spans="2:8">
      <c r="B37091" s="2" t="s">
        <v>37540</v>
      </c>
      <c r="C37091" s="2">
        <v>33</v>
      </c>
      <c r="D37091" s="2" t="s">
        <v>467</v>
      </c>
      <c r="E37091" s="2"/>
      <c r="F37091" s="2"/>
      <c r="G37091" s="2"/>
      <c r="H37091" s="2"/>
    </row>
    <row r="37092" spans="2:8">
      <c r="B37092" s="2" t="s">
        <v>37541</v>
      </c>
      <c r="C37092" s="2">
        <v>33</v>
      </c>
      <c r="D37092" s="2" t="s">
        <v>467</v>
      </c>
      <c r="E37092" s="2"/>
      <c r="F37092" s="2"/>
      <c r="G37092" s="2"/>
      <c r="H37092" s="2"/>
    </row>
    <row r="37093" spans="2:8">
      <c r="B37093" s="2" t="s">
        <v>37542</v>
      </c>
      <c r="C37093" s="2">
        <v>28</v>
      </c>
      <c r="D37093" s="2" t="s">
        <v>467</v>
      </c>
      <c r="E37093" s="2"/>
      <c r="F37093" s="2"/>
      <c r="G37093" s="2"/>
      <c r="H37093" s="2"/>
    </row>
    <row r="37094" spans="2:8">
      <c r="B37094" s="2" t="s">
        <v>37543</v>
      </c>
      <c r="C37094" s="2">
        <v>29</v>
      </c>
      <c r="D37094" s="2" t="s">
        <v>467</v>
      </c>
      <c r="E37094" s="2"/>
      <c r="F37094" s="2"/>
      <c r="G37094" s="2"/>
      <c r="H37094" s="2"/>
    </row>
    <row r="37095" spans="2:8">
      <c r="B37095" s="2" t="s">
        <v>37544</v>
      </c>
      <c r="C37095" s="2">
        <v>29</v>
      </c>
      <c r="D37095" s="2" t="s">
        <v>467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467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467</v>
      </c>
      <c r="E37097" s="2"/>
      <c r="F37097" s="2"/>
      <c r="G37097" s="2"/>
      <c r="H37097" s="2"/>
    </row>
    <row r="37098" spans="2:8">
      <c r="B37098" s="2" t="s">
        <v>37547</v>
      </c>
      <c r="C37098" s="2">
        <v>29</v>
      </c>
      <c r="D37098" s="2" t="s">
        <v>467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467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467</v>
      </c>
      <c r="E37100" s="2"/>
      <c r="F37100" s="2"/>
      <c r="G37100" s="2"/>
      <c r="H37100" s="2"/>
    </row>
    <row r="37101" spans="2:8">
      <c r="B37101" s="2" t="s">
        <v>37550</v>
      </c>
      <c r="C37101" s="2">
        <v>29</v>
      </c>
      <c r="D37101" s="2" t="s">
        <v>467</v>
      </c>
      <c r="E37101" s="2"/>
      <c r="F37101" s="2"/>
      <c r="G37101" s="2"/>
      <c r="H37101" s="2"/>
    </row>
    <row r="37102" spans="2:8">
      <c r="B37102" s="2" t="s">
        <v>37551</v>
      </c>
      <c r="C37102" s="2">
        <v>28</v>
      </c>
      <c r="D37102" s="2" t="s">
        <v>467</v>
      </c>
      <c r="E37102" s="2"/>
      <c r="F37102" s="2"/>
      <c r="G37102" s="2"/>
      <c r="H37102" s="2"/>
    </row>
    <row r="37103" spans="2:8">
      <c r="B37103" s="2" t="s">
        <v>37552</v>
      </c>
      <c r="C37103" s="2">
        <v>28</v>
      </c>
      <c r="D37103" s="2" t="s">
        <v>467</v>
      </c>
      <c r="E37103" s="2"/>
      <c r="F37103" s="2"/>
      <c r="G37103" s="2"/>
      <c r="H37103" s="2"/>
    </row>
    <row r="37104" spans="2:8">
      <c r="B37104" s="2" t="s">
        <v>37553</v>
      </c>
      <c r="C37104" s="2">
        <v>29</v>
      </c>
      <c r="D37104" s="2" t="s">
        <v>467</v>
      </c>
      <c r="E37104" s="2"/>
      <c r="F37104" s="2"/>
      <c r="G37104" s="2"/>
      <c r="H37104" s="2"/>
    </row>
    <row r="37105" spans="2:8">
      <c r="B37105" s="2" t="s">
        <v>37554</v>
      </c>
      <c r="C37105" s="2">
        <v>29</v>
      </c>
      <c r="D37105" s="2" t="s">
        <v>467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467</v>
      </c>
      <c r="E37106" s="2"/>
      <c r="F37106" s="2"/>
      <c r="G37106" s="2"/>
      <c r="H37106" s="2"/>
    </row>
    <row r="37107" spans="2:8">
      <c r="B37107" s="2" t="s">
        <v>37556</v>
      </c>
      <c r="C37107" s="2">
        <v>25</v>
      </c>
      <c r="D37107" s="2" t="s">
        <v>467</v>
      </c>
      <c r="E37107" s="2"/>
      <c r="F37107" s="2"/>
      <c r="G37107" s="2"/>
      <c r="H37107" s="2"/>
    </row>
    <row r="37108" spans="2:8">
      <c r="B37108" s="2" t="s">
        <v>37557</v>
      </c>
      <c r="C37108" s="2">
        <v>25</v>
      </c>
      <c r="D37108" s="2" t="s">
        <v>467</v>
      </c>
      <c r="E37108" s="2"/>
      <c r="F37108" s="2"/>
      <c r="G37108" s="2"/>
      <c r="H37108" s="2"/>
    </row>
    <row r="37109" spans="2:8">
      <c r="B37109" s="2" t="s">
        <v>37558</v>
      </c>
      <c r="C37109" s="2">
        <v>18</v>
      </c>
      <c r="D37109" s="2" t="s">
        <v>467</v>
      </c>
      <c r="E37109" s="2"/>
      <c r="F37109" s="2"/>
      <c r="G37109" s="2"/>
      <c r="H37109" s="2"/>
    </row>
    <row r="37110" spans="2:8">
      <c r="B37110" s="2" t="s">
        <v>37559</v>
      </c>
      <c r="C37110" s="2">
        <v>19</v>
      </c>
      <c r="D37110" s="2" t="s">
        <v>467</v>
      </c>
      <c r="E37110" s="2"/>
      <c r="F37110" s="2"/>
      <c r="G37110" s="2"/>
      <c r="H37110" s="2"/>
    </row>
    <row r="37111" spans="2:8">
      <c r="B37111" s="2" t="s">
        <v>37560</v>
      </c>
      <c r="C37111" s="2">
        <v>18</v>
      </c>
      <c r="D37111" s="2" t="s">
        <v>467</v>
      </c>
      <c r="E37111" s="2"/>
      <c r="F37111" s="2"/>
      <c r="G37111" s="2"/>
      <c r="H37111" s="2"/>
    </row>
    <row r="37112" spans="2:8">
      <c r="B37112" s="2" t="s">
        <v>37561</v>
      </c>
      <c r="C37112" s="2">
        <v>19</v>
      </c>
      <c r="D37112" s="2" t="s">
        <v>467</v>
      </c>
      <c r="E37112" s="2"/>
      <c r="F37112" s="2"/>
      <c r="G37112" s="2"/>
      <c r="H37112" s="2"/>
    </row>
    <row r="37113" spans="2:8">
      <c r="B37113" s="2" t="s">
        <v>37562</v>
      </c>
      <c r="C37113" s="2">
        <v>17</v>
      </c>
      <c r="D37113" s="2" t="s">
        <v>467</v>
      </c>
      <c r="E37113" s="2"/>
      <c r="F37113" s="2"/>
      <c r="G37113" s="2"/>
      <c r="H37113" s="2"/>
    </row>
    <row r="37114" spans="2:8">
      <c r="B37114" s="2" t="s">
        <v>37563</v>
      </c>
      <c r="C37114" s="2">
        <v>16</v>
      </c>
      <c r="D37114" s="2" t="s">
        <v>467</v>
      </c>
      <c r="E37114" s="2"/>
      <c r="F37114" s="2"/>
      <c r="G37114" s="2"/>
      <c r="H37114" s="2"/>
    </row>
    <row r="37115" spans="2:8">
      <c r="B37115" s="2" t="s">
        <v>37564</v>
      </c>
      <c r="C37115" s="2">
        <v>15</v>
      </c>
      <c r="D37115" s="2" t="s">
        <v>467</v>
      </c>
      <c r="E37115" s="2"/>
      <c r="F37115" s="2"/>
      <c r="G37115" s="2"/>
      <c r="H37115" s="2"/>
    </row>
    <row r="37116" spans="2:8">
      <c r="B37116" s="2" t="s">
        <v>37565</v>
      </c>
      <c r="C37116" s="2">
        <v>14</v>
      </c>
      <c r="D37116" s="2" t="s">
        <v>467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467</v>
      </c>
      <c r="E37117" s="2"/>
      <c r="F37117" s="2"/>
      <c r="G37117" s="2"/>
      <c r="H37117" s="2"/>
    </row>
    <row r="37118" spans="2:8">
      <c r="B37118" s="2" t="s">
        <v>37567</v>
      </c>
      <c r="C37118" s="2">
        <v>28</v>
      </c>
      <c r="D37118" s="2" t="s">
        <v>467</v>
      </c>
      <c r="E37118" s="2"/>
      <c r="F37118" s="2"/>
      <c r="G37118" s="2"/>
      <c r="H37118" s="2"/>
    </row>
    <row r="37119" spans="2:8">
      <c r="B37119" s="2" t="s">
        <v>37568</v>
      </c>
      <c r="C37119" s="2">
        <v>26</v>
      </c>
      <c r="D37119" s="2" t="s">
        <v>467</v>
      </c>
      <c r="E37119" s="2"/>
      <c r="F37119" s="2"/>
      <c r="G37119" s="2"/>
      <c r="H37119" s="2"/>
    </row>
    <row r="37120" spans="2:8">
      <c r="B37120" s="2" t="s">
        <v>37569</v>
      </c>
      <c r="C37120" s="2">
        <v>25</v>
      </c>
      <c r="D37120" s="2" t="s">
        <v>467</v>
      </c>
      <c r="E37120" s="2"/>
      <c r="F37120" s="2"/>
      <c r="G37120" s="2"/>
      <c r="H37120" s="2"/>
    </row>
    <row r="37121" spans="2:8">
      <c r="B37121" s="2" t="s">
        <v>37570</v>
      </c>
      <c r="C37121" s="2">
        <v>26</v>
      </c>
      <c r="D37121" s="2" t="s">
        <v>467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467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467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467</v>
      </c>
      <c r="E37124" s="2"/>
      <c r="F37124" s="2"/>
      <c r="G37124" s="2"/>
      <c r="H37124" s="2"/>
    </row>
    <row r="37125" spans="2:8">
      <c r="B37125" s="2" t="s">
        <v>37574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467</v>
      </c>
      <c r="E37131" s="2"/>
      <c r="F37131" s="2"/>
      <c r="G37131" s="2"/>
      <c r="H37131" s="2"/>
    </row>
    <row r="37132" spans="2:8">
      <c r="B37132" s="2" t="s">
        <v>37581</v>
      </c>
      <c r="C37132" s="2">
        <v>25</v>
      </c>
      <c r="D37132" s="2" t="s">
        <v>467</v>
      </c>
      <c r="E37132" s="2"/>
      <c r="F37132" s="2"/>
      <c r="G37132" s="2"/>
      <c r="H37132" s="2"/>
    </row>
    <row r="37133" spans="2:8">
      <c r="B37133" s="2" t="s">
        <v>37582</v>
      </c>
      <c r="C37133" s="2">
        <v>25</v>
      </c>
      <c r="D37133" s="2" t="s">
        <v>467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467</v>
      </c>
      <c r="E37134" s="2"/>
      <c r="F37134" s="2"/>
      <c r="G37134" s="2"/>
      <c r="H37134" s="2"/>
    </row>
    <row r="37135" spans="2:8">
      <c r="B37135" s="2" t="s">
        <v>37584</v>
      </c>
      <c r="C37135" s="2">
        <v>24</v>
      </c>
      <c r="D37135" s="2" t="s">
        <v>467</v>
      </c>
      <c r="E37135" s="2"/>
      <c r="F37135" s="2"/>
      <c r="G37135" s="2"/>
      <c r="H37135" s="2"/>
    </row>
    <row r="37136" spans="2:8">
      <c r="B37136" s="2" t="s">
        <v>37585</v>
      </c>
      <c r="C37136" s="2">
        <v>22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17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15</v>
      </c>
      <c r="D37166" s="2" t="s">
        <v>467</v>
      </c>
      <c r="E37166" s="2"/>
      <c r="F37166" s="2"/>
      <c r="G37166" s="2"/>
      <c r="H37166" s="2"/>
    </row>
    <row r="37167" spans="2:8">
      <c r="B37167" s="2" t="s">
        <v>37616</v>
      </c>
      <c r="C37167" s="2">
        <v>22</v>
      </c>
      <c r="D37167" s="2" t="s">
        <v>467</v>
      </c>
      <c r="E37167" s="2"/>
      <c r="F37167" s="2"/>
      <c r="G37167" s="2"/>
      <c r="H37167" s="2"/>
    </row>
    <row r="37168" spans="2:8">
      <c r="B37168" s="2" t="s">
        <v>37617</v>
      </c>
      <c r="C37168" s="2">
        <v>30</v>
      </c>
      <c r="D37168" s="2" t="s">
        <v>467</v>
      </c>
      <c r="E37168" s="2"/>
      <c r="F37168" s="2"/>
      <c r="G37168" s="2"/>
      <c r="H37168" s="2"/>
    </row>
    <row r="37169" spans="2:8">
      <c r="B37169" s="2" t="s">
        <v>37618</v>
      </c>
      <c r="C37169" s="2">
        <v>34</v>
      </c>
      <c r="D37169" s="2" t="s">
        <v>467</v>
      </c>
      <c r="E37169" s="2"/>
      <c r="F37169" s="2"/>
      <c r="G37169" s="2"/>
      <c r="H37169" s="2"/>
    </row>
    <row r="37170" spans="2:8">
      <c r="B37170" s="2" t="s">
        <v>37619</v>
      </c>
      <c r="C37170" s="2">
        <v>34</v>
      </c>
      <c r="D37170" s="2" t="s">
        <v>467</v>
      </c>
      <c r="E37170" s="2"/>
      <c r="F37170" s="2"/>
      <c r="G37170" s="2"/>
      <c r="H37170" s="2"/>
    </row>
    <row r="37171" spans="2:8">
      <c r="B37171" s="2" t="s">
        <v>37620</v>
      </c>
      <c r="C37171" s="2">
        <v>33</v>
      </c>
      <c r="D37171" s="2" t="s">
        <v>467</v>
      </c>
      <c r="E37171" s="2"/>
      <c r="F37171" s="2"/>
      <c r="G37171" s="2"/>
      <c r="H37171" s="2"/>
    </row>
    <row r="37172" spans="2:8">
      <c r="B37172" s="2" t="s">
        <v>37621</v>
      </c>
      <c r="C37172" s="2">
        <v>32</v>
      </c>
      <c r="D37172" s="2" t="s">
        <v>467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467</v>
      </c>
      <c r="E37173" s="2"/>
      <c r="F37173" s="2"/>
      <c r="G37173" s="2"/>
      <c r="H37173" s="2"/>
    </row>
    <row r="37174" spans="2:8">
      <c r="B37174" s="2" t="s">
        <v>37623</v>
      </c>
      <c r="C37174" s="2">
        <v>29</v>
      </c>
      <c r="D37174" s="2" t="s">
        <v>467</v>
      </c>
      <c r="E37174" s="2"/>
      <c r="F37174" s="2"/>
      <c r="G37174" s="2"/>
      <c r="H37174" s="2"/>
    </row>
    <row r="37175" spans="2:8">
      <c r="B37175" s="2" t="s">
        <v>37624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467</v>
      </c>
      <c r="E37182" s="2"/>
      <c r="F37182" s="2"/>
      <c r="G37182" s="2"/>
      <c r="H37182" s="2"/>
    </row>
    <row r="37183" spans="2:8">
      <c r="B37183" s="2" t="s">
        <v>37632</v>
      </c>
      <c r="C37183" s="2">
        <v>26</v>
      </c>
      <c r="D37183" s="2" t="s">
        <v>467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467</v>
      </c>
      <c r="E37184" s="2"/>
      <c r="F37184" s="2"/>
      <c r="G37184" s="2"/>
      <c r="H37184" s="2"/>
    </row>
    <row r="37185" spans="2:8">
      <c r="B37185" s="2" t="s">
        <v>37634</v>
      </c>
      <c r="C37185" s="2">
        <v>25</v>
      </c>
      <c r="D37185" s="2" t="s">
        <v>467</v>
      </c>
      <c r="E37185" s="2"/>
      <c r="F37185" s="2"/>
      <c r="G37185" s="2"/>
      <c r="H37185" s="2"/>
    </row>
    <row r="37186" spans="2:8">
      <c r="B37186" s="2" t="s">
        <v>37635</v>
      </c>
      <c r="C37186" s="2">
        <v>25</v>
      </c>
      <c r="D37186" s="2" t="s">
        <v>467</v>
      </c>
      <c r="E37186" s="2"/>
      <c r="F37186" s="2"/>
      <c r="G37186" s="2"/>
      <c r="H37186" s="2"/>
    </row>
    <row r="37187" spans="2:8">
      <c r="B37187" s="2" t="s">
        <v>37636</v>
      </c>
      <c r="C37187" s="2">
        <v>23</v>
      </c>
      <c r="D37187" s="2" t="s">
        <v>467</v>
      </c>
      <c r="E37187" s="2"/>
      <c r="F37187" s="2"/>
      <c r="G37187" s="2"/>
      <c r="H37187" s="2"/>
    </row>
    <row r="37188" spans="2:8">
      <c r="B37188" s="2" t="s">
        <v>37637</v>
      </c>
      <c r="C37188" s="2">
        <v>22</v>
      </c>
      <c r="D37188" s="2" t="s">
        <v>467</v>
      </c>
      <c r="E37188" s="2"/>
      <c r="F37188" s="2"/>
      <c r="G37188" s="2"/>
      <c r="H37188" s="2"/>
    </row>
    <row r="37189" spans="2:8">
      <c r="B37189" s="2" t="s">
        <v>37638</v>
      </c>
      <c r="C37189" s="2">
        <v>21</v>
      </c>
      <c r="D37189" s="2" t="s">
        <v>467</v>
      </c>
      <c r="E37189" s="2"/>
      <c r="F37189" s="2"/>
      <c r="G37189" s="2"/>
      <c r="H37189" s="2"/>
    </row>
    <row r="37190" spans="2:8">
      <c r="B37190" s="2" t="s">
        <v>37639</v>
      </c>
      <c r="C37190" s="2">
        <v>20</v>
      </c>
      <c r="D37190" s="2" t="s">
        <v>467</v>
      </c>
      <c r="E37190" s="2"/>
      <c r="F37190" s="2"/>
      <c r="G37190" s="2"/>
      <c r="H37190" s="2"/>
    </row>
    <row r="37191" spans="2:8">
      <c r="B37191" s="2" t="s">
        <v>37640</v>
      </c>
      <c r="C37191" s="2">
        <v>40</v>
      </c>
      <c r="D37191" s="2" t="s">
        <v>467</v>
      </c>
      <c r="E37191" s="2"/>
      <c r="F37191" s="2"/>
      <c r="G37191" s="2"/>
      <c r="H37191" s="2"/>
    </row>
    <row r="37192" spans="2:8">
      <c r="B37192" s="2" t="s">
        <v>37641</v>
      </c>
      <c r="C37192" s="2">
        <v>43</v>
      </c>
      <c r="D37192" s="2" t="s">
        <v>467</v>
      </c>
      <c r="E37192" s="2"/>
      <c r="F37192" s="2"/>
      <c r="G37192" s="2"/>
      <c r="H37192" s="2"/>
    </row>
    <row r="37193" spans="2:8">
      <c r="B37193" s="2" t="s">
        <v>37642</v>
      </c>
      <c r="C37193" s="2">
        <v>41</v>
      </c>
      <c r="D37193" s="2" t="s">
        <v>467</v>
      </c>
      <c r="E37193" s="2"/>
      <c r="F37193" s="2"/>
      <c r="G37193" s="2"/>
      <c r="H37193" s="2"/>
    </row>
    <row r="37194" spans="2:8">
      <c r="B37194" s="2" t="s">
        <v>37643</v>
      </c>
      <c r="C37194" s="2">
        <v>29</v>
      </c>
      <c r="D37194" s="2" t="s">
        <v>467</v>
      </c>
      <c r="E37194" s="2"/>
      <c r="F37194" s="2"/>
      <c r="G37194" s="2"/>
      <c r="H37194" s="2"/>
    </row>
    <row r="37195" spans="2:8">
      <c r="B37195" s="2" t="s">
        <v>37644</v>
      </c>
      <c r="C37195" s="2">
        <v>7</v>
      </c>
      <c r="D37195" s="2" t="s">
        <v>467</v>
      </c>
      <c r="E37195" s="2"/>
      <c r="F37195" s="2"/>
      <c r="G37195" s="2"/>
      <c r="H37195" s="2"/>
    </row>
    <row r="37196" spans="2:8">
      <c r="B37196" s="2" t="s">
        <v>37645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18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25</v>
      </c>
      <c r="D37207" s="2" t="s">
        <v>467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467</v>
      </c>
      <c r="E37208" s="2"/>
      <c r="F37208" s="2"/>
      <c r="G37208" s="2"/>
      <c r="H37208" s="2"/>
    </row>
    <row r="37209" spans="2:8">
      <c r="B37209" s="2" t="s">
        <v>37658</v>
      </c>
      <c r="C37209" s="2">
        <v>28</v>
      </c>
      <c r="D37209" s="2" t="s">
        <v>467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467</v>
      </c>
      <c r="E37210" s="2"/>
      <c r="F37210" s="2"/>
      <c r="G37210" s="2"/>
      <c r="H37210" s="2"/>
    </row>
    <row r="37211" spans="2:8">
      <c r="B37211" s="2" t="s">
        <v>37660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14</v>
      </c>
      <c r="D37223" s="2" t="s">
        <v>467</v>
      </c>
      <c r="E37223" s="2"/>
      <c r="F37223" s="2"/>
      <c r="G37223" s="2"/>
      <c r="H37223" s="2"/>
    </row>
    <row r="37224" spans="2:8">
      <c r="B37224" s="2" t="s">
        <v>37673</v>
      </c>
      <c r="C37224" s="2">
        <v>12</v>
      </c>
      <c r="D37224" s="2" t="s">
        <v>467</v>
      </c>
      <c r="E37224" s="2"/>
      <c r="F37224" s="2"/>
      <c r="G37224" s="2"/>
      <c r="H37224" s="2"/>
    </row>
    <row r="37225" spans="2:8">
      <c r="B37225" s="2" t="s">
        <v>37674</v>
      </c>
      <c r="C37225" s="2">
        <v>18</v>
      </c>
      <c r="D37225" s="2" t="s">
        <v>467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467</v>
      </c>
      <c r="E37226" s="2"/>
      <c r="F37226" s="2"/>
      <c r="G37226" s="2"/>
      <c r="H37226" s="2"/>
    </row>
    <row r="37227" spans="2:8">
      <c r="B37227" s="2" t="s">
        <v>37676</v>
      </c>
      <c r="C37227" s="2">
        <v>31</v>
      </c>
      <c r="D37227" s="2" t="s">
        <v>467</v>
      </c>
      <c r="E37227" s="2"/>
      <c r="F37227" s="2"/>
      <c r="G37227" s="2"/>
      <c r="H37227" s="2"/>
    </row>
    <row r="37228" spans="2:8">
      <c r="B37228" s="2" t="s">
        <v>37677</v>
      </c>
      <c r="C37228" s="2">
        <v>32</v>
      </c>
      <c r="D37228" s="2" t="s">
        <v>467</v>
      </c>
      <c r="E37228" s="2"/>
      <c r="F37228" s="2"/>
      <c r="G37228" s="2"/>
      <c r="H37228" s="2"/>
    </row>
    <row r="37229" spans="2:8">
      <c r="B37229" s="2" t="s">
        <v>37678</v>
      </c>
      <c r="C37229" s="2">
        <v>19</v>
      </c>
      <c r="D37229" s="2" t="s">
        <v>467</v>
      </c>
      <c r="E37229" s="2"/>
      <c r="F37229" s="2"/>
      <c r="G37229" s="2"/>
      <c r="H37229" s="2"/>
    </row>
    <row r="37230" spans="2:8">
      <c r="B37230" s="2" t="s">
        <v>37679</v>
      </c>
      <c r="C37230" s="2">
        <v>26</v>
      </c>
      <c r="D37230" s="2" t="s">
        <v>467</v>
      </c>
      <c r="E37230" s="2"/>
      <c r="F37230" s="2"/>
      <c r="G37230" s="2"/>
      <c r="H37230" s="2"/>
    </row>
    <row r="37231" spans="2:8">
      <c r="B37231" s="2" t="s">
        <v>37680</v>
      </c>
      <c r="C37231" s="2">
        <v>29</v>
      </c>
      <c r="D37231" s="2" t="s">
        <v>467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467</v>
      </c>
      <c r="E37232" s="2"/>
      <c r="F37232" s="2"/>
      <c r="G37232" s="2"/>
      <c r="H37232" s="2"/>
    </row>
    <row r="37233" spans="2:8">
      <c r="B37233" s="2" t="s">
        <v>37682</v>
      </c>
      <c r="C37233" s="2">
        <v>11</v>
      </c>
      <c r="D37233" s="2" t="s">
        <v>467</v>
      </c>
      <c r="E37233" s="2"/>
      <c r="F37233" s="2"/>
      <c r="G37233" s="2"/>
      <c r="H37233" s="2"/>
    </row>
    <row r="37234" spans="2:8">
      <c r="B37234" s="2" t="s">
        <v>37683</v>
      </c>
      <c r="C37234" s="2">
        <v>12</v>
      </c>
      <c r="D37234" s="2" t="s">
        <v>467</v>
      </c>
      <c r="E37234" s="2"/>
      <c r="F37234" s="2"/>
      <c r="G37234" s="2"/>
      <c r="H37234" s="2"/>
    </row>
    <row r="37235" spans="2:8">
      <c r="B37235" s="2" t="s">
        <v>37684</v>
      </c>
      <c r="C37235" s="2">
        <v>12</v>
      </c>
      <c r="D37235" s="2" t="s">
        <v>467</v>
      </c>
      <c r="E37235" s="2"/>
      <c r="F37235" s="2"/>
      <c r="G37235" s="2"/>
      <c r="H37235" s="2"/>
    </row>
    <row r="37236" spans="2:8">
      <c r="B37236" s="2" t="s">
        <v>37685</v>
      </c>
      <c r="C37236" s="2">
        <v>12</v>
      </c>
      <c r="D37236" s="2" t="s">
        <v>467</v>
      </c>
      <c r="E37236" s="2"/>
      <c r="F37236" s="2"/>
      <c r="G37236" s="2"/>
      <c r="H37236" s="2"/>
    </row>
    <row r="37237" spans="2:8">
      <c r="B37237" s="2" t="s">
        <v>37686</v>
      </c>
      <c r="C37237" s="2">
        <v>13</v>
      </c>
      <c r="D37237" s="2" t="s">
        <v>467</v>
      </c>
      <c r="E37237" s="2"/>
      <c r="F37237" s="2"/>
      <c r="G37237" s="2"/>
      <c r="H37237" s="2"/>
    </row>
    <row r="37238" spans="2:8">
      <c r="B37238" s="2" t="s">
        <v>37687</v>
      </c>
      <c r="C37238" s="2">
        <v>12</v>
      </c>
      <c r="D37238" s="2" t="s">
        <v>467</v>
      </c>
      <c r="E37238" s="2"/>
      <c r="F37238" s="2"/>
      <c r="G37238" s="2"/>
      <c r="H37238" s="2"/>
    </row>
    <row r="37239" spans="2:8">
      <c r="B37239" s="2" t="s">
        <v>37688</v>
      </c>
      <c r="C37239" s="2">
        <v>12</v>
      </c>
      <c r="D37239" s="2" t="s">
        <v>467</v>
      </c>
      <c r="E37239" s="2"/>
      <c r="F37239" s="2"/>
      <c r="G37239" s="2"/>
      <c r="H37239" s="2"/>
    </row>
    <row r="37240" spans="2:8">
      <c r="B37240" s="2" t="s">
        <v>37689</v>
      </c>
      <c r="C37240" s="2">
        <v>10</v>
      </c>
      <c r="D37240" s="2" t="s">
        <v>467</v>
      </c>
      <c r="E37240" s="2"/>
      <c r="F37240" s="2"/>
      <c r="G37240" s="2"/>
      <c r="H37240" s="2"/>
    </row>
    <row r="37241" spans="2:8">
      <c r="B37241" s="2" t="s">
        <v>37690</v>
      </c>
      <c r="C37241" s="2">
        <v>8</v>
      </c>
      <c r="D37241" s="2" t="s">
        <v>467</v>
      </c>
      <c r="E37241" s="2"/>
      <c r="F37241" s="2"/>
      <c r="G37241" s="2"/>
      <c r="H37241" s="2"/>
    </row>
    <row r="37242" spans="2:8">
      <c r="B37242" s="2" t="s">
        <v>37691</v>
      </c>
      <c r="C37242" s="2">
        <v>7</v>
      </c>
      <c r="D37242" s="2" t="s">
        <v>467</v>
      </c>
      <c r="E37242" s="2"/>
      <c r="F37242" s="2"/>
      <c r="G37242" s="2"/>
      <c r="H37242" s="2"/>
    </row>
    <row r="37243" spans="2:8">
      <c r="B37243" s="2" t="s">
        <v>37692</v>
      </c>
      <c r="C37243" s="2">
        <v>7</v>
      </c>
      <c r="D37243" s="2" t="s">
        <v>467</v>
      </c>
      <c r="E37243" s="2"/>
      <c r="F37243" s="2"/>
      <c r="G37243" s="2"/>
      <c r="H37243" s="2"/>
    </row>
    <row r="37244" spans="2:8">
      <c r="B37244" s="2" t="s">
        <v>37693</v>
      </c>
      <c r="C37244" s="2">
        <v>7</v>
      </c>
      <c r="D37244" s="2" t="s">
        <v>467</v>
      </c>
      <c r="E37244" s="2"/>
      <c r="F37244" s="2"/>
      <c r="G37244" s="2"/>
      <c r="H37244" s="2"/>
    </row>
    <row r="37245" spans="2:8">
      <c r="B37245" s="2" t="s">
        <v>37694</v>
      </c>
      <c r="C37245" s="2">
        <v>7</v>
      </c>
      <c r="D37245" s="2" t="s">
        <v>467</v>
      </c>
      <c r="E37245" s="2"/>
      <c r="F37245" s="2"/>
      <c r="G37245" s="2"/>
      <c r="H37245" s="2"/>
    </row>
    <row r="37246" spans="2:8">
      <c r="B37246" s="2" t="s">
        <v>37695</v>
      </c>
      <c r="C37246" s="2">
        <v>7</v>
      </c>
      <c r="D37246" s="2" t="s">
        <v>467</v>
      </c>
      <c r="E37246" s="2"/>
      <c r="F37246" s="2"/>
      <c r="G37246" s="2"/>
      <c r="H37246" s="2"/>
    </row>
    <row r="37247" spans="2:8">
      <c r="B37247" s="2" t="s">
        <v>37696</v>
      </c>
      <c r="C37247" s="2">
        <v>7</v>
      </c>
      <c r="D37247" s="2" t="s">
        <v>467</v>
      </c>
      <c r="E37247" s="2"/>
      <c r="F37247" s="2"/>
      <c r="G37247" s="2"/>
      <c r="H37247" s="2"/>
    </row>
    <row r="37248" spans="2:8">
      <c r="B37248" s="2" t="s">
        <v>37697</v>
      </c>
      <c r="C37248" s="2">
        <v>32</v>
      </c>
      <c r="D37248" s="2" t="s">
        <v>467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467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467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467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467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467</v>
      </c>
      <c r="E37253" s="2"/>
      <c r="F37253" s="2"/>
      <c r="G37253" s="2"/>
      <c r="H37253" s="2"/>
    </row>
    <row r="37254" spans="2:8">
      <c r="B37254" s="2" t="s">
        <v>37703</v>
      </c>
      <c r="C37254" s="2">
        <v>27</v>
      </c>
      <c r="D37254" s="2" t="s">
        <v>467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467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467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467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467</v>
      </c>
      <c r="E37258" s="2"/>
      <c r="F37258" s="2"/>
      <c r="G37258" s="2"/>
      <c r="H37258" s="2"/>
    </row>
    <row r="37259" spans="2:8">
      <c r="B37259" s="2" t="s">
        <v>37708</v>
      </c>
      <c r="C37259" s="2">
        <v>30</v>
      </c>
      <c r="D37259" s="2" t="s">
        <v>467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467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467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467</v>
      </c>
      <c r="E37262" s="2"/>
      <c r="F37262" s="2"/>
      <c r="G37262" s="2"/>
      <c r="H37262" s="2"/>
    </row>
    <row r="37263" spans="2:8">
      <c r="B37263" s="2" t="s">
        <v>37712</v>
      </c>
      <c r="C37263" s="2">
        <v>30</v>
      </c>
      <c r="D37263" s="2" t="s">
        <v>467</v>
      </c>
      <c r="E37263" s="2"/>
      <c r="F37263" s="2"/>
      <c r="G37263" s="2"/>
      <c r="H37263" s="2"/>
    </row>
    <row r="37264" spans="2:8">
      <c r="B37264" s="2" t="s">
        <v>37713</v>
      </c>
      <c r="C37264" s="2">
        <v>29</v>
      </c>
      <c r="D37264" s="2" t="s">
        <v>467</v>
      </c>
      <c r="E37264" s="2"/>
      <c r="F37264" s="2"/>
      <c r="G37264" s="2"/>
      <c r="H37264" s="2"/>
    </row>
    <row r="37265" spans="2:8">
      <c r="B37265" s="2" t="s">
        <v>37714</v>
      </c>
      <c r="C37265" s="2">
        <v>30</v>
      </c>
      <c r="D37265" s="2" t="s">
        <v>467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467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467</v>
      </c>
      <c r="E37267" s="2"/>
      <c r="F37267" s="2"/>
      <c r="G37267" s="2"/>
      <c r="H37267" s="2"/>
    </row>
    <row r="37268" spans="2:8">
      <c r="B37268" s="2" t="s">
        <v>37717</v>
      </c>
      <c r="C37268" s="2">
        <v>30</v>
      </c>
      <c r="D37268" s="2" t="s">
        <v>467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467</v>
      </c>
      <c r="E37269" s="2"/>
      <c r="F37269" s="2"/>
      <c r="G37269" s="2"/>
      <c r="H37269" s="2"/>
    </row>
    <row r="37270" spans="2:8">
      <c r="B37270" s="2" t="s">
        <v>37719</v>
      </c>
      <c r="C37270" s="2">
        <v>27</v>
      </c>
      <c r="D37270" s="2" t="s">
        <v>467</v>
      </c>
      <c r="E37270" s="2"/>
      <c r="F37270" s="2"/>
      <c r="G37270" s="2"/>
      <c r="H37270" s="2"/>
    </row>
    <row r="37271" spans="2:8">
      <c r="B37271" s="2" t="s">
        <v>37720</v>
      </c>
      <c r="C37271" s="2">
        <v>9</v>
      </c>
      <c r="D37271" s="2" t="s">
        <v>467</v>
      </c>
      <c r="E37271" s="2"/>
      <c r="F37271" s="2"/>
      <c r="G37271" s="2"/>
      <c r="H37271" s="2"/>
    </row>
    <row r="37272" spans="2:8">
      <c r="B37272" s="2" t="s">
        <v>37721</v>
      </c>
      <c r="C37272" s="2">
        <v>5</v>
      </c>
      <c r="D37272" s="2" t="s">
        <v>467</v>
      </c>
      <c r="E37272" s="2"/>
      <c r="F37272" s="2"/>
      <c r="G37272" s="2"/>
      <c r="H37272" s="2"/>
    </row>
    <row r="37273" spans="2:8">
      <c r="B37273" s="2" t="s">
        <v>37722</v>
      </c>
      <c r="C37273" s="2">
        <v>10</v>
      </c>
      <c r="D37273" s="2" t="s">
        <v>467</v>
      </c>
      <c r="E37273" s="2"/>
      <c r="F37273" s="2"/>
      <c r="G37273" s="2"/>
      <c r="H37273" s="2"/>
    </row>
    <row r="37274" spans="2:8">
      <c r="B37274" s="2" t="s">
        <v>37723</v>
      </c>
      <c r="C37274" s="2">
        <v>16</v>
      </c>
      <c r="D37274" s="2" t="s">
        <v>467</v>
      </c>
      <c r="E37274" s="2"/>
      <c r="F37274" s="2"/>
      <c r="G37274" s="2"/>
      <c r="H37274" s="2"/>
    </row>
    <row r="37275" spans="2:8">
      <c r="B37275" s="2" t="s">
        <v>37724</v>
      </c>
      <c r="C37275" s="2">
        <v>19</v>
      </c>
      <c r="D37275" s="2" t="s">
        <v>467</v>
      </c>
      <c r="E37275" s="2"/>
      <c r="F37275" s="2"/>
      <c r="G37275" s="2"/>
      <c r="H37275" s="2"/>
    </row>
    <row r="37276" spans="2:8">
      <c r="B37276" s="2" t="s">
        <v>37725</v>
      </c>
      <c r="C37276" s="2">
        <v>21</v>
      </c>
      <c r="D37276" s="2" t="s">
        <v>467</v>
      </c>
      <c r="E37276" s="2"/>
      <c r="F37276" s="2"/>
      <c r="G37276" s="2"/>
      <c r="H37276" s="2"/>
    </row>
    <row r="37277" spans="2:8">
      <c r="B37277" s="2" t="s">
        <v>37726</v>
      </c>
      <c r="C37277" s="2">
        <v>21</v>
      </c>
      <c r="D37277" s="2" t="s">
        <v>467</v>
      </c>
      <c r="E37277" s="2"/>
      <c r="F37277" s="2"/>
      <c r="G37277" s="2"/>
      <c r="H37277" s="2"/>
    </row>
    <row r="37278" spans="2:8">
      <c r="B37278" s="2" t="s">
        <v>37727</v>
      </c>
      <c r="C37278" s="2">
        <v>22</v>
      </c>
      <c r="D37278" s="2" t="s">
        <v>467</v>
      </c>
      <c r="E37278" s="2"/>
      <c r="F37278" s="2"/>
      <c r="G37278" s="2"/>
      <c r="H37278" s="2"/>
    </row>
    <row r="37279" spans="2:8">
      <c r="B37279" s="2" t="s">
        <v>37728</v>
      </c>
      <c r="C37279" s="2">
        <v>22</v>
      </c>
      <c r="D37279" s="2" t="s">
        <v>467</v>
      </c>
      <c r="E37279" s="2"/>
      <c r="F37279" s="2"/>
      <c r="G37279" s="2"/>
      <c r="H37279" s="2"/>
    </row>
    <row r="37280" spans="2:8">
      <c r="B37280" s="2" t="s">
        <v>37729</v>
      </c>
      <c r="C37280" s="2">
        <v>22</v>
      </c>
      <c r="D37280" s="2" t="s">
        <v>467</v>
      </c>
      <c r="E37280" s="2"/>
      <c r="F37280" s="2"/>
      <c r="G37280" s="2"/>
      <c r="H37280" s="2"/>
    </row>
    <row r="37281" spans="2:8">
      <c r="B37281" s="2" t="s">
        <v>37730</v>
      </c>
      <c r="C37281" s="2">
        <v>22</v>
      </c>
      <c r="D37281" s="2" t="s">
        <v>467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467</v>
      </c>
      <c r="E37282" s="2"/>
      <c r="F37282" s="2"/>
      <c r="G37282" s="2"/>
      <c r="H37282" s="2"/>
    </row>
    <row r="37283" spans="2:8">
      <c r="B37283" s="2" t="s">
        <v>37732</v>
      </c>
      <c r="C37283" s="2">
        <v>32</v>
      </c>
      <c r="D37283" s="2" t="s">
        <v>467</v>
      </c>
      <c r="E37283" s="2"/>
      <c r="F37283" s="2"/>
      <c r="G37283" s="2"/>
      <c r="H37283" s="2"/>
    </row>
    <row r="37284" spans="2:8">
      <c r="B37284" s="2" t="s">
        <v>37733</v>
      </c>
      <c r="C37284" s="2">
        <v>31</v>
      </c>
      <c r="D37284" s="2" t="s">
        <v>467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467</v>
      </c>
      <c r="E37285" s="2"/>
      <c r="F37285" s="2"/>
      <c r="G37285" s="2"/>
      <c r="H37285" s="2"/>
    </row>
    <row r="37286" spans="2:8">
      <c r="B37286" s="2" t="s">
        <v>37735</v>
      </c>
      <c r="C37286" s="2">
        <v>34</v>
      </c>
      <c r="D37286" s="2" t="s">
        <v>467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467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467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467</v>
      </c>
      <c r="E37289" s="2"/>
      <c r="F37289" s="2"/>
      <c r="G37289" s="2"/>
      <c r="H37289" s="2"/>
    </row>
    <row r="37290" spans="2:8">
      <c r="B37290" s="2" t="s">
        <v>37739</v>
      </c>
      <c r="C37290" s="2">
        <v>26</v>
      </c>
      <c r="D37290" s="2" t="s">
        <v>467</v>
      </c>
      <c r="E37290" s="2"/>
      <c r="F37290" s="2"/>
      <c r="G37290" s="2"/>
      <c r="H37290" s="2"/>
    </row>
    <row r="37291" spans="2:8">
      <c r="B37291" s="2" t="s">
        <v>37740</v>
      </c>
      <c r="C37291" s="2">
        <v>30</v>
      </c>
      <c r="D37291" s="2" t="s">
        <v>467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467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467</v>
      </c>
      <c r="E37293" s="2"/>
      <c r="F37293" s="2"/>
      <c r="G37293" s="2"/>
      <c r="H37293" s="2"/>
    </row>
    <row r="37294" spans="2:8">
      <c r="B37294" s="2" t="s">
        <v>37743</v>
      </c>
      <c r="C37294" s="2">
        <v>31</v>
      </c>
      <c r="D37294" s="2" t="s">
        <v>467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467</v>
      </c>
      <c r="E37295" s="2"/>
      <c r="F37295" s="2"/>
      <c r="G37295" s="2"/>
      <c r="H37295" s="2"/>
    </row>
    <row r="37296" spans="2:8">
      <c r="B37296" s="2" t="s">
        <v>37745</v>
      </c>
      <c r="C37296" s="2">
        <v>30</v>
      </c>
      <c r="D37296" s="2" t="s">
        <v>467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467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467</v>
      </c>
      <c r="E37298" s="2"/>
      <c r="F37298" s="2"/>
      <c r="G37298" s="2"/>
      <c r="H37298" s="2"/>
    </row>
    <row r="37299" spans="2:8">
      <c r="B37299" s="2" t="s">
        <v>37748</v>
      </c>
      <c r="C37299" s="2">
        <v>33</v>
      </c>
      <c r="D37299" s="2" t="s">
        <v>467</v>
      </c>
      <c r="E37299" s="2"/>
      <c r="F37299" s="2"/>
      <c r="G37299" s="2"/>
      <c r="H37299" s="2"/>
    </row>
    <row r="37300" spans="2:8">
      <c r="B37300" s="2" t="s">
        <v>37749</v>
      </c>
      <c r="C37300" s="2">
        <v>33</v>
      </c>
      <c r="D37300" s="2" t="s">
        <v>467</v>
      </c>
      <c r="E37300" s="2"/>
      <c r="F37300" s="2"/>
      <c r="G37300" s="2"/>
      <c r="H37300" s="2"/>
    </row>
    <row r="37301" spans="2:8">
      <c r="B37301" s="2" t="s">
        <v>37750</v>
      </c>
      <c r="C37301" s="2">
        <v>33</v>
      </c>
      <c r="D37301" s="2" t="s">
        <v>467</v>
      </c>
      <c r="E37301" s="2"/>
      <c r="F37301" s="2"/>
      <c r="G37301" s="2"/>
      <c r="H37301" s="2"/>
    </row>
    <row r="37302" spans="2:8">
      <c r="B37302" s="2" t="s">
        <v>37751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11</v>
      </c>
      <c r="D37308" s="2" t="s">
        <v>467</v>
      </c>
      <c r="E37308" s="2"/>
      <c r="F37308" s="2"/>
      <c r="G37308" s="2"/>
      <c r="H37308" s="2"/>
    </row>
    <row r="37309" spans="2:8">
      <c r="B37309" s="2" t="s">
        <v>37758</v>
      </c>
      <c r="C37309" s="2">
        <v>20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18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18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29</v>
      </c>
      <c r="D37321" s="2" t="s">
        <v>467</v>
      </c>
      <c r="E37321" s="2"/>
      <c r="F37321" s="2"/>
      <c r="G37321" s="2"/>
      <c r="H37321" s="2"/>
    </row>
    <row r="37322" spans="2:8">
      <c r="B37322" s="2" t="s">
        <v>37771</v>
      </c>
      <c r="C37322" s="2">
        <v>32</v>
      </c>
      <c r="D37322" s="2" t="s">
        <v>467</v>
      </c>
      <c r="E37322" s="2"/>
      <c r="F37322" s="2"/>
      <c r="G37322" s="2"/>
      <c r="H37322" s="2"/>
    </row>
    <row r="37323" spans="2:8">
      <c r="B37323" s="2" t="s">
        <v>37772</v>
      </c>
      <c r="C37323" s="2">
        <v>32</v>
      </c>
      <c r="D37323" s="2" t="s">
        <v>467</v>
      </c>
      <c r="E37323" s="2"/>
      <c r="F37323" s="2"/>
      <c r="G37323" s="2"/>
      <c r="H37323" s="2"/>
    </row>
    <row r="37324" spans="2:8">
      <c r="B37324" s="2" t="s">
        <v>37773</v>
      </c>
      <c r="C37324" s="2">
        <v>31</v>
      </c>
      <c r="D37324" s="2" t="s">
        <v>467</v>
      </c>
      <c r="E37324" s="2"/>
      <c r="F37324" s="2"/>
      <c r="G37324" s="2"/>
      <c r="H37324" s="2"/>
    </row>
    <row r="37325" spans="2:8">
      <c r="B37325" s="2" t="s">
        <v>37774</v>
      </c>
      <c r="C37325" s="2">
        <v>31</v>
      </c>
      <c r="D37325" s="2" t="s">
        <v>467</v>
      </c>
      <c r="E37325" s="2"/>
      <c r="F37325" s="2"/>
      <c r="G37325" s="2"/>
      <c r="H37325" s="2"/>
    </row>
    <row r="37326" spans="2:8">
      <c r="B37326" s="2" t="s">
        <v>37775</v>
      </c>
      <c r="C37326" s="2">
        <v>38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40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21</v>
      </c>
      <c r="D37330" s="2" t="s">
        <v>467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467</v>
      </c>
      <c r="E37331" s="2"/>
      <c r="F37331" s="2"/>
      <c r="G37331" s="2"/>
      <c r="H37331" s="2"/>
    </row>
    <row r="37332" spans="2:8">
      <c r="B37332" s="2" t="s">
        <v>37781</v>
      </c>
      <c r="C37332" s="2">
        <v>38</v>
      </c>
      <c r="D37332" s="2" t="s">
        <v>467</v>
      </c>
      <c r="E37332" s="2"/>
      <c r="F37332" s="2"/>
      <c r="G37332" s="2"/>
      <c r="H37332" s="2"/>
    </row>
    <row r="37333" spans="2:8">
      <c r="B37333" s="2" t="s">
        <v>37782</v>
      </c>
      <c r="C37333" s="2">
        <v>38</v>
      </c>
      <c r="D37333" s="2" t="s">
        <v>467</v>
      </c>
      <c r="E37333" s="2"/>
      <c r="F37333" s="2"/>
      <c r="G37333" s="2"/>
      <c r="H37333" s="2"/>
    </row>
    <row r="37334" spans="2:8">
      <c r="B37334" s="2" t="s">
        <v>37783</v>
      </c>
      <c r="C37334" s="2">
        <v>35</v>
      </c>
      <c r="D37334" s="2" t="s">
        <v>467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467</v>
      </c>
      <c r="E37335" s="2"/>
      <c r="F37335" s="2"/>
      <c r="G37335" s="2"/>
      <c r="H37335" s="2"/>
    </row>
    <row r="37336" spans="2:8">
      <c r="B37336" s="2" t="s">
        <v>37785</v>
      </c>
      <c r="C37336" s="2">
        <v>27</v>
      </c>
      <c r="D37336" s="2" t="s">
        <v>467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15</v>
      </c>
      <c r="D37339" s="2" t="s">
        <v>467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467</v>
      </c>
      <c r="E37340" s="2"/>
      <c r="F37340" s="2"/>
      <c r="G37340" s="2"/>
      <c r="H37340" s="2"/>
    </row>
    <row r="37341" spans="2:8">
      <c r="B37341" s="2" t="s">
        <v>37790</v>
      </c>
      <c r="C37341" s="2">
        <v>34</v>
      </c>
      <c r="D37341" s="2" t="s">
        <v>467</v>
      </c>
      <c r="E37341" s="2"/>
      <c r="F37341" s="2"/>
      <c r="G37341" s="2"/>
      <c r="H37341" s="2"/>
    </row>
    <row r="37342" spans="2:8">
      <c r="B37342" s="2" t="s">
        <v>37791</v>
      </c>
      <c r="C37342" s="2">
        <v>33</v>
      </c>
      <c r="D37342" s="2" t="s">
        <v>467</v>
      </c>
      <c r="E37342" s="2"/>
      <c r="F37342" s="2"/>
      <c r="G37342" s="2"/>
      <c r="H37342" s="2"/>
    </row>
    <row r="37343" spans="2:8">
      <c r="B37343" s="2" t="s">
        <v>37792</v>
      </c>
      <c r="C37343" s="2">
        <v>32</v>
      </c>
      <c r="D37343" s="2" t="s">
        <v>467</v>
      </c>
      <c r="E37343" s="2"/>
      <c r="F37343" s="2"/>
      <c r="G37343" s="2"/>
      <c r="H37343" s="2"/>
    </row>
    <row r="37344" spans="2:8">
      <c r="B37344" s="2" t="s">
        <v>37793</v>
      </c>
      <c r="C37344" s="2">
        <v>31</v>
      </c>
      <c r="D37344" s="2" t="s">
        <v>467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467</v>
      </c>
      <c r="E37345" s="2"/>
      <c r="F37345" s="2"/>
      <c r="G37345" s="2"/>
      <c r="H37345" s="2"/>
    </row>
    <row r="37346" spans="2:8">
      <c r="B37346" s="2" t="s">
        <v>37795</v>
      </c>
      <c r="C37346" s="2">
        <v>32</v>
      </c>
      <c r="D37346" s="2" t="s">
        <v>467</v>
      </c>
      <c r="E37346" s="2"/>
      <c r="F37346" s="2"/>
      <c r="G37346" s="2"/>
      <c r="H37346" s="2"/>
    </row>
    <row r="37347" spans="2:8">
      <c r="B37347" s="2" t="s">
        <v>37796</v>
      </c>
      <c r="C37347" s="2">
        <v>32</v>
      </c>
      <c r="D37347" s="2" t="s">
        <v>467</v>
      </c>
      <c r="E37347" s="2"/>
      <c r="F37347" s="2"/>
      <c r="G37347" s="2"/>
      <c r="H37347" s="2"/>
    </row>
    <row r="37348" spans="2:8">
      <c r="B37348" s="2" t="s">
        <v>37797</v>
      </c>
      <c r="C37348" s="2">
        <v>32</v>
      </c>
      <c r="D37348" s="2" t="s">
        <v>467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467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467</v>
      </c>
      <c r="E37350" s="2"/>
      <c r="F37350" s="2"/>
      <c r="G37350" s="2"/>
      <c r="H37350" s="2"/>
    </row>
    <row r="37351" spans="2:8">
      <c r="B37351" s="2" t="s">
        <v>37800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19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18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18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15</v>
      </c>
      <c r="D37359" s="2" t="s">
        <v>467</v>
      </c>
      <c r="E37359" s="2"/>
      <c r="F37359" s="2"/>
      <c r="G37359" s="2"/>
      <c r="H37359" s="2"/>
    </row>
    <row r="37360" spans="2:8">
      <c r="B37360" s="2" t="s">
        <v>37809</v>
      </c>
      <c r="C37360" s="2">
        <v>17</v>
      </c>
      <c r="D37360" s="2" t="s">
        <v>467</v>
      </c>
      <c r="E37360" s="2"/>
      <c r="F37360" s="2"/>
      <c r="G37360" s="2"/>
      <c r="H37360" s="2"/>
    </row>
    <row r="37361" spans="2:8">
      <c r="B37361" s="2" t="s">
        <v>37810</v>
      </c>
      <c r="C37361" s="2">
        <v>17</v>
      </c>
      <c r="D37361" s="2" t="s">
        <v>467</v>
      </c>
      <c r="E37361" s="2"/>
      <c r="F37361" s="2"/>
      <c r="G37361" s="2"/>
      <c r="H37361" s="2"/>
    </row>
    <row r="37362" spans="2:8">
      <c r="B37362" s="2" t="s">
        <v>37811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39</v>
      </c>
      <c r="D37375" s="2" t="s">
        <v>467</v>
      </c>
      <c r="E37375" s="2"/>
      <c r="F37375" s="2"/>
      <c r="G37375" s="2"/>
      <c r="H37375" s="2"/>
    </row>
    <row r="37376" spans="2:8">
      <c r="B37376" s="2" t="s">
        <v>37825</v>
      </c>
      <c r="C37376" s="2">
        <v>39</v>
      </c>
      <c r="D37376" s="2" t="s">
        <v>467</v>
      </c>
      <c r="E37376" s="2"/>
      <c r="F37376" s="2"/>
      <c r="G37376" s="2"/>
      <c r="H37376" s="2"/>
    </row>
    <row r="37377" spans="2:8">
      <c r="B37377" s="2" t="s">
        <v>37826</v>
      </c>
      <c r="C37377" s="2">
        <v>37</v>
      </c>
      <c r="D37377" s="2" t="s">
        <v>467</v>
      </c>
      <c r="E37377" s="2"/>
      <c r="F37377" s="2"/>
      <c r="G37377" s="2"/>
      <c r="H37377" s="2"/>
    </row>
    <row r="37378" spans="2:8">
      <c r="B37378" s="2" t="s">
        <v>37827</v>
      </c>
      <c r="C37378" s="2">
        <v>25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36</v>
      </c>
      <c r="D37385" s="2" t="s">
        <v>467</v>
      </c>
      <c r="E37385" s="2"/>
      <c r="F37385" s="2"/>
      <c r="G37385" s="2"/>
      <c r="H37385" s="2"/>
    </row>
    <row r="37386" spans="2:8">
      <c r="B37386" s="2" t="s">
        <v>37835</v>
      </c>
      <c r="C37386" s="2">
        <v>36</v>
      </c>
      <c r="D37386" s="2" t="s">
        <v>467</v>
      </c>
      <c r="E37386" s="2"/>
      <c r="F37386" s="2"/>
      <c r="G37386" s="2"/>
      <c r="H37386" s="2"/>
    </row>
    <row r="37387" spans="2:8">
      <c r="B37387" s="2" t="s">
        <v>37836</v>
      </c>
      <c r="C37387" s="2">
        <v>35</v>
      </c>
      <c r="D37387" s="2" t="s">
        <v>467</v>
      </c>
      <c r="E37387" s="2"/>
      <c r="F37387" s="2"/>
      <c r="G37387" s="2"/>
      <c r="H37387" s="2"/>
    </row>
    <row r="37388" spans="2:8">
      <c r="B37388" s="2" t="s">
        <v>37837</v>
      </c>
      <c r="C37388" s="2">
        <v>37</v>
      </c>
      <c r="D37388" s="2" t="s">
        <v>467</v>
      </c>
      <c r="E37388" s="2"/>
      <c r="F37388" s="2"/>
      <c r="G37388" s="2"/>
      <c r="H37388" s="2"/>
    </row>
    <row r="37389" spans="2:8">
      <c r="B37389" s="2" t="s">
        <v>37838</v>
      </c>
      <c r="C37389" s="2">
        <v>25</v>
      </c>
      <c r="D37389" s="2" t="s">
        <v>467</v>
      </c>
      <c r="E37389" s="2"/>
      <c r="F37389" s="2"/>
      <c r="G37389" s="2"/>
      <c r="H37389" s="2"/>
    </row>
    <row r="37390" spans="2:8">
      <c r="B37390" s="2" t="s">
        <v>37839</v>
      </c>
      <c r="C37390" s="2">
        <v>26</v>
      </c>
      <c r="D37390" s="2" t="s">
        <v>467</v>
      </c>
      <c r="E37390" s="2"/>
      <c r="F37390" s="2"/>
      <c r="G37390" s="2"/>
      <c r="H37390" s="2"/>
    </row>
    <row r="37391" spans="2:8">
      <c r="B37391" s="2" t="s">
        <v>37840</v>
      </c>
      <c r="C37391" s="2">
        <v>26</v>
      </c>
      <c r="D37391" s="2" t="s">
        <v>467</v>
      </c>
      <c r="E37391" s="2"/>
      <c r="F37391" s="2"/>
      <c r="G37391" s="2"/>
      <c r="H37391" s="2"/>
    </row>
    <row r="37392" spans="2:8">
      <c r="B37392" s="2" t="s">
        <v>37841</v>
      </c>
      <c r="C37392" s="2">
        <v>25</v>
      </c>
      <c r="D37392" s="2" t="s">
        <v>467</v>
      </c>
      <c r="E37392" s="2"/>
      <c r="F37392" s="2"/>
      <c r="G37392" s="2"/>
      <c r="H37392" s="2"/>
    </row>
    <row r="37393" spans="2:8">
      <c r="B37393" s="2" t="s">
        <v>37842</v>
      </c>
      <c r="C37393" s="2">
        <v>24</v>
      </c>
      <c r="D37393" s="2" t="s">
        <v>467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467</v>
      </c>
      <c r="E37394" s="2"/>
      <c r="F37394" s="2"/>
      <c r="G37394" s="2"/>
      <c r="H37394" s="2"/>
    </row>
    <row r="37395" spans="2:8">
      <c r="B37395" s="2" t="s">
        <v>37844</v>
      </c>
      <c r="C37395" s="2">
        <v>22</v>
      </c>
      <c r="D37395" s="2" t="s">
        <v>467</v>
      </c>
      <c r="E37395" s="2"/>
      <c r="F37395" s="2"/>
      <c r="G37395" s="2"/>
      <c r="H37395" s="2"/>
    </row>
    <row r="37396" spans="2:8">
      <c r="B37396" s="2" t="s">
        <v>37845</v>
      </c>
      <c r="C37396" s="2">
        <v>27</v>
      </c>
      <c r="D37396" s="2" t="s">
        <v>467</v>
      </c>
      <c r="E37396" s="2"/>
      <c r="F37396" s="2"/>
      <c r="G37396" s="2"/>
      <c r="H37396" s="2"/>
    </row>
    <row r="37397" spans="2:8">
      <c r="B37397" s="2" t="s">
        <v>37846</v>
      </c>
      <c r="C37397" s="2">
        <v>29</v>
      </c>
      <c r="D37397" s="2" t="s">
        <v>467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467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467</v>
      </c>
      <c r="E37399" s="2"/>
      <c r="F37399" s="2"/>
      <c r="G37399" s="2"/>
      <c r="H37399" s="2"/>
    </row>
    <row r="37400" spans="2:8">
      <c r="B37400" s="2" t="s">
        <v>37849</v>
      </c>
      <c r="C37400" s="2">
        <v>22</v>
      </c>
      <c r="D37400" s="2" t="s">
        <v>467</v>
      </c>
      <c r="E37400" s="2"/>
      <c r="F37400" s="2"/>
      <c r="G37400" s="2"/>
      <c r="H37400" s="2"/>
    </row>
    <row r="37401" spans="2:8">
      <c r="B37401" s="2" t="s">
        <v>37850</v>
      </c>
      <c r="C37401" s="2">
        <v>20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19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467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467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467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467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467</v>
      </c>
      <c r="E37415" s="2"/>
      <c r="F37415" s="2"/>
      <c r="G37415" s="2"/>
      <c r="H37415" s="2"/>
    </row>
    <row r="37416" spans="2:8">
      <c r="B37416" s="2" t="s">
        <v>37865</v>
      </c>
      <c r="C37416" s="2">
        <v>27</v>
      </c>
      <c r="D37416" s="2" t="s">
        <v>467</v>
      </c>
      <c r="E37416" s="2"/>
      <c r="F37416" s="2"/>
      <c r="G37416" s="2"/>
      <c r="H37416" s="2"/>
    </row>
    <row r="37417" spans="2:8">
      <c r="B37417" s="2" t="s">
        <v>37866</v>
      </c>
      <c r="C37417" s="2">
        <v>29</v>
      </c>
      <c r="D37417" s="2" t="s">
        <v>467</v>
      </c>
      <c r="E37417" s="2"/>
      <c r="F37417" s="2"/>
      <c r="G37417" s="2"/>
      <c r="H37417" s="2"/>
    </row>
    <row r="37418" spans="2:8">
      <c r="B37418" s="2" t="s">
        <v>37867</v>
      </c>
      <c r="C37418" s="2">
        <v>31</v>
      </c>
      <c r="D37418" s="2" t="s">
        <v>467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467</v>
      </c>
      <c r="E37419" s="2"/>
      <c r="F37419" s="2"/>
      <c r="G37419" s="2"/>
      <c r="H37419" s="2"/>
    </row>
    <row r="37420" spans="2:8">
      <c r="B37420" s="2" t="s">
        <v>37869</v>
      </c>
      <c r="C37420" s="2">
        <v>33</v>
      </c>
      <c r="D37420" s="2" t="s">
        <v>467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467</v>
      </c>
      <c r="E37421" s="2"/>
      <c r="F37421" s="2"/>
      <c r="G37421" s="2"/>
      <c r="H37421" s="2"/>
    </row>
    <row r="37422" spans="2:8">
      <c r="B37422" s="2" t="s">
        <v>37871</v>
      </c>
      <c r="C37422" s="2">
        <v>30</v>
      </c>
      <c r="D37422" s="2" t="s">
        <v>467</v>
      </c>
      <c r="E37422" s="2"/>
      <c r="F37422" s="2"/>
      <c r="G37422" s="2"/>
      <c r="H37422" s="2"/>
    </row>
    <row r="37423" spans="2:8">
      <c r="B37423" s="2" t="s">
        <v>37872</v>
      </c>
      <c r="C37423" s="2">
        <v>31</v>
      </c>
      <c r="D37423" s="2" t="s">
        <v>467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467</v>
      </c>
      <c r="E37424" s="2"/>
      <c r="F37424" s="2"/>
      <c r="G37424" s="2"/>
      <c r="H37424" s="2"/>
    </row>
    <row r="37425" spans="2:8">
      <c r="B37425" s="2" t="s">
        <v>37874</v>
      </c>
      <c r="C37425" s="2">
        <v>31</v>
      </c>
      <c r="D37425" s="2" t="s">
        <v>467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467</v>
      </c>
      <c r="E37426" s="2"/>
      <c r="F37426" s="2"/>
      <c r="G37426" s="2"/>
      <c r="H37426" s="2"/>
    </row>
    <row r="37427" spans="2:8">
      <c r="B37427" s="2" t="s">
        <v>37876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19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32</v>
      </c>
      <c r="D37434" s="2" t="s">
        <v>467</v>
      </c>
      <c r="E37434" s="2"/>
      <c r="F37434" s="2"/>
      <c r="G37434" s="2"/>
      <c r="H37434" s="2"/>
    </row>
    <row r="37435" spans="2:8">
      <c r="B37435" s="2" t="s">
        <v>37884</v>
      </c>
      <c r="C37435" s="2">
        <v>32</v>
      </c>
      <c r="D37435" s="2" t="s">
        <v>467</v>
      </c>
      <c r="E37435" s="2"/>
      <c r="F37435" s="2"/>
      <c r="G37435" s="2"/>
      <c r="H37435" s="2"/>
    </row>
    <row r="37436" spans="2:8">
      <c r="B37436" s="2" t="s">
        <v>37885</v>
      </c>
      <c r="C37436" s="2">
        <v>28</v>
      </c>
      <c r="D37436" s="2" t="s">
        <v>467</v>
      </c>
      <c r="E37436" s="2"/>
      <c r="F37436" s="2"/>
      <c r="G37436" s="2"/>
      <c r="H37436" s="2"/>
    </row>
    <row r="37437" spans="2:8">
      <c r="B37437" s="2" t="s">
        <v>37886</v>
      </c>
      <c r="C37437" s="2">
        <v>27</v>
      </c>
      <c r="D37437" s="2" t="s">
        <v>467</v>
      </c>
      <c r="E37437" s="2"/>
      <c r="F37437" s="2"/>
      <c r="G37437" s="2"/>
      <c r="H37437" s="2"/>
    </row>
    <row r="37438" spans="2:8">
      <c r="B37438" s="2" t="s">
        <v>37887</v>
      </c>
      <c r="C37438" s="2">
        <v>37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40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26</v>
      </c>
      <c r="D37443" s="2" t="s">
        <v>467</v>
      </c>
      <c r="E37443" s="2"/>
      <c r="F37443" s="2"/>
      <c r="G37443" s="2"/>
      <c r="H37443" s="2"/>
    </row>
    <row r="37444" spans="2:8">
      <c r="B37444" s="2" t="s">
        <v>37893</v>
      </c>
      <c r="C37444" s="2">
        <v>25</v>
      </c>
      <c r="D37444" s="2" t="s">
        <v>467</v>
      </c>
      <c r="E37444" s="2"/>
      <c r="F37444" s="2"/>
      <c r="G37444" s="2"/>
      <c r="H37444" s="2"/>
    </row>
    <row r="37445" spans="2:8">
      <c r="B37445" s="2" t="s">
        <v>37894</v>
      </c>
      <c r="C37445" s="2">
        <v>23</v>
      </c>
      <c r="D37445" s="2" t="s">
        <v>467</v>
      </c>
      <c r="E37445" s="2"/>
      <c r="F37445" s="2"/>
      <c r="G37445" s="2"/>
      <c r="H37445" s="2"/>
    </row>
    <row r="37446" spans="2:8">
      <c r="B37446" s="2" t="s">
        <v>37895</v>
      </c>
      <c r="C37446" s="2">
        <v>22</v>
      </c>
      <c r="D37446" s="2" t="s">
        <v>467</v>
      </c>
      <c r="E37446" s="2"/>
      <c r="F37446" s="2"/>
      <c r="G37446" s="2"/>
      <c r="H37446" s="2"/>
    </row>
    <row r="37447" spans="2:8">
      <c r="B37447" s="2" t="s">
        <v>37896</v>
      </c>
      <c r="C37447" s="2">
        <v>21</v>
      </c>
      <c r="D37447" s="2" t="s">
        <v>467</v>
      </c>
      <c r="E37447" s="2"/>
      <c r="F37447" s="2"/>
      <c r="G37447" s="2"/>
      <c r="H37447" s="2"/>
    </row>
    <row r="37448" spans="2:8">
      <c r="B37448" s="2" t="s">
        <v>37897</v>
      </c>
      <c r="C37448" s="2">
        <v>18</v>
      </c>
      <c r="D37448" s="2" t="s">
        <v>467</v>
      </c>
      <c r="E37448" s="2"/>
      <c r="F37448" s="2"/>
      <c r="G37448" s="2"/>
      <c r="H37448" s="2"/>
    </row>
    <row r="37449" spans="2:8">
      <c r="B37449" s="2" t="s">
        <v>37898</v>
      </c>
      <c r="C37449" s="2">
        <v>22</v>
      </c>
      <c r="D37449" s="2" t="s">
        <v>467</v>
      </c>
      <c r="E37449" s="2"/>
      <c r="F37449" s="2"/>
      <c r="G37449" s="2"/>
      <c r="H37449" s="2"/>
    </row>
    <row r="37450" spans="2:8">
      <c r="B37450" s="2" t="s">
        <v>37899</v>
      </c>
      <c r="C37450" s="2">
        <v>28</v>
      </c>
      <c r="D37450" s="2" t="s">
        <v>467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467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467</v>
      </c>
      <c r="E37452" s="2"/>
      <c r="F37452" s="2"/>
      <c r="G37452" s="2"/>
      <c r="H37452" s="2"/>
    </row>
    <row r="37453" spans="2:8">
      <c r="B37453" s="2" t="s">
        <v>37902</v>
      </c>
      <c r="C37453" s="2">
        <v>29</v>
      </c>
      <c r="D37453" s="2" t="s">
        <v>467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467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467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467</v>
      </c>
      <c r="E37456" s="2"/>
      <c r="F37456" s="2"/>
      <c r="G37456" s="2"/>
      <c r="H37456" s="2"/>
    </row>
    <row r="37457" spans="2:8">
      <c r="B37457" s="2" t="s">
        <v>37906</v>
      </c>
      <c r="C37457" s="2">
        <v>29</v>
      </c>
      <c r="D37457" s="2" t="s">
        <v>467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467</v>
      </c>
      <c r="E37458" s="2"/>
      <c r="F37458" s="2"/>
      <c r="G37458" s="2"/>
      <c r="H37458" s="2"/>
    </row>
    <row r="37459" spans="2:8">
      <c r="B37459" s="2" t="s">
        <v>37908</v>
      </c>
      <c r="C37459" s="2">
        <v>19</v>
      </c>
      <c r="D37459" s="2" t="s">
        <v>467</v>
      </c>
      <c r="E37459" s="2"/>
      <c r="F37459" s="2"/>
      <c r="G37459" s="2"/>
      <c r="H37459" s="2"/>
    </row>
    <row r="37460" spans="2:8">
      <c r="B37460" s="2" t="s">
        <v>37909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23</v>
      </c>
      <c r="D37465" s="2" t="s">
        <v>467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467</v>
      </c>
      <c r="E37466" s="2"/>
      <c r="F37466" s="2"/>
      <c r="G37466" s="2"/>
      <c r="H37466" s="2"/>
    </row>
    <row r="37467" spans="2:8">
      <c r="B37467" s="2" t="s">
        <v>37916</v>
      </c>
      <c r="C37467" s="2">
        <v>24</v>
      </c>
      <c r="D37467" s="2" t="s">
        <v>467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467</v>
      </c>
      <c r="E37468" s="2"/>
      <c r="F37468" s="2"/>
      <c r="G37468" s="2"/>
      <c r="H37468" s="2"/>
    </row>
    <row r="37469" spans="2:8">
      <c r="B37469" s="2" t="s">
        <v>37918</v>
      </c>
      <c r="C37469" s="2">
        <v>22</v>
      </c>
      <c r="D37469" s="2" t="s">
        <v>467</v>
      </c>
      <c r="E37469" s="2"/>
      <c r="F37469" s="2"/>
      <c r="G37469" s="2"/>
      <c r="H37469" s="2"/>
    </row>
    <row r="37470" spans="2:8">
      <c r="B37470" s="2" t="s">
        <v>37919</v>
      </c>
      <c r="C37470" s="2">
        <v>21</v>
      </c>
      <c r="D37470" s="2" t="s">
        <v>467</v>
      </c>
      <c r="E37470" s="2"/>
      <c r="F37470" s="2"/>
      <c r="G37470" s="2"/>
      <c r="H37470" s="2"/>
    </row>
    <row r="37471" spans="2:8">
      <c r="B37471" s="2" t="s">
        <v>37920</v>
      </c>
      <c r="C37471" s="2">
        <v>24</v>
      </c>
      <c r="D37471" s="2" t="s">
        <v>467</v>
      </c>
      <c r="E37471" s="2"/>
      <c r="F37471" s="2"/>
      <c r="G37471" s="2"/>
      <c r="H37471" s="2"/>
    </row>
    <row r="37472" spans="2:8">
      <c r="B37472" s="2" t="s">
        <v>37921</v>
      </c>
      <c r="C37472" s="2">
        <v>24</v>
      </c>
      <c r="D37472" s="2" t="s">
        <v>467</v>
      </c>
      <c r="E37472" s="2"/>
      <c r="F37472" s="2"/>
      <c r="G37472" s="2"/>
      <c r="H37472" s="2"/>
    </row>
    <row r="37473" spans="2:8">
      <c r="B37473" s="2" t="s">
        <v>37922</v>
      </c>
      <c r="C37473" s="2">
        <v>24</v>
      </c>
      <c r="D37473" s="2" t="s">
        <v>467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467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467</v>
      </c>
      <c r="E37475" s="2"/>
      <c r="F37475" s="2"/>
      <c r="G37475" s="2"/>
      <c r="H37475" s="2"/>
    </row>
    <row r="37476" spans="2:8">
      <c r="B37476" s="2" t="s">
        <v>37925</v>
      </c>
      <c r="C37476" s="2">
        <v>22</v>
      </c>
      <c r="D37476" s="2" t="s">
        <v>467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467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467</v>
      </c>
      <c r="E37483" s="2"/>
      <c r="F37483" s="2"/>
      <c r="G37483" s="2"/>
      <c r="H37483" s="2"/>
    </row>
    <row r="37484" spans="2:8">
      <c r="B37484" s="2" t="s">
        <v>37933</v>
      </c>
      <c r="C37484" s="2">
        <v>29</v>
      </c>
      <c r="D37484" s="2" t="s">
        <v>467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467</v>
      </c>
      <c r="E37485" s="2"/>
      <c r="F37485" s="2"/>
      <c r="G37485" s="2"/>
      <c r="H37485" s="2"/>
    </row>
    <row r="37486" spans="2:8">
      <c r="B37486" s="2" t="s">
        <v>37935</v>
      </c>
      <c r="C37486" s="2">
        <v>33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19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21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16</v>
      </c>
      <c r="D37505" s="2" t="s">
        <v>467</v>
      </c>
      <c r="E37505" s="2"/>
      <c r="F37505" s="2"/>
      <c r="G37505" s="2"/>
      <c r="H37505" s="2"/>
    </row>
    <row r="37506" spans="2:8">
      <c r="B37506" s="2" t="s">
        <v>37955</v>
      </c>
      <c r="C37506" s="2">
        <v>28</v>
      </c>
      <c r="D37506" s="2" t="s">
        <v>467</v>
      </c>
      <c r="E37506" s="2"/>
      <c r="F37506" s="2"/>
      <c r="G37506" s="2"/>
      <c r="H37506" s="2"/>
    </row>
    <row r="37507" spans="2:8">
      <c r="B37507" s="2" t="s">
        <v>37956</v>
      </c>
      <c r="C37507" s="2">
        <v>27</v>
      </c>
      <c r="D37507" s="2" t="s">
        <v>467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467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467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467</v>
      </c>
      <c r="E37510" s="2"/>
      <c r="F37510" s="2"/>
      <c r="G37510" s="2"/>
      <c r="H37510" s="2"/>
    </row>
    <row r="37511" spans="2:8">
      <c r="B37511" s="2" t="s">
        <v>37960</v>
      </c>
      <c r="C37511" s="2">
        <v>36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23</v>
      </c>
      <c r="D37516" s="2" t="s">
        <v>467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467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467</v>
      </c>
      <c r="E37518" s="2"/>
      <c r="F37518" s="2"/>
      <c r="G37518" s="2"/>
      <c r="H37518" s="2"/>
    </row>
    <row r="37519" spans="2:8">
      <c r="B37519" s="2" t="s">
        <v>37968</v>
      </c>
      <c r="C37519" s="2">
        <v>25</v>
      </c>
      <c r="D37519" s="2" t="s">
        <v>467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467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467</v>
      </c>
      <c r="E37521" s="2"/>
      <c r="F37521" s="2"/>
      <c r="G37521" s="2"/>
      <c r="H37521" s="2"/>
    </row>
    <row r="37522" spans="2:8">
      <c r="B37522" s="2" t="s">
        <v>37971</v>
      </c>
      <c r="C37522" s="2">
        <v>23</v>
      </c>
      <c r="D37522" s="2" t="s">
        <v>467</v>
      </c>
      <c r="E37522" s="2"/>
      <c r="F37522" s="2"/>
      <c r="G37522" s="2"/>
      <c r="H37522" s="2"/>
    </row>
    <row r="37523" spans="2:8">
      <c r="B37523" s="2" t="s">
        <v>37972</v>
      </c>
      <c r="C37523" s="2">
        <v>24</v>
      </c>
      <c r="D37523" s="2" t="s">
        <v>467</v>
      </c>
      <c r="E37523" s="2"/>
      <c r="F37523" s="2"/>
      <c r="G37523" s="2"/>
      <c r="H37523" s="2"/>
    </row>
    <row r="37524" spans="2:8">
      <c r="B37524" s="2" t="s">
        <v>37973</v>
      </c>
      <c r="C37524" s="2">
        <v>23</v>
      </c>
      <c r="D37524" s="2" t="s">
        <v>467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467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467</v>
      </c>
      <c r="E37526" s="2"/>
      <c r="F37526" s="2"/>
      <c r="G37526" s="2"/>
      <c r="H37526" s="2"/>
    </row>
    <row r="37527" spans="2:8">
      <c r="B37527" s="2" t="s">
        <v>37976</v>
      </c>
      <c r="C37527" s="2">
        <v>25</v>
      </c>
      <c r="D37527" s="2" t="s">
        <v>467</v>
      </c>
      <c r="E37527" s="2"/>
      <c r="F37527" s="2"/>
      <c r="G37527" s="2"/>
      <c r="H37527" s="2"/>
    </row>
    <row r="37528" spans="2:8">
      <c r="B37528" s="2" t="s">
        <v>37977</v>
      </c>
      <c r="C37528" s="2">
        <v>25</v>
      </c>
      <c r="D37528" s="2" t="s">
        <v>467</v>
      </c>
      <c r="E37528" s="2"/>
      <c r="F37528" s="2"/>
      <c r="G37528" s="2"/>
      <c r="H37528" s="2"/>
    </row>
    <row r="37529" spans="2:8">
      <c r="B37529" s="2" t="s">
        <v>37978</v>
      </c>
      <c r="C37529" s="2">
        <v>26</v>
      </c>
      <c r="D37529" s="2" t="s">
        <v>467</v>
      </c>
      <c r="E37529" s="2"/>
      <c r="F37529" s="2"/>
      <c r="G37529" s="2"/>
      <c r="H37529" s="2"/>
    </row>
    <row r="37530" spans="2:8">
      <c r="B37530" s="2" t="s">
        <v>37979</v>
      </c>
      <c r="C37530" s="2">
        <v>27</v>
      </c>
      <c r="D37530" s="2" t="s">
        <v>467</v>
      </c>
      <c r="E37530" s="2"/>
      <c r="F37530" s="2"/>
      <c r="G37530" s="2"/>
      <c r="H37530" s="2"/>
    </row>
    <row r="37531" spans="2:8">
      <c r="B37531" s="2" t="s">
        <v>37980</v>
      </c>
      <c r="C37531" s="2">
        <v>28</v>
      </c>
      <c r="D37531" s="2" t="s">
        <v>467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467</v>
      </c>
      <c r="E37532" s="2"/>
      <c r="F37532" s="2"/>
      <c r="G37532" s="2"/>
      <c r="H37532" s="2"/>
    </row>
    <row r="37533" spans="2:8">
      <c r="B37533" s="2" t="s">
        <v>37982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19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17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467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467</v>
      </c>
      <c r="E37552" s="2"/>
      <c r="F37552" s="2"/>
      <c r="G37552" s="2"/>
      <c r="H37552" s="2"/>
    </row>
    <row r="37553" spans="2:8">
      <c r="B37553" s="2" t="s">
        <v>38002</v>
      </c>
      <c r="C37553" s="2">
        <v>39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32</v>
      </c>
      <c r="D37557" s="2" t="s">
        <v>467</v>
      </c>
      <c r="E37557" s="2"/>
      <c r="F37557" s="2"/>
      <c r="G37557" s="2"/>
      <c r="H37557" s="2"/>
    </row>
    <row r="37558" spans="2:8">
      <c r="B37558" s="2" t="s">
        <v>38007</v>
      </c>
      <c r="C37558" s="2">
        <v>33</v>
      </c>
      <c r="D37558" s="2" t="s">
        <v>467</v>
      </c>
      <c r="E37558" s="2"/>
      <c r="F37558" s="2"/>
      <c r="G37558" s="2"/>
      <c r="H37558" s="2"/>
    </row>
    <row r="37559" spans="2:8">
      <c r="B37559" s="2" t="s">
        <v>38008</v>
      </c>
      <c r="C37559" s="2">
        <v>30</v>
      </c>
      <c r="D37559" s="2" t="s">
        <v>467</v>
      </c>
      <c r="E37559" s="2"/>
      <c r="F37559" s="2"/>
      <c r="G37559" s="2"/>
      <c r="H37559" s="2"/>
    </row>
    <row r="37560" spans="2:8">
      <c r="B37560" s="2" t="s">
        <v>38009</v>
      </c>
      <c r="C37560" s="2">
        <v>28</v>
      </c>
      <c r="D37560" s="2" t="s">
        <v>467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467</v>
      </c>
      <c r="E37561" s="2"/>
      <c r="F37561" s="2"/>
      <c r="G37561" s="2"/>
      <c r="H37561" s="2"/>
    </row>
    <row r="37562" spans="2:8">
      <c r="B37562" s="2" t="s">
        <v>38011</v>
      </c>
      <c r="C37562" s="2">
        <v>23</v>
      </c>
      <c r="D37562" s="2" t="s">
        <v>467</v>
      </c>
      <c r="E37562" s="2"/>
      <c r="F37562" s="2"/>
      <c r="G37562" s="2"/>
      <c r="H37562" s="2"/>
    </row>
    <row r="37563" spans="2:8">
      <c r="B37563" s="2" t="s">
        <v>38012</v>
      </c>
      <c r="C37563" s="2">
        <v>17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18</v>
      </c>
      <c r="D37580" s="2" t="s">
        <v>467</v>
      </c>
      <c r="E37580" s="2"/>
      <c r="F37580" s="2"/>
      <c r="G37580" s="2"/>
      <c r="H37580" s="2"/>
    </row>
    <row r="37581" spans="2:8">
      <c r="B37581" s="2" t="s">
        <v>38030</v>
      </c>
      <c r="C37581" s="2">
        <v>13</v>
      </c>
      <c r="D37581" s="2" t="s">
        <v>467</v>
      </c>
      <c r="E37581" s="2"/>
      <c r="F37581" s="2"/>
      <c r="G37581" s="2"/>
      <c r="H37581" s="2"/>
    </row>
    <row r="37582" spans="2:8">
      <c r="B37582" s="2" t="s">
        <v>38031</v>
      </c>
      <c r="C37582" s="2">
        <v>13</v>
      </c>
      <c r="D37582" s="2" t="s">
        <v>467</v>
      </c>
      <c r="E37582" s="2"/>
      <c r="F37582" s="2"/>
      <c r="G37582" s="2"/>
      <c r="H37582" s="2"/>
    </row>
    <row r="37583" spans="2:8">
      <c r="B37583" s="2" t="s">
        <v>38032</v>
      </c>
      <c r="C37583" s="2">
        <v>13</v>
      </c>
      <c r="D37583" s="2" t="s">
        <v>467</v>
      </c>
      <c r="E37583" s="2"/>
      <c r="F37583" s="2"/>
      <c r="G37583" s="2"/>
      <c r="H37583" s="2"/>
    </row>
    <row r="37584" spans="2:8">
      <c r="B37584" s="2" t="s">
        <v>38033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14</v>
      </c>
      <c r="D37590" s="2" t="s">
        <v>467</v>
      </c>
      <c r="E37590" s="2"/>
      <c r="F37590" s="2"/>
      <c r="G37590" s="2"/>
      <c r="H37590" s="2"/>
    </row>
    <row r="37591" spans="2:8">
      <c r="B37591" s="2" t="s">
        <v>38040</v>
      </c>
      <c r="C37591" s="2">
        <v>18</v>
      </c>
      <c r="D37591" s="2" t="s">
        <v>467</v>
      </c>
      <c r="E37591" s="2"/>
      <c r="F37591" s="2"/>
      <c r="G37591" s="2"/>
      <c r="H37591" s="2"/>
    </row>
    <row r="37592" spans="2:8">
      <c r="B37592" s="2" t="s">
        <v>38041</v>
      </c>
      <c r="C37592" s="2">
        <v>23</v>
      </c>
      <c r="D37592" s="2" t="s">
        <v>467</v>
      </c>
      <c r="E37592" s="2"/>
      <c r="F37592" s="2"/>
      <c r="G37592" s="2"/>
      <c r="H37592" s="2"/>
    </row>
    <row r="37593" spans="2:8">
      <c r="B37593" s="2" t="s">
        <v>38042</v>
      </c>
      <c r="C37593" s="2">
        <v>13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18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19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13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16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16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13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17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18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18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29</v>
      </c>
      <c r="D37623" s="2" t="s">
        <v>467</v>
      </c>
      <c r="E37623" s="2"/>
      <c r="F37623" s="2"/>
      <c r="G37623" s="2"/>
      <c r="H37623" s="2"/>
    </row>
    <row r="37624" spans="2:8">
      <c r="B37624" s="2" t="s">
        <v>38073</v>
      </c>
      <c r="C37624" s="2">
        <v>26</v>
      </c>
      <c r="D37624" s="2" t="s">
        <v>467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467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36</v>
      </c>
      <c r="D37630" s="2" t="s">
        <v>467</v>
      </c>
      <c r="E37630" s="2"/>
      <c r="F37630" s="2"/>
      <c r="G37630" s="2"/>
      <c r="H37630" s="2"/>
    </row>
    <row r="37631" spans="2:8">
      <c r="B37631" s="2" t="s">
        <v>38080</v>
      </c>
      <c r="C37631" s="2">
        <v>37</v>
      </c>
      <c r="D37631" s="2" t="s">
        <v>467</v>
      </c>
      <c r="E37631" s="2"/>
      <c r="F37631" s="2"/>
      <c r="G37631" s="2"/>
      <c r="H37631" s="2"/>
    </row>
    <row r="37632" spans="2:8">
      <c r="B37632" s="2" t="s">
        <v>38081</v>
      </c>
      <c r="C37632" s="2">
        <v>36</v>
      </c>
      <c r="D37632" s="2" t="s">
        <v>467</v>
      </c>
      <c r="E37632" s="2"/>
      <c r="F37632" s="2"/>
      <c r="G37632" s="2"/>
      <c r="H37632" s="2"/>
    </row>
    <row r="37633" spans="2:8">
      <c r="B37633" s="2" t="s">
        <v>38082</v>
      </c>
      <c r="C37633" s="2">
        <v>35</v>
      </c>
      <c r="D37633" s="2" t="s">
        <v>467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467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467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467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467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467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467</v>
      </c>
      <c r="E37639" s="2"/>
      <c r="F37639" s="2"/>
      <c r="G37639" s="2"/>
      <c r="H37639" s="2"/>
    </row>
    <row r="37640" spans="2:8">
      <c r="B37640" s="2" t="s">
        <v>38089</v>
      </c>
      <c r="C37640" s="2">
        <v>24</v>
      </c>
      <c r="D37640" s="2" t="s">
        <v>467</v>
      </c>
      <c r="E37640" s="2"/>
      <c r="F37640" s="2"/>
      <c r="G37640" s="2"/>
      <c r="H37640" s="2"/>
    </row>
    <row r="37641" spans="2:8">
      <c r="B37641" s="2" t="s">
        <v>38090</v>
      </c>
      <c r="C37641" s="2">
        <v>24</v>
      </c>
      <c r="D37641" s="2" t="s">
        <v>467</v>
      </c>
      <c r="E37641" s="2"/>
      <c r="F37641" s="2"/>
      <c r="G37641" s="2"/>
      <c r="H37641" s="2"/>
    </row>
    <row r="37642" spans="2:8">
      <c r="B37642" s="2" t="s">
        <v>38091</v>
      </c>
      <c r="C37642" s="2">
        <v>24</v>
      </c>
      <c r="D37642" s="2" t="s">
        <v>467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467</v>
      </c>
      <c r="E37643" s="2"/>
      <c r="F37643" s="2"/>
      <c r="G37643" s="2"/>
      <c r="H37643" s="2"/>
    </row>
    <row r="37644" spans="2:8">
      <c r="B37644" s="2" t="s">
        <v>38093</v>
      </c>
      <c r="C37644" s="2">
        <v>21</v>
      </c>
      <c r="D37644" s="2" t="s">
        <v>467</v>
      </c>
      <c r="E37644" s="2"/>
      <c r="F37644" s="2"/>
      <c r="G37644" s="2"/>
      <c r="H37644" s="2"/>
    </row>
    <row r="37645" spans="2:8">
      <c r="B37645" s="2" t="s">
        <v>38094</v>
      </c>
      <c r="C37645" s="2">
        <v>20</v>
      </c>
      <c r="D37645" s="2" t="s">
        <v>467</v>
      </c>
      <c r="E37645" s="2"/>
      <c r="F37645" s="2"/>
      <c r="G37645" s="2"/>
      <c r="H37645" s="2"/>
    </row>
    <row r="37646" spans="2:8">
      <c r="B37646" s="2" t="s">
        <v>38095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29</v>
      </c>
      <c r="D37654" s="2" t="s">
        <v>467</v>
      </c>
      <c r="E37654" s="2"/>
      <c r="F37654" s="2"/>
      <c r="G37654" s="2"/>
      <c r="H37654" s="2"/>
    </row>
    <row r="37655" spans="2:8">
      <c r="B37655" s="2" t="s">
        <v>38104</v>
      </c>
      <c r="C37655" s="2">
        <v>27</v>
      </c>
      <c r="D37655" s="2" t="s">
        <v>467</v>
      </c>
      <c r="E37655" s="2"/>
      <c r="F37655" s="2"/>
      <c r="G37655" s="2"/>
      <c r="H37655" s="2"/>
    </row>
    <row r="37656" spans="2:8">
      <c r="B37656" s="2" t="s">
        <v>38105</v>
      </c>
      <c r="C37656" s="2">
        <v>27</v>
      </c>
      <c r="D37656" s="2" t="s">
        <v>467</v>
      </c>
      <c r="E37656" s="2"/>
      <c r="F37656" s="2"/>
      <c r="G37656" s="2"/>
      <c r="H37656" s="2"/>
    </row>
    <row r="37657" spans="2:8">
      <c r="B37657" s="2" t="s">
        <v>38106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467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467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467</v>
      </c>
      <c r="E37663" s="2"/>
      <c r="F37663" s="2"/>
      <c r="G37663" s="2"/>
      <c r="H37663" s="2"/>
    </row>
    <row r="37664" spans="2:8">
      <c r="B37664" s="2" t="s">
        <v>38113</v>
      </c>
      <c r="C37664" s="2">
        <v>26</v>
      </c>
      <c r="D37664" s="2" t="s">
        <v>467</v>
      </c>
      <c r="E37664" s="2"/>
      <c r="F37664" s="2"/>
      <c r="G37664" s="2"/>
      <c r="H37664" s="2"/>
    </row>
    <row r="37665" spans="2:8">
      <c r="B37665" s="2" t="s">
        <v>38114</v>
      </c>
      <c r="C37665" s="2">
        <v>24</v>
      </c>
      <c r="D37665" s="2" t="s">
        <v>467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467</v>
      </c>
      <c r="E37666" s="2"/>
      <c r="F37666" s="2"/>
      <c r="G37666" s="2"/>
      <c r="H37666" s="2"/>
    </row>
    <row r="37667" spans="2:8">
      <c r="B37667" s="2" t="s">
        <v>38116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33</v>
      </c>
      <c r="D37671" s="2" t="s">
        <v>467</v>
      </c>
      <c r="E37671" s="2"/>
      <c r="F37671" s="2"/>
      <c r="G37671" s="2"/>
      <c r="H37671" s="2"/>
    </row>
    <row r="37672" spans="2:8">
      <c r="B37672" s="2" t="s">
        <v>38121</v>
      </c>
      <c r="C37672" s="2">
        <v>35</v>
      </c>
      <c r="D37672" s="2" t="s">
        <v>467</v>
      </c>
      <c r="E37672" s="2"/>
      <c r="F37672" s="2"/>
      <c r="G37672" s="2"/>
      <c r="H37672" s="2"/>
    </row>
    <row r="37673" spans="2:8">
      <c r="B37673" s="2" t="s">
        <v>38122</v>
      </c>
      <c r="C37673" s="2">
        <v>33</v>
      </c>
      <c r="D37673" s="2" t="s">
        <v>467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467</v>
      </c>
      <c r="E37674" s="2"/>
      <c r="F37674" s="2"/>
      <c r="G37674" s="2"/>
      <c r="H37674" s="2"/>
    </row>
    <row r="37675" spans="2:8">
      <c r="B37675" s="2" t="s">
        <v>38124</v>
      </c>
      <c r="C37675" s="2">
        <v>31</v>
      </c>
      <c r="D37675" s="2" t="s">
        <v>467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467</v>
      </c>
      <c r="E37676" s="2"/>
      <c r="F37676" s="2"/>
      <c r="G37676" s="2"/>
      <c r="H37676" s="2"/>
    </row>
    <row r="37677" spans="2:8">
      <c r="B37677" s="2" t="s">
        <v>38126</v>
      </c>
      <c r="C37677" s="2">
        <v>36</v>
      </c>
      <c r="D37677" s="2" t="s">
        <v>467</v>
      </c>
      <c r="E37677" s="2"/>
      <c r="F37677" s="2"/>
      <c r="G37677" s="2"/>
      <c r="H37677" s="2"/>
    </row>
    <row r="37678" spans="2:8">
      <c r="B37678" s="2" t="s">
        <v>38127</v>
      </c>
      <c r="C37678" s="2">
        <v>38</v>
      </c>
      <c r="D37678" s="2" t="s">
        <v>467</v>
      </c>
      <c r="E37678" s="2"/>
      <c r="F37678" s="2"/>
      <c r="G37678" s="2"/>
      <c r="H37678" s="2"/>
    </row>
    <row r="37679" spans="2:8">
      <c r="B37679" s="2" t="s">
        <v>38128</v>
      </c>
      <c r="C37679" s="2">
        <v>37</v>
      </c>
      <c r="D37679" s="2" t="s">
        <v>467</v>
      </c>
      <c r="E37679" s="2"/>
      <c r="F37679" s="2"/>
      <c r="G37679" s="2"/>
      <c r="H37679" s="2"/>
    </row>
    <row r="37680" spans="2:8">
      <c r="B37680" s="2" t="s">
        <v>38129</v>
      </c>
      <c r="C37680" s="2">
        <v>35</v>
      </c>
      <c r="D37680" s="2" t="s">
        <v>467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467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21</v>
      </c>
      <c r="D37688" s="2" t="s">
        <v>467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467</v>
      </c>
      <c r="E37689" s="2"/>
      <c r="F37689" s="2"/>
      <c r="G37689" s="2"/>
      <c r="H37689" s="2"/>
    </row>
    <row r="37690" spans="2:8">
      <c r="B37690" s="2" t="s">
        <v>38139</v>
      </c>
      <c r="C37690" s="2">
        <v>33</v>
      </c>
      <c r="D37690" s="2" t="s">
        <v>467</v>
      </c>
      <c r="E37690" s="2"/>
      <c r="F37690" s="2"/>
      <c r="G37690" s="2"/>
      <c r="H37690" s="2"/>
    </row>
    <row r="37691" spans="2:8">
      <c r="B37691" s="2" t="s">
        <v>38140</v>
      </c>
      <c r="C37691" s="2">
        <v>33</v>
      </c>
      <c r="D37691" s="2" t="s">
        <v>467</v>
      </c>
      <c r="E37691" s="2"/>
      <c r="F37691" s="2"/>
      <c r="G37691" s="2"/>
      <c r="H37691" s="2"/>
    </row>
    <row r="37692" spans="2:8">
      <c r="B37692" s="2" t="s">
        <v>38141</v>
      </c>
      <c r="C37692" s="2">
        <v>32</v>
      </c>
      <c r="D37692" s="2" t="s">
        <v>467</v>
      </c>
      <c r="E37692" s="2"/>
      <c r="F37692" s="2"/>
      <c r="G37692" s="2"/>
      <c r="H37692" s="2"/>
    </row>
    <row r="37693" spans="2:8">
      <c r="B37693" s="2" t="s">
        <v>38142</v>
      </c>
      <c r="C37693" s="2">
        <v>26</v>
      </c>
      <c r="D37693" s="2" t="s">
        <v>467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467</v>
      </c>
      <c r="E37694" s="2"/>
      <c r="F37694" s="2"/>
      <c r="G37694" s="2"/>
      <c r="H37694" s="2"/>
    </row>
    <row r="37695" spans="2:8">
      <c r="B37695" s="2" t="s">
        <v>38144</v>
      </c>
      <c r="C37695" s="2">
        <v>27</v>
      </c>
      <c r="D37695" s="2" t="s">
        <v>467</v>
      </c>
      <c r="E37695" s="2"/>
      <c r="F37695" s="2"/>
      <c r="G37695" s="2"/>
      <c r="H37695" s="2"/>
    </row>
    <row r="37696" spans="2:8">
      <c r="B37696" s="2" t="s">
        <v>38145</v>
      </c>
      <c r="C37696" s="2">
        <v>26</v>
      </c>
      <c r="D37696" s="2" t="s">
        <v>467</v>
      </c>
      <c r="E37696" s="2"/>
      <c r="F37696" s="2"/>
      <c r="G37696" s="2"/>
      <c r="H37696" s="2"/>
    </row>
    <row r="37697" spans="2:8">
      <c r="B37697" s="2" t="s">
        <v>38146</v>
      </c>
      <c r="C37697" s="2">
        <v>24</v>
      </c>
      <c r="D37697" s="2" t="s">
        <v>467</v>
      </c>
      <c r="E37697" s="2"/>
      <c r="F37697" s="2"/>
      <c r="G37697" s="2"/>
      <c r="H37697" s="2"/>
    </row>
    <row r="37698" spans="2:8">
      <c r="B37698" s="2" t="s">
        <v>38147</v>
      </c>
      <c r="C37698" s="2">
        <v>24</v>
      </c>
      <c r="D37698" s="2" t="s">
        <v>467</v>
      </c>
      <c r="E37698" s="2"/>
      <c r="F37698" s="2"/>
      <c r="G37698" s="2"/>
      <c r="H37698" s="2"/>
    </row>
    <row r="37699" spans="2:8">
      <c r="B37699" s="2" t="s">
        <v>38148</v>
      </c>
      <c r="C37699" s="2">
        <v>34</v>
      </c>
      <c r="D37699" s="2" t="s">
        <v>467</v>
      </c>
      <c r="E37699" s="2"/>
      <c r="F37699" s="2"/>
      <c r="G37699" s="2"/>
      <c r="H37699" s="2"/>
    </row>
    <row r="37700" spans="2:8">
      <c r="B37700" s="2" t="s">
        <v>38149</v>
      </c>
      <c r="C37700" s="2">
        <v>34</v>
      </c>
      <c r="D37700" s="2" t="s">
        <v>467</v>
      </c>
      <c r="E37700" s="2"/>
      <c r="F37700" s="2"/>
      <c r="G37700" s="2"/>
      <c r="H37700" s="2"/>
    </row>
    <row r="37701" spans="2:8">
      <c r="B37701" s="2" t="s">
        <v>38150</v>
      </c>
      <c r="C37701" s="2">
        <v>34</v>
      </c>
      <c r="D37701" s="2" t="s">
        <v>467</v>
      </c>
      <c r="E37701" s="2"/>
      <c r="F37701" s="2"/>
      <c r="G37701" s="2"/>
      <c r="H37701" s="2"/>
    </row>
    <row r="37702" spans="2:8">
      <c r="B37702" s="2" t="s">
        <v>38151</v>
      </c>
      <c r="C37702" s="2">
        <v>34</v>
      </c>
      <c r="D37702" s="2" t="s">
        <v>467</v>
      </c>
      <c r="E37702" s="2"/>
      <c r="F37702" s="2"/>
      <c r="G37702" s="2"/>
      <c r="H37702" s="2"/>
    </row>
    <row r="37703" spans="2:8">
      <c r="B37703" s="2" t="s">
        <v>38152</v>
      </c>
      <c r="C37703" s="2">
        <v>30</v>
      </c>
      <c r="D37703" s="2" t="s">
        <v>467</v>
      </c>
      <c r="E37703" s="2"/>
      <c r="F37703" s="2"/>
      <c r="G37703" s="2"/>
      <c r="H37703" s="2"/>
    </row>
    <row r="37704" spans="2:8">
      <c r="B37704" s="2" t="s">
        <v>38153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20</v>
      </c>
      <c r="D37709" s="2" t="s">
        <v>467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467</v>
      </c>
      <c r="E37710" s="2"/>
      <c r="F37710" s="2"/>
      <c r="G37710" s="2"/>
      <c r="H37710" s="2"/>
    </row>
    <row r="37711" spans="2:8">
      <c r="B37711" s="2" t="s">
        <v>38160</v>
      </c>
      <c r="C37711" s="2">
        <v>19</v>
      </c>
      <c r="D37711" s="2" t="s">
        <v>467</v>
      </c>
      <c r="E37711" s="2"/>
      <c r="F37711" s="2"/>
      <c r="G37711" s="2"/>
      <c r="H37711" s="2"/>
    </row>
    <row r="37712" spans="2:8">
      <c r="B37712" s="2" t="s">
        <v>38161</v>
      </c>
      <c r="C37712" s="2">
        <v>19</v>
      </c>
      <c r="D37712" s="2" t="s">
        <v>467</v>
      </c>
      <c r="E37712" s="2"/>
      <c r="F37712" s="2"/>
      <c r="G37712" s="2"/>
      <c r="H37712" s="2"/>
    </row>
    <row r="37713" spans="2:8">
      <c r="B37713" s="2" t="s">
        <v>38162</v>
      </c>
      <c r="C37713" s="2">
        <v>18</v>
      </c>
      <c r="D37713" s="2" t="s">
        <v>467</v>
      </c>
      <c r="E37713" s="2"/>
      <c r="F37713" s="2"/>
      <c r="G37713" s="2"/>
      <c r="H37713" s="2"/>
    </row>
    <row r="37714" spans="2:8">
      <c r="B37714" s="2" t="s">
        <v>38163</v>
      </c>
      <c r="C37714" s="2">
        <v>24</v>
      </c>
      <c r="D37714" s="2" t="s">
        <v>467</v>
      </c>
      <c r="E37714" s="2"/>
      <c r="F37714" s="2"/>
      <c r="G37714" s="2"/>
      <c r="H37714" s="2"/>
    </row>
    <row r="37715" spans="2:8">
      <c r="B37715" s="2" t="s">
        <v>38164</v>
      </c>
      <c r="C37715" s="2">
        <v>18</v>
      </c>
      <c r="D37715" s="2" t="s">
        <v>467</v>
      </c>
      <c r="E37715" s="2"/>
      <c r="F37715" s="2"/>
      <c r="G37715" s="2"/>
      <c r="H37715" s="2"/>
    </row>
    <row r="37716" spans="2:8">
      <c r="B37716" s="2" t="s">
        <v>38165</v>
      </c>
      <c r="C37716" s="2">
        <v>20</v>
      </c>
      <c r="D37716" s="2" t="s">
        <v>467</v>
      </c>
      <c r="E37716" s="2"/>
      <c r="F37716" s="2"/>
      <c r="G37716" s="2"/>
      <c r="H37716" s="2"/>
    </row>
    <row r="37717" spans="2:8">
      <c r="B37717" s="2" t="s">
        <v>38166</v>
      </c>
      <c r="C37717" s="2">
        <v>20</v>
      </c>
      <c r="D37717" s="2" t="s">
        <v>467</v>
      </c>
      <c r="E37717" s="2"/>
      <c r="F37717" s="2"/>
      <c r="G37717" s="2"/>
      <c r="H37717" s="2"/>
    </row>
    <row r="37718" spans="2:8">
      <c r="B37718" s="2" t="s">
        <v>38167</v>
      </c>
      <c r="C37718" s="2">
        <v>19</v>
      </c>
      <c r="D37718" s="2" t="s">
        <v>467</v>
      </c>
      <c r="E37718" s="2"/>
      <c r="F37718" s="2"/>
      <c r="G37718" s="2"/>
      <c r="H37718" s="2"/>
    </row>
    <row r="37719" spans="2:8">
      <c r="B37719" s="2" t="s">
        <v>38168</v>
      </c>
      <c r="C37719" s="2">
        <v>18</v>
      </c>
      <c r="D37719" s="2" t="s">
        <v>467</v>
      </c>
      <c r="E37719" s="2"/>
      <c r="F37719" s="2"/>
      <c r="G37719" s="2"/>
      <c r="H37719" s="2"/>
    </row>
    <row r="37720" spans="2:8">
      <c r="B37720" s="2" t="s">
        <v>38169</v>
      </c>
      <c r="C37720" s="2">
        <v>20</v>
      </c>
      <c r="D37720" s="2" t="s">
        <v>467</v>
      </c>
      <c r="E37720" s="2"/>
      <c r="F37720" s="2"/>
      <c r="G37720" s="2"/>
      <c r="H37720" s="2"/>
    </row>
    <row r="37721" spans="2:8">
      <c r="B37721" s="2" t="s">
        <v>38170</v>
      </c>
      <c r="C37721" s="2">
        <v>21</v>
      </c>
      <c r="D37721" s="2" t="s">
        <v>467</v>
      </c>
      <c r="E37721" s="2"/>
      <c r="F37721" s="2"/>
      <c r="G37721" s="2"/>
      <c r="H37721" s="2"/>
    </row>
    <row r="37722" spans="2:8">
      <c r="B37722" s="2" t="s">
        <v>38171</v>
      </c>
      <c r="C37722" s="2">
        <v>28</v>
      </c>
      <c r="D37722" s="2" t="s">
        <v>467</v>
      </c>
      <c r="E37722" s="2"/>
      <c r="F37722" s="2"/>
      <c r="G37722" s="2"/>
      <c r="H37722" s="2"/>
    </row>
    <row r="37723" spans="2:8">
      <c r="B37723" s="2" t="s">
        <v>38172</v>
      </c>
      <c r="C37723" s="2">
        <v>28</v>
      </c>
      <c r="D37723" s="2" t="s">
        <v>467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467</v>
      </c>
      <c r="E37724" s="2"/>
      <c r="F37724" s="2"/>
      <c r="G37724" s="2"/>
      <c r="H37724" s="2"/>
    </row>
    <row r="37725" spans="2:8">
      <c r="B37725" s="2" t="s">
        <v>38174</v>
      </c>
      <c r="C37725" s="2">
        <v>26</v>
      </c>
      <c r="D37725" s="2" t="s">
        <v>467</v>
      </c>
      <c r="E37725" s="2"/>
      <c r="F37725" s="2"/>
      <c r="G37725" s="2"/>
      <c r="H37725" s="2"/>
    </row>
    <row r="37726" spans="2:8">
      <c r="B37726" s="2" t="s">
        <v>38175</v>
      </c>
      <c r="C37726" s="2">
        <v>26</v>
      </c>
      <c r="D37726" s="2" t="s">
        <v>467</v>
      </c>
      <c r="E37726" s="2"/>
      <c r="F37726" s="2"/>
      <c r="G37726" s="2"/>
      <c r="H37726" s="2"/>
    </row>
    <row r="37727" spans="2:8">
      <c r="B37727" s="2" t="s">
        <v>38176</v>
      </c>
      <c r="C37727" s="2">
        <v>22</v>
      </c>
      <c r="D37727" s="2" t="s">
        <v>467</v>
      </c>
      <c r="E37727" s="2"/>
      <c r="F37727" s="2"/>
      <c r="G37727" s="2"/>
      <c r="H37727" s="2"/>
    </row>
    <row r="37728" spans="2:8">
      <c r="B37728" s="2" t="s">
        <v>38177</v>
      </c>
      <c r="C37728" s="2">
        <v>23</v>
      </c>
      <c r="D37728" s="2" t="s">
        <v>467</v>
      </c>
      <c r="E37728" s="2"/>
      <c r="F37728" s="2"/>
      <c r="G37728" s="2"/>
      <c r="H37728" s="2"/>
    </row>
    <row r="37729" spans="2:8">
      <c r="B37729" s="2" t="s">
        <v>38178</v>
      </c>
      <c r="C37729" s="2">
        <v>20</v>
      </c>
      <c r="D37729" s="2" t="s">
        <v>467</v>
      </c>
      <c r="E37729" s="2"/>
      <c r="F37729" s="2"/>
      <c r="G37729" s="2"/>
      <c r="H37729" s="2"/>
    </row>
    <row r="37730" spans="2:8">
      <c r="B37730" s="2" t="s">
        <v>38179</v>
      </c>
      <c r="C37730" s="2">
        <v>15</v>
      </c>
      <c r="D37730" s="2" t="s">
        <v>467</v>
      </c>
      <c r="E37730" s="2"/>
      <c r="F37730" s="2"/>
      <c r="G37730" s="2"/>
      <c r="H37730" s="2"/>
    </row>
    <row r="37731" spans="2:8">
      <c r="B37731" s="2" t="s">
        <v>38180</v>
      </c>
      <c r="C37731" s="2">
        <v>17</v>
      </c>
      <c r="D37731" s="2" t="s">
        <v>467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30</v>
      </c>
      <c r="D37737" s="2" t="s">
        <v>467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467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467</v>
      </c>
      <c r="E37739" s="2"/>
      <c r="F37739" s="2"/>
      <c r="G37739" s="2"/>
      <c r="H37739" s="2"/>
    </row>
    <row r="37740" spans="2:8">
      <c r="B37740" s="2" t="s">
        <v>38189</v>
      </c>
      <c r="C37740" s="2">
        <v>33</v>
      </c>
      <c r="D37740" s="2" t="s">
        <v>467</v>
      </c>
      <c r="E37740" s="2"/>
      <c r="F37740" s="2"/>
      <c r="G37740" s="2"/>
      <c r="H37740" s="2"/>
    </row>
    <row r="37741" spans="2:8">
      <c r="B37741" s="2" t="s">
        <v>38190</v>
      </c>
      <c r="C37741" s="2">
        <v>35</v>
      </c>
      <c r="D37741" s="2" t="s">
        <v>467</v>
      </c>
      <c r="E37741" s="2"/>
      <c r="F37741" s="2"/>
      <c r="G37741" s="2"/>
      <c r="H37741" s="2"/>
    </row>
    <row r="37742" spans="2:8">
      <c r="B37742" s="2" t="s">
        <v>38191</v>
      </c>
      <c r="C37742" s="2">
        <v>35</v>
      </c>
      <c r="D37742" s="2" t="s">
        <v>467</v>
      </c>
      <c r="E37742" s="2"/>
      <c r="F37742" s="2"/>
      <c r="G37742" s="2"/>
      <c r="H37742" s="2"/>
    </row>
    <row r="37743" spans="2:8">
      <c r="B37743" s="2" t="s">
        <v>38192</v>
      </c>
      <c r="C37743" s="2">
        <v>34</v>
      </c>
      <c r="D37743" s="2" t="s">
        <v>467</v>
      </c>
      <c r="E37743" s="2"/>
      <c r="F37743" s="2"/>
      <c r="G37743" s="2"/>
      <c r="H37743" s="2"/>
    </row>
    <row r="37744" spans="2:8">
      <c r="B37744" s="2" t="s">
        <v>38193</v>
      </c>
      <c r="C37744" s="2">
        <v>55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51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47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14</v>
      </c>
      <c r="D37747" s="2" t="s">
        <v>467</v>
      </c>
      <c r="E37747" s="2"/>
      <c r="F37747" s="2"/>
      <c r="G37747" s="2"/>
      <c r="H37747" s="2"/>
    </row>
    <row r="37748" spans="2:8">
      <c r="B37748" s="2" t="s">
        <v>38197</v>
      </c>
      <c r="C37748" s="2">
        <v>22</v>
      </c>
      <c r="D37748" s="2" t="s">
        <v>467</v>
      </c>
      <c r="E37748" s="2"/>
      <c r="F37748" s="2"/>
      <c r="G37748" s="2"/>
      <c r="H37748" s="2"/>
    </row>
    <row r="37749" spans="2:8">
      <c r="B37749" s="2" t="s">
        <v>38198</v>
      </c>
      <c r="C37749" s="2">
        <v>21</v>
      </c>
      <c r="D37749" s="2" t="s">
        <v>467</v>
      </c>
      <c r="E37749" s="2"/>
      <c r="F37749" s="2"/>
      <c r="G37749" s="2"/>
      <c r="H37749" s="2"/>
    </row>
    <row r="37750" spans="2:8">
      <c r="B37750" s="2" t="s">
        <v>38199</v>
      </c>
      <c r="C37750" s="2">
        <v>19</v>
      </c>
      <c r="D37750" s="2" t="s">
        <v>467</v>
      </c>
      <c r="E37750" s="2"/>
      <c r="F37750" s="2"/>
      <c r="G37750" s="2"/>
      <c r="H37750" s="2"/>
    </row>
    <row r="37751" spans="2:8">
      <c r="B37751" s="2" t="s">
        <v>38200</v>
      </c>
      <c r="C37751" s="2">
        <v>21</v>
      </c>
      <c r="D37751" s="2" t="s">
        <v>467</v>
      </c>
      <c r="E37751" s="2"/>
      <c r="F37751" s="2"/>
      <c r="G37751" s="2"/>
      <c r="H37751" s="2"/>
    </row>
    <row r="37752" spans="2:8">
      <c r="B37752" s="2" t="s">
        <v>38201</v>
      </c>
      <c r="C37752" s="2">
        <v>19</v>
      </c>
      <c r="D37752" s="2" t="s">
        <v>467</v>
      </c>
      <c r="E37752" s="2"/>
      <c r="F37752" s="2"/>
      <c r="G37752" s="2"/>
      <c r="H37752" s="2"/>
    </row>
    <row r="37753" spans="2:8">
      <c r="B37753" s="2" t="s">
        <v>38202</v>
      </c>
      <c r="C37753" s="2">
        <v>21</v>
      </c>
      <c r="D37753" s="2" t="s">
        <v>467</v>
      </c>
      <c r="E37753" s="2"/>
      <c r="F37753" s="2"/>
      <c r="G37753" s="2"/>
      <c r="H37753" s="2"/>
    </row>
    <row r="37754" spans="2:8">
      <c r="B37754" s="2" t="s">
        <v>38203</v>
      </c>
      <c r="C37754" s="2">
        <v>21</v>
      </c>
      <c r="D37754" s="2" t="s">
        <v>467</v>
      </c>
      <c r="E37754" s="2"/>
      <c r="F37754" s="2"/>
      <c r="G37754" s="2"/>
      <c r="H37754" s="2"/>
    </row>
    <row r="37755" spans="2:8">
      <c r="B37755" s="2" t="s">
        <v>38204</v>
      </c>
      <c r="C37755" s="2">
        <v>21</v>
      </c>
      <c r="D37755" s="2" t="s">
        <v>467</v>
      </c>
      <c r="E37755" s="2"/>
      <c r="F37755" s="2"/>
      <c r="G37755" s="2"/>
      <c r="H37755" s="2"/>
    </row>
    <row r="37756" spans="2:8">
      <c r="B37756" s="2" t="s">
        <v>38205</v>
      </c>
      <c r="C37756" s="2">
        <v>19</v>
      </c>
      <c r="D37756" s="2" t="s">
        <v>467</v>
      </c>
      <c r="E37756" s="2"/>
      <c r="F37756" s="2"/>
      <c r="G37756" s="2"/>
      <c r="H37756" s="2"/>
    </row>
    <row r="37757" spans="2:8">
      <c r="B37757" s="2" t="s">
        <v>38206</v>
      </c>
      <c r="C37757" s="2">
        <v>19</v>
      </c>
      <c r="D37757" s="2" t="s">
        <v>467</v>
      </c>
      <c r="E37757" s="2"/>
      <c r="F37757" s="2"/>
      <c r="G37757" s="2"/>
      <c r="H37757" s="2"/>
    </row>
    <row r="37758" spans="2:8">
      <c r="B37758" s="2" t="s">
        <v>38207</v>
      </c>
      <c r="C37758" s="2">
        <v>19</v>
      </c>
      <c r="D37758" s="2" t="s">
        <v>467</v>
      </c>
      <c r="E37758" s="2"/>
      <c r="F37758" s="2"/>
      <c r="G37758" s="2"/>
      <c r="H37758" s="2"/>
    </row>
    <row r="37759" spans="2:8">
      <c r="B37759" s="2" t="s">
        <v>38208</v>
      </c>
      <c r="C37759" s="2">
        <v>18</v>
      </c>
      <c r="D37759" s="2" t="s">
        <v>467</v>
      </c>
      <c r="E37759" s="2"/>
      <c r="F37759" s="2"/>
      <c r="G37759" s="2"/>
      <c r="H37759" s="2"/>
    </row>
    <row r="37760" spans="2:8">
      <c r="B37760" s="2" t="s">
        <v>38209</v>
      </c>
      <c r="C37760" s="2">
        <v>17</v>
      </c>
      <c r="D37760" s="2" t="s">
        <v>467</v>
      </c>
      <c r="E37760" s="2"/>
      <c r="F37760" s="2"/>
      <c r="G37760" s="2"/>
      <c r="H37760" s="2"/>
    </row>
    <row r="37761" spans="2:8">
      <c r="B37761" s="2" t="s">
        <v>38210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16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17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467</v>
      </c>
      <c r="E37769" s="2"/>
      <c r="F37769" s="2"/>
      <c r="G37769" s="2"/>
      <c r="H37769" s="2"/>
    </row>
    <row r="37770" spans="2:8">
      <c r="B37770" s="2" t="s">
        <v>38219</v>
      </c>
      <c r="C37770" s="2">
        <v>32</v>
      </c>
      <c r="D37770" s="2" t="s">
        <v>467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467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467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467</v>
      </c>
      <c r="E37773" s="2"/>
      <c r="F37773" s="2"/>
      <c r="G37773" s="2"/>
      <c r="H37773" s="2"/>
    </row>
    <row r="37774" spans="2:8">
      <c r="B37774" s="2" t="s">
        <v>38223</v>
      </c>
      <c r="C37774" s="2">
        <v>21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17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16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25</v>
      </c>
      <c r="D37792" s="2" t="s">
        <v>467</v>
      </c>
      <c r="E37792" s="2"/>
      <c r="F37792" s="2"/>
      <c r="G37792" s="2"/>
      <c r="H37792" s="2"/>
    </row>
    <row r="37793" spans="2:8">
      <c r="B37793" s="2" t="s">
        <v>38242</v>
      </c>
      <c r="C37793" s="2">
        <v>24</v>
      </c>
      <c r="D37793" s="2" t="s">
        <v>467</v>
      </c>
      <c r="E37793" s="2"/>
      <c r="F37793" s="2"/>
      <c r="G37793" s="2"/>
      <c r="H37793" s="2"/>
    </row>
    <row r="37794" spans="2:8">
      <c r="B37794" s="2" t="s">
        <v>38243</v>
      </c>
      <c r="C37794" s="2">
        <v>22</v>
      </c>
      <c r="D37794" s="2" t="s">
        <v>467</v>
      </c>
      <c r="E37794" s="2"/>
      <c r="F37794" s="2"/>
      <c r="G37794" s="2"/>
      <c r="H37794" s="2"/>
    </row>
    <row r="37795" spans="2:8">
      <c r="B37795" s="2" t="s">
        <v>38244</v>
      </c>
      <c r="C37795" s="2">
        <v>21</v>
      </c>
      <c r="D37795" s="2" t="s">
        <v>467</v>
      </c>
      <c r="E37795" s="2"/>
      <c r="F37795" s="2"/>
      <c r="G37795" s="2"/>
      <c r="H37795" s="2"/>
    </row>
    <row r="37796" spans="2:8">
      <c r="B37796" s="2" t="s">
        <v>38245</v>
      </c>
      <c r="C37796" s="2">
        <v>20</v>
      </c>
      <c r="D37796" s="2" t="s">
        <v>467</v>
      </c>
      <c r="E37796" s="2"/>
      <c r="F37796" s="2"/>
      <c r="G37796" s="2"/>
      <c r="H37796" s="2"/>
    </row>
    <row r="37797" spans="2:8">
      <c r="B37797" s="2" t="s">
        <v>38246</v>
      </c>
      <c r="C37797" s="2">
        <v>19</v>
      </c>
      <c r="D37797" s="2" t="s">
        <v>467</v>
      </c>
      <c r="E37797" s="2"/>
      <c r="F37797" s="2"/>
      <c r="G37797" s="2"/>
      <c r="H37797" s="2"/>
    </row>
    <row r="37798" spans="2:8">
      <c r="B37798" s="2" t="s">
        <v>38247</v>
      </c>
      <c r="C37798" s="2">
        <v>21</v>
      </c>
      <c r="D37798" s="2" t="s">
        <v>467</v>
      </c>
      <c r="E37798" s="2"/>
      <c r="F37798" s="2"/>
      <c r="G37798" s="2"/>
      <c r="H37798" s="2"/>
    </row>
    <row r="37799" spans="2:8">
      <c r="B37799" s="2" t="s">
        <v>38248</v>
      </c>
      <c r="C37799" s="2">
        <v>32</v>
      </c>
      <c r="D37799" s="2" t="s">
        <v>467</v>
      </c>
      <c r="E37799" s="2"/>
      <c r="F37799" s="2"/>
      <c r="G37799" s="2"/>
      <c r="H37799" s="2"/>
    </row>
    <row r="37800" spans="2:8">
      <c r="B37800" s="2" t="s">
        <v>38249</v>
      </c>
      <c r="C37800" s="2">
        <v>32</v>
      </c>
      <c r="D37800" s="2" t="s">
        <v>467</v>
      </c>
      <c r="E37800" s="2"/>
      <c r="F37800" s="2"/>
      <c r="G37800" s="2"/>
      <c r="H37800" s="2"/>
    </row>
    <row r="37801" spans="2:8">
      <c r="B37801" s="2" t="s">
        <v>38250</v>
      </c>
      <c r="C37801" s="2">
        <v>32</v>
      </c>
      <c r="D37801" s="2" t="s">
        <v>467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467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467</v>
      </c>
      <c r="E37803" s="2"/>
      <c r="F37803" s="2"/>
      <c r="G37803" s="2"/>
      <c r="H37803" s="2"/>
    </row>
    <row r="37804" spans="2:8">
      <c r="B37804" s="2" t="s">
        <v>38253</v>
      </c>
      <c r="C37804" s="2">
        <v>27</v>
      </c>
      <c r="D37804" s="2" t="s">
        <v>467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467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467</v>
      </c>
      <c r="E37806" s="2"/>
      <c r="F37806" s="2"/>
      <c r="G37806" s="2"/>
      <c r="H37806" s="2"/>
    </row>
    <row r="37807" spans="2:8">
      <c r="B37807" s="2" t="s">
        <v>38256</v>
      </c>
      <c r="C37807" s="2">
        <v>25</v>
      </c>
      <c r="D37807" s="2" t="s">
        <v>467</v>
      </c>
      <c r="E37807" s="2"/>
      <c r="F37807" s="2"/>
      <c r="G37807" s="2"/>
      <c r="H37807" s="2"/>
    </row>
    <row r="37808" spans="2:8">
      <c r="B37808" s="2" t="s">
        <v>38257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467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467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467</v>
      </c>
      <c r="E37814" s="2"/>
      <c r="F37814" s="2"/>
      <c r="G37814" s="2"/>
      <c r="H37814" s="2"/>
    </row>
    <row r="37815" spans="2:8">
      <c r="B37815" s="2" t="s">
        <v>38264</v>
      </c>
      <c r="C37815" s="2">
        <v>26</v>
      </c>
      <c r="D37815" s="2" t="s">
        <v>467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467</v>
      </c>
      <c r="E37816" s="2"/>
      <c r="F37816" s="2"/>
      <c r="G37816" s="2"/>
      <c r="H37816" s="2"/>
    </row>
    <row r="37817" spans="2:8">
      <c r="B37817" s="2" t="s">
        <v>38266</v>
      </c>
      <c r="C37817" s="2">
        <v>14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14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13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14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15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15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30</v>
      </c>
      <c r="D37823" s="2" t="s">
        <v>467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467</v>
      </c>
      <c r="E37824" s="2"/>
      <c r="F37824" s="2"/>
      <c r="G37824" s="2"/>
      <c r="H37824" s="2"/>
    </row>
    <row r="37825" spans="2:8">
      <c r="B37825" s="2" t="s">
        <v>38274</v>
      </c>
      <c r="C37825" s="2">
        <v>32</v>
      </c>
      <c r="D37825" s="2" t="s">
        <v>467</v>
      </c>
      <c r="E37825" s="2"/>
      <c r="F37825" s="2"/>
      <c r="G37825" s="2"/>
      <c r="H37825" s="2"/>
    </row>
    <row r="37826" spans="2:8">
      <c r="B37826" s="2" t="s">
        <v>38275</v>
      </c>
      <c r="C37826" s="2">
        <v>32</v>
      </c>
      <c r="D37826" s="2" t="s">
        <v>467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467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467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467</v>
      </c>
      <c r="E37829" s="2"/>
      <c r="F37829" s="2"/>
      <c r="G37829" s="2"/>
      <c r="H37829" s="2"/>
    </row>
    <row r="37830" spans="2:8">
      <c r="B37830" s="2" t="s">
        <v>38279</v>
      </c>
      <c r="C37830" s="2">
        <v>31</v>
      </c>
      <c r="D37830" s="2" t="s">
        <v>467</v>
      </c>
      <c r="E37830" s="2"/>
      <c r="F37830" s="2"/>
      <c r="G37830" s="2"/>
      <c r="H37830" s="2"/>
    </row>
    <row r="37831" spans="2:8">
      <c r="B37831" s="2" t="s">
        <v>38280</v>
      </c>
      <c r="C37831" s="2">
        <v>33</v>
      </c>
      <c r="D37831" s="2" t="s">
        <v>467</v>
      </c>
      <c r="E37831" s="2"/>
      <c r="F37831" s="2"/>
      <c r="G37831" s="2"/>
      <c r="H37831" s="2"/>
    </row>
    <row r="37832" spans="2:8">
      <c r="B37832" s="2" t="s">
        <v>38281</v>
      </c>
      <c r="C37832" s="2">
        <v>34</v>
      </c>
      <c r="D37832" s="2" t="s">
        <v>467</v>
      </c>
      <c r="E37832" s="2"/>
      <c r="F37832" s="2"/>
      <c r="G37832" s="2"/>
      <c r="H37832" s="2"/>
    </row>
    <row r="37833" spans="2:8">
      <c r="B37833" s="2" t="s">
        <v>38282</v>
      </c>
      <c r="C37833" s="2">
        <v>34</v>
      </c>
      <c r="D37833" s="2" t="s">
        <v>467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467</v>
      </c>
      <c r="E37834" s="2"/>
      <c r="F37834" s="2"/>
      <c r="G37834" s="2"/>
      <c r="H37834" s="2"/>
    </row>
    <row r="37835" spans="2:8">
      <c r="B37835" s="2" t="s">
        <v>38284</v>
      </c>
      <c r="C37835" s="2">
        <v>29</v>
      </c>
      <c r="D37835" s="2" t="s">
        <v>467</v>
      </c>
      <c r="E37835" s="2"/>
      <c r="F37835" s="2"/>
      <c r="G37835" s="2"/>
      <c r="H37835" s="2"/>
    </row>
    <row r="37836" spans="2:8">
      <c r="B37836" s="2" t="s">
        <v>38285</v>
      </c>
      <c r="C37836" s="2">
        <v>28</v>
      </c>
      <c r="D37836" s="2" t="s">
        <v>467</v>
      </c>
      <c r="E37836" s="2"/>
      <c r="F37836" s="2"/>
      <c r="G37836" s="2"/>
      <c r="H37836" s="2"/>
    </row>
    <row r="37837" spans="2:8">
      <c r="B37837" s="2" t="s">
        <v>38286</v>
      </c>
      <c r="C37837" s="2">
        <v>25</v>
      </c>
      <c r="D37837" s="2" t="s">
        <v>467</v>
      </c>
      <c r="E37837" s="2"/>
      <c r="F37837" s="2"/>
      <c r="G37837" s="2"/>
      <c r="H37837" s="2"/>
    </row>
    <row r="37838" spans="2:8">
      <c r="B37838" s="2" t="s">
        <v>38287</v>
      </c>
      <c r="C37838" s="2">
        <v>24</v>
      </c>
      <c r="D37838" s="2" t="s">
        <v>467</v>
      </c>
      <c r="E37838" s="2"/>
      <c r="F37838" s="2"/>
      <c r="G37838" s="2"/>
      <c r="H37838" s="2"/>
    </row>
    <row r="37839" spans="2:8">
      <c r="B37839" s="2" t="s">
        <v>38288</v>
      </c>
      <c r="C37839" s="2">
        <v>21</v>
      </c>
      <c r="D37839" s="2" t="s">
        <v>467</v>
      </c>
      <c r="E37839" s="2"/>
      <c r="F37839" s="2"/>
      <c r="G37839" s="2"/>
      <c r="H37839" s="2"/>
    </row>
    <row r="37840" spans="2:8">
      <c r="B37840" s="2" t="s">
        <v>38289</v>
      </c>
      <c r="C37840" s="2">
        <v>15</v>
      </c>
      <c r="D37840" s="2" t="s">
        <v>467</v>
      </c>
      <c r="E37840" s="2"/>
      <c r="F37840" s="2"/>
      <c r="G37840" s="2"/>
      <c r="H37840" s="2"/>
    </row>
    <row r="37841" spans="2:8">
      <c r="B37841" s="2" t="s">
        <v>38290</v>
      </c>
      <c r="C37841" s="2">
        <v>23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18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13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7</v>
      </c>
      <c r="D37848" s="2" t="s">
        <v>467</v>
      </c>
      <c r="E37848" s="2"/>
      <c r="F37848" s="2"/>
      <c r="G37848" s="2"/>
      <c r="H37848" s="2"/>
    </row>
    <row r="37849" spans="2:8">
      <c r="B37849" s="2" t="s">
        <v>38298</v>
      </c>
      <c r="C37849" s="2">
        <v>6</v>
      </c>
      <c r="D37849" s="2" t="s">
        <v>467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41</v>
      </c>
      <c r="D37857" s="2" t="s">
        <v>467</v>
      </c>
      <c r="E37857" s="2"/>
      <c r="F37857" s="2"/>
      <c r="G37857" s="2"/>
      <c r="H37857" s="2"/>
    </row>
    <row r="37858" spans="2:8">
      <c r="B37858" s="2" t="s">
        <v>38307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30</v>
      </c>
      <c r="D37869" s="2" t="s">
        <v>467</v>
      </c>
      <c r="E37869" s="2"/>
      <c r="F37869" s="2"/>
      <c r="G37869" s="2"/>
      <c r="H37869" s="2"/>
    </row>
    <row r="37870" spans="2:8">
      <c r="B37870" s="2" t="s">
        <v>38319</v>
      </c>
      <c r="C37870" s="2">
        <v>29</v>
      </c>
      <c r="D37870" s="2" t="s">
        <v>467</v>
      </c>
      <c r="E37870" s="2"/>
      <c r="F37870" s="2"/>
      <c r="G37870" s="2"/>
      <c r="H37870" s="2"/>
    </row>
    <row r="37871" spans="2:8">
      <c r="B37871" s="2" t="s">
        <v>38320</v>
      </c>
      <c r="C37871" s="2">
        <v>28</v>
      </c>
      <c r="D37871" s="2" t="s">
        <v>467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467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467</v>
      </c>
      <c r="E37873" s="2"/>
      <c r="F37873" s="2"/>
      <c r="G37873" s="2"/>
      <c r="H37873" s="2"/>
    </row>
    <row r="37874" spans="2:8">
      <c r="B37874" s="2" t="s">
        <v>38323</v>
      </c>
      <c r="C37874" s="2">
        <v>24</v>
      </c>
      <c r="D37874" s="2" t="s">
        <v>467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467</v>
      </c>
      <c r="E37875" s="2"/>
      <c r="F37875" s="2"/>
      <c r="G37875" s="2"/>
      <c r="H37875" s="2"/>
    </row>
    <row r="37876" spans="2:8">
      <c r="B37876" s="2" t="s">
        <v>38325</v>
      </c>
      <c r="C37876" s="2">
        <v>26</v>
      </c>
      <c r="D37876" s="2" t="s">
        <v>467</v>
      </c>
      <c r="E37876" s="2"/>
      <c r="F37876" s="2"/>
      <c r="G37876" s="2"/>
      <c r="H37876" s="2"/>
    </row>
    <row r="37877" spans="2:8">
      <c r="B37877" s="2" t="s">
        <v>38326</v>
      </c>
      <c r="C37877" s="2">
        <v>26</v>
      </c>
      <c r="D37877" s="2" t="s">
        <v>467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467</v>
      </c>
      <c r="E37878" s="2"/>
      <c r="F37878" s="2"/>
      <c r="G37878" s="2"/>
      <c r="H37878" s="2"/>
    </row>
    <row r="37879" spans="2:8">
      <c r="B37879" s="2" t="s">
        <v>38328</v>
      </c>
      <c r="C37879" s="2">
        <v>15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19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14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13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24</v>
      </c>
      <c r="D37887" s="2" t="s">
        <v>467</v>
      </c>
      <c r="E37887" s="2"/>
      <c r="F37887" s="2"/>
      <c r="G37887" s="2"/>
      <c r="H37887" s="2"/>
    </row>
    <row r="37888" spans="2:8">
      <c r="B37888" s="2" t="s">
        <v>38337</v>
      </c>
      <c r="C37888" s="2">
        <v>26</v>
      </c>
      <c r="D37888" s="2" t="s">
        <v>467</v>
      </c>
      <c r="E37888" s="2"/>
      <c r="F37888" s="2"/>
      <c r="G37888" s="2"/>
      <c r="H37888" s="2"/>
    </row>
    <row r="37889" spans="2:8">
      <c r="B37889" s="2" t="s">
        <v>38338</v>
      </c>
      <c r="C37889" s="2">
        <v>25</v>
      </c>
      <c r="D37889" s="2" t="s">
        <v>467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467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467</v>
      </c>
      <c r="E37891" s="2"/>
      <c r="F37891" s="2"/>
      <c r="G37891" s="2"/>
      <c r="H37891" s="2"/>
    </row>
    <row r="37892" spans="2:8">
      <c r="B37892" s="2" t="s">
        <v>38341</v>
      </c>
      <c r="C37892" s="2">
        <v>15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31</v>
      </c>
      <c r="D37893" s="2" t="s">
        <v>467</v>
      </c>
      <c r="E37893" s="2"/>
      <c r="F37893" s="2"/>
      <c r="G37893" s="2"/>
      <c r="H37893" s="2"/>
    </row>
    <row r="37894" spans="2:8">
      <c r="B37894" s="2" t="s">
        <v>38343</v>
      </c>
      <c r="C37894" s="2">
        <v>31</v>
      </c>
      <c r="D37894" s="2" t="s">
        <v>467</v>
      </c>
      <c r="E37894" s="2"/>
      <c r="F37894" s="2"/>
      <c r="G37894" s="2"/>
      <c r="H37894" s="2"/>
    </row>
    <row r="37895" spans="2:8">
      <c r="B37895" s="2" t="s">
        <v>38344</v>
      </c>
      <c r="C37895" s="2">
        <v>33</v>
      </c>
      <c r="D37895" s="2" t="s">
        <v>467</v>
      </c>
      <c r="E37895" s="2"/>
      <c r="F37895" s="2"/>
      <c r="G37895" s="2"/>
      <c r="H37895" s="2"/>
    </row>
    <row r="37896" spans="2:8">
      <c r="B37896" s="2" t="s">
        <v>38345</v>
      </c>
      <c r="C37896" s="2">
        <v>19</v>
      </c>
      <c r="D37896" s="2" t="s">
        <v>467</v>
      </c>
      <c r="E37896" s="2"/>
      <c r="F37896" s="2"/>
      <c r="G37896" s="2"/>
      <c r="H37896" s="2"/>
    </row>
    <row r="37897" spans="2:8">
      <c r="B37897" s="2" t="s">
        <v>38346</v>
      </c>
      <c r="C37897" s="2">
        <v>20</v>
      </c>
      <c r="D37897" s="2" t="s">
        <v>467</v>
      </c>
      <c r="E37897" s="2"/>
      <c r="F37897" s="2"/>
      <c r="G37897" s="2"/>
      <c r="H37897" s="2"/>
    </row>
    <row r="37898" spans="2:8">
      <c r="B37898" s="2" t="s">
        <v>38347</v>
      </c>
      <c r="C37898" s="2">
        <v>20</v>
      </c>
      <c r="D37898" s="2" t="s">
        <v>467</v>
      </c>
      <c r="E37898" s="2"/>
      <c r="F37898" s="2"/>
      <c r="G37898" s="2"/>
      <c r="H37898" s="2"/>
    </row>
    <row r="37899" spans="2:8">
      <c r="B37899" s="2" t="s">
        <v>38348</v>
      </c>
      <c r="C37899" s="2">
        <v>21</v>
      </c>
      <c r="D37899" s="2" t="s">
        <v>467</v>
      </c>
      <c r="E37899" s="2"/>
      <c r="F37899" s="2"/>
      <c r="G37899" s="2"/>
      <c r="H37899" s="2"/>
    </row>
    <row r="37900" spans="2:8">
      <c r="B37900" s="2" t="s">
        <v>38349</v>
      </c>
      <c r="C37900" s="2">
        <v>20</v>
      </c>
      <c r="D37900" s="2" t="s">
        <v>467</v>
      </c>
      <c r="E37900" s="2"/>
      <c r="F37900" s="2"/>
      <c r="G37900" s="2"/>
      <c r="H37900" s="2"/>
    </row>
    <row r="37901" spans="2:8">
      <c r="B37901" s="2" t="s">
        <v>38350</v>
      </c>
      <c r="C37901" s="2">
        <v>18</v>
      </c>
      <c r="D37901" s="2" t="s">
        <v>467</v>
      </c>
      <c r="E37901" s="2"/>
      <c r="F37901" s="2"/>
      <c r="G37901" s="2"/>
      <c r="H37901" s="2"/>
    </row>
    <row r="37902" spans="2:8">
      <c r="B37902" s="2" t="s">
        <v>38351</v>
      </c>
      <c r="C37902" s="2">
        <v>18</v>
      </c>
      <c r="D37902" s="2" t="s">
        <v>467</v>
      </c>
      <c r="E37902" s="2"/>
      <c r="F37902" s="2"/>
      <c r="G37902" s="2"/>
      <c r="H37902" s="2"/>
    </row>
    <row r="37903" spans="2:8">
      <c r="B37903" s="2" t="s">
        <v>38352</v>
      </c>
      <c r="C37903" s="2">
        <v>20</v>
      </c>
      <c r="D37903" s="2" t="s">
        <v>467</v>
      </c>
      <c r="E37903" s="2"/>
      <c r="F37903" s="2"/>
      <c r="G37903" s="2"/>
      <c r="H37903" s="2"/>
    </row>
    <row r="37904" spans="2:8">
      <c r="B37904" s="2" t="s">
        <v>38353</v>
      </c>
      <c r="C37904" s="2">
        <v>21</v>
      </c>
      <c r="D37904" s="2" t="s">
        <v>467</v>
      </c>
      <c r="E37904" s="2"/>
      <c r="F37904" s="2"/>
      <c r="G37904" s="2"/>
      <c r="H37904" s="2"/>
    </row>
    <row r="37905" spans="2:8">
      <c r="B37905" s="2" t="s">
        <v>38354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14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19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19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16</v>
      </c>
      <c r="D37942" s="2" t="s">
        <v>467</v>
      </c>
      <c r="E37942" s="2"/>
      <c r="F37942" s="2"/>
      <c r="G37942" s="2"/>
      <c r="H37942" s="2"/>
    </row>
    <row r="37943" spans="2:8">
      <c r="B37943" s="2" t="s">
        <v>38392</v>
      </c>
      <c r="C37943" s="2">
        <v>25</v>
      </c>
      <c r="D37943" s="2" t="s">
        <v>467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467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467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467</v>
      </c>
      <c r="E37946" s="2"/>
      <c r="F37946" s="2"/>
      <c r="G37946" s="2"/>
      <c r="H37946" s="2"/>
    </row>
    <row r="37947" spans="2:8">
      <c r="B37947" s="2" t="s">
        <v>38396</v>
      </c>
      <c r="C37947" s="2">
        <v>28</v>
      </c>
      <c r="D37947" s="2" t="s">
        <v>467</v>
      </c>
      <c r="E37947" s="2"/>
      <c r="F37947" s="2"/>
      <c r="G37947" s="2"/>
      <c r="H37947" s="2"/>
    </row>
    <row r="37948" spans="2:8">
      <c r="B37948" s="2" t="s">
        <v>38397</v>
      </c>
      <c r="C37948" s="2">
        <v>29</v>
      </c>
      <c r="D37948" s="2" t="s">
        <v>467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34</v>
      </c>
      <c r="D37954" s="2" t="s">
        <v>467</v>
      </c>
      <c r="E37954" s="2"/>
      <c r="F37954" s="2"/>
      <c r="G37954" s="2"/>
      <c r="H37954" s="2"/>
    </row>
    <row r="37955" spans="2:8">
      <c r="B37955" s="2" t="s">
        <v>38404</v>
      </c>
      <c r="C37955" s="2">
        <v>33</v>
      </c>
      <c r="D37955" s="2" t="s">
        <v>467</v>
      </c>
      <c r="E37955" s="2"/>
      <c r="F37955" s="2"/>
      <c r="G37955" s="2"/>
      <c r="H37955" s="2"/>
    </row>
    <row r="37956" spans="2:8">
      <c r="B37956" s="2" t="s">
        <v>38405</v>
      </c>
      <c r="C37956" s="2">
        <v>33</v>
      </c>
      <c r="D37956" s="2" t="s">
        <v>467</v>
      </c>
      <c r="E37956" s="2"/>
      <c r="F37956" s="2"/>
      <c r="G37956" s="2"/>
      <c r="H37956" s="2"/>
    </row>
    <row r="37957" spans="2:8">
      <c r="B37957" s="2" t="s">
        <v>38406</v>
      </c>
      <c r="C37957" s="2">
        <v>33</v>
      </c>
      <c r="D37957" s="2" t="s">
        <v>467</v>
      </c>
      <c r="E37957" s="2"/>
      <c r="F37957" s="2"/>
      <c r="G37957" s="2"/>
      <c r="H37957" s="2"/>
    </row>
    <row r="37958" spans="2:8">
      <c r="B37958" s="2" t="s">
        <v>38407</v>
      </c>
      <c r="C37958" s="2">
        <v>35</v>
      </c>
      <c r="D37958" s="2" t="s">
        <v>467</v>
      </c>
      <c r="E37958" s="2"/>
      <c r="F37958" s="2"/>
      <c r="G37958" s="2"/>
      <c r="H37958" s="2"/>
    </row>
    <row r="37959" spans="2:8">
      <c r="B37959" s="2" t="s">
        <v>38408</v>
      </c>
      <c r="C37959" s="2">
        <v>37</v>
      </c>
      <c r="D37959" s="2" t="s">
        <v>467</v>
      </c>
      <c r="E37959" s="2"/>
      <c r="F37959" s="2"/>
      <c r="G37959" s="2"/>
      <c r="H37959" s="2"/>
    </row>
    <row r="37960" spans="2:8">
      <c r="B37960" s="2" t="s">
        <v>38409</v>
      </c>
      <c r="C37960" s="2">
        <v>36</v>
      </c>
      <c r="D37960" s="2" t="s">
        <v>467</v>
      </c>
      <c r="E37960" s="2"/>
      <c r="F37960" s="2"/>
      <c r="G37960" s="2"/>
      <c r="H37960" s="2"/>
    </row>
    <row r="37961" spans="2:8">
      <c r="B37961" s="2" t="s">
        <v>38410</v>
      </c>
      <c r="C37961" s="2">
        <v>35</v>
      </c>
      <c r="D37961" s="2" t="s">
        <v>467</v>
      </c>
      <c r="E37961" s="2"/>
      <c r="F37961" s="2"/>
      <c r="G37961" s="2"/>
      <c r="H37961" s="2"/>
    </row>
    <row r="37962" spans="2:8">
      <c r="B37962" s="2" t="s">
        <v>38411</v>
      </c>
      <c r="C37962" s="2">
        <v>32</v>
      </c>
      <c r="D37962" s="2" t="s">
        <v>467</v>
      </c>
      <c r="E37962" s="2"/>
      <c r="F37962" s="2"/>
      <c r="G37962" s="2"/>
      <c r="H37962" s="2"/>
    </row>
    <row r="37963" spans="2:8">
      <c r="B37963" s="2" t="s">
        <v>38412</v>
      </c>
      <c r="C37963" s="2">
        <v>31</v>
      </c>
      <c r="D37963" s="2" t="s">
        <v>467</v>
      </c>
      <c r="E37963" s="2"/>
      <c r="F37963" s="2"/>
      <c r="G37963" s="2"/>
      <c r="H37963" s="2"/>
    </row>
    <row r="37964" spans="2:8">
      <c r="B37964" s="2" t="s">
        <v>38413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34</v>
      </c>
      <c r="D37969" s="2" t="s">
        <v>467</v>
      </c>
      <c r="E37969" s="2"/>
      <c r="F37969" s="2"/>
      <c r="G37969" s="2"/>
      <c r="H37969" s="2"/>
    </row>
    <row r="37970" spans="2:8">
      <c r="B37970" s="2" t="s">
        <v>38419</v>
      </c>
      <c r="C37970" s="2">
        <v>34</v>
      </c>
      <c r="D37970" s="2" t="s">
        <v>467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29</v>
      </c>
      <c r="D37976" s="2" t="s">
        <v>467</v>
      </c>
      <c r="E37976" s="2"/>
      <c r="F37976" s="2"/>
      <c r="G37976" s="2"/>
      <c r="H37976" s="2"/>
    </row>
    <row r="37977" spans="2:8">
      <c r="B37977" s="2" t="s">
        <v>38426</v>
      </c>
      <c r="C37977" s="2">
        <v>32</v>
      </c>
      <c r="D37977" s="2" t="s">
        <v>467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467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467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467</v>
      </c>
      <c r="E37980" s="2"/>
      <c r="F37980" s="2"/>
      <c r="G37980" s="2"/>
      <c r="H37980" s="2"/>
    </row>
    <row r="37981" spans="2:8">
      <c r="B37981" s="2" t="s">
        <v>38430</v>
      </c>
      <c r="C37981" s="2">
        <v>29</v>
      </c>
      <c r="D37981" s="2" t="s">
        <v>467</v>
      </c>
      <c r="E37981" s="2"/>
      <c r="F37981" s="2"/>
      <c r="G37981" s="2"/>
      <c r="H37981" s="2"/>
    </row>
    <row r="37982" spans="2:8">
      <c r="B37982" s="2" t="s">
        <v>38431</v>
      </c>
      <c r="C37982" s="2">
        <v>28</v>
      </c>
      <c r="D37982" s="2" t="s">
        <v>467</v>
      </c>
      <c r="E37982" s="2"/>
      <c r="F37982" s="2"/>
      <c r="G37982" s="2"/>
      <c r="H37982" s="2"/>
    </row>
    <row r="37983" spans="2:8">
      <c r="B37983" s="2" t="s">
        <v>38432</v>
      </c>
      <c r="C37983" s="2">
        <v>25</v>
      </c>
      <c r="D37983" s="2" t="s">
        <v>467</v>
      </c>
      <c r="E37983" s="2"/>
      <c r="F37983" s="2"/>
      <c r="G37983" s="2"/>
      <c r="H37983" s="2"/>
    </row>
    <row r="37984" spans="2:8">
      <c r="B37984" s="2" t="s">
        <v>38433</v>
      </c>
      <c r="C37984" s="2">
        <v>23</v>
      </c>
      <c r="D37984" s="2" t="s">
        <v>467</v>
      </c>
      <c r="E37984" s="2"/>
      <c r="F37984" s="2"/>
      <c r="G37984" s="2"/>
      <c r="H37984" s="2"/>
    </row>
    <row r="37985" spans="2:8">
      <c r="B37985" s="2" t="s">
        <v>38434</v>
      </c>
      <c r="C37985" s="2">
        <v>24</v>
      </c>
      <c r="D37985" s="2" t="s">
        <v>467</v>
      </c>
      <c r="E37985" s="2"/>
      <c r="F37985" s="2"/>
      <c r="G37985" s="2"/>
      <c r="H37985" s="2"/>
    </row>
    <row r="37986" spans="2:8">
      <c r="B37986" s="2" t="s">
        <v>38435</v>
      </c>
      <c r="C37986" s="2">
        <v>23</v>
      </c>
      <c r="D37986" s="2" t="s">
        <v>467</v>
      </c>
      <c r="E37986" s="2"/>
      <c r="F37986" s="2"/>
      <c r="G37986" s="2"/>
      <c r="H37986" s="2"/>
    </row>
    <row r="37987" spans="2:8">
      <c r="B37987" s="2" t="s">
        <v>38436</v>
      </c>
      <c r="C37987" s="2">
        <v>19</v>
      </c>
      <c r="D37987" s="2" t="s">
        <v>467</v>
      </c>
      <c r="E37987" s="2"/>
      <c r="F37987" s="2"/>
      <c r="G37987" s="2"/>
      <c r="H37987" s="2"/>
    </row>
    <row r="37988" spans="2:8">
      <c r="B37988" s="2" t="s">
        <v>38437</v>
      </c>
      <c r="C37988" s="2">
        <v>19</v>
      </c>
      <c r="D37988" s="2" t="s">
        <v>467</v>
      </c>
      <c r="E37988" s="2"/>
      <c r="F37988" s="2"/>
      <c r="G37988" s="2"/>
      <c r="H37988" s="2"/>
    </row>
    <row r="37989" spans="2:8">
      <c r="B37989" s="2" t="s">
        <v>38438</v>
      </c>
      <c r="C37989" s="2">
        <v>20</v>
      </c>
      <c r="D37989" s="2" t="s">
        <v>467</v>
      </c>
      <c r="E37989" s="2"/>
      <c r="F37989" s="2"/>
      <c r="G37989" s="2"/>
      <c r="H37989" s="2"/>
    </row>
    <row r="37990" spans="2:8">
      <c r="B37990" s="2" t="s">
        <v>38439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24</v>
      </c>
      <c r="D37999" s="2" t="s">
        <v>467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467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467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467</v>
      </c>
      <c r="E38002" s="2"/>
      <c r="F38002" s="2"/>
      <c r="G38002" s="2"/>
      <c r="H38002" s="2"/>
    </row>
    <row r="38003" spans="2:8">
      <c r="B38003" s="2" t="s">
        <v>38452</v>
      </c>
      <c r="C38003" s="2">
        <v>26</v>
      </c>
      <c r="D38003" s="2" t="s">
        <v>467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467</v>
      </c>
      <c r="E38004" s="2"/>
      <c r="F38004" s="2"/>
      <c r="G38004" s="2"/>
      <c r="H38004" s="2"/>
    </row>
    <row r="38005" spans="2:8">
      <c r="B38005" s="2" t="s">
        <v>38454</v>
      </c>
      <c r="C38005" s="2">
        <v>23</v>
      </c>
      <c r="D38005" s="2" t="s">
        <v>467</v>
      </c>
      <c r="E38005" s="2"/>
      <c r="F38005" s="2"/>
      <c r="G38005" s="2"/>
      <c r="H38005" s="2"/>
    </row>
    <row r="38006" spans="2:8">
      <c r="B38006" s="2" t="s">
        <v>38455</v>
      </c>
      <c r="C38006" s="2">
        <v>22</v>
      </c>
      <c r="D38006" s="2" t="s">
        <v>467</v>
      </c>
      <c r="E38006" s="2"/>
      <c r="F38006" s="2"/>
      <c r="G38006" s="2"/>
      <c r="H38006" s="2"/>
    </row>
    <row r="38007" spans="2:8">
      <c r="B38007" s="2" t="s">
        <v>38456</v>
      </c>
      <c r="C38007" s="2">
        <v>25</v>
      </c>
      <c r="D38007" s="2" t="s">
        <v>467</v>
      </c>
      <c r="E38007" s="2"/>
      <c r="F38007" s="2"/>
      <c r="G38007" s="2"/>
      <c r="H38007" s="2"/>
    </row>
    <row r="38008" spans="2:8">
      <c r="B38008" s="2" t="s">
        <v>38457</v>
      </c>
      <c r="C38008" s="2">
        <v>24</v>
      </c>
      <c r="D38008" s="2" t="s">
        <v>467</v>
      </c>
      <c r="E38008" s="2"/>
      <c r="F38008" s="2"/>
      <c r="G38008" s="2"/>
      <c r="H38008" s="2"/>
    </row>
    <row r="38009" spans="2:8">
      <c r="B38009" s="2" t="s">
        <v>38458</v>
      </c>
      <c r="C38009" s="2">
        <v>24</v>
      </c>
      <c r="D38009" s="2" t="s">
        <v>467</v>
      </c>
      <c r="E38009" s="2"/>
      <c r="F38009" s="2"/>
      <c r="G38009" s="2"/>
      <c r="H38009" s="2"/>
    </row>
    <row r="38010" spans="2:8">
      <c r="B38010" s="2" t="s">
        <v>38459</v>
      </c>
      <c r="C38010" s="2">
        <v>25</v>
      </c>
      <c r="D38010" s="2" t="s">
        <v>467</v>
      </c>
      <c r="E38010" s="2"/>
      <c r="F38010" s="2"/>
      <c r="G38010" s="2"/>
      <c r="H38010" s="2"/>
    </row>
    <row r="38011" spans="2:8">
      <c r="B38011" s="2" t="s">
        <v>38460</v>
      </c>
      <c r="C38011" s="2">
        <v>26</v>
      </c>
      <c r="D38011" s="2" t="s">
        <v>467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467</v>
      </c>
      <c r="E38012" s="2"/>
      <c r="F38012" s="2"/>
      <c r="G38012" s="2"/>
      <c r="H38012" s="2"/>
    </row>
    <row r="38013" spans="2:8">
      <c r="B38013" s="2" t="s">
        <v>38462</v>
      </c>
      <c r="C38013" s="2">
        <v>27</v>
      </c>
      <c r="D38013" s="2" t="s">
        <v>467</v>
      </c>
      <c r="E38013" s="2"/>
      <c r="F38013" s="2"/>
      <c r="G38013" s="2"/>
      <c r="H38013" s="2"/>
    </row>
    <row r="38014" spans="2:8">
      <c r="B38014" s="2" t="s">
        <v>38463</v>
      </c>
      <c r="C38014" s="2">
        <v>28</v>
      </c>
      <c r="D38014" s="2" t="s">
        <v>467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467</v>
      </c>
      <c r="E38015" s="2"/>
      <c r="F38015" s="2"/>
      <c r="G38015" s="2"/>
      <c r="H38015" s="2"/>
    </row>
    <row r="38016" spans="2:8">
      <c r="B38016" s="2" t="s">
        <v>38465</v>
      </c>
      <c r="C38016" s="2">
        <v>23</v>
      </c>
      <c r="D38016" s="2" t="s">
        <v>467</v>
      </c>
      <c r="E38016" s="2"/>
      <c r="F38016" s="2"/>
      <c r="G38016" s="2"/>
      <c r="H38016" s="2"/>
    </row>
    <row r="38017" spans="2:8">
      <c r="B38017" s="2" t="s">
        <v>38466</v>
      </c>
      <c r="C38017" s="2">
        <v>23</v>
      </c>
      <c r="D38017" s="2" t="s">
        <v>467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467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467</v>
      </c>
      <c r="E38019" s="2"/>
      <c r="F38019" s="2"/>
      <c r="G38019" s="2"/>
      <c r="H38019" s="2"/>
    </row>
    <row r="38020" spans="2:8">
      <c r="B38020" s="2" t="s">
        <v>38469</v>
      </c>
      <c r="C38020" s="2">
        <v>22</v>
      </c>
      <c r="D38020" s="2" t="s">
        <v>467</v>
      </c>
      <c r="E38020" s="2"/>
      <c r="F38020" s="2"/>
      <c r="G38020" s="2"/>
      <c r="H38020" s="2"/>
    </row>
    <row r="38021" spans="2:8">
      <c r="B38021" s="2" t="s">
        <v>38470</v>
      </c>
      <c r="C38021" s="2">
        <v>22</v>
      </c>
      <c r="D38021" s="2" t="s">
        <v>467</v>
      </c>
      <c r="E38021" s="2"/>
      <c r="F38021" s="2"/>
      <c r="G38021" s="2"/>
      <c r="H38021" s="2"/>
    </row>
    <row r="38022" spans="2:8">
      <c r="B38022" s="2" t="s">
        <v>38471</v>
      </c>
      <c r="C38022" s="2">
        <v>29</v>
      </c>
      <c r="D38022" s="2" t="s">
        <v>467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467</v>
      </c>
      <c r="E38023" s="2"/>
      <c r="F38023" s="2"/>
      <c r="G38023" s="2"/>
      <c r="H38023" s="2"/>
    </row>
    <row r="38024" spans="2:8">
      <c r="B38024" s="2" t="s">
        <v>38473</v>
      </c>
      <c r="C38024" s="2">
        <v>31</v>
      </c>
      <c r="D38024" s="2" t="s">
        <v>467</v>
      </c>
      <c r="E38024" s="2"/>
      <c r="F38024" s="2"/>
      <c r="G38024" s="2"/>
      <c r="H38024" s="2"/>
    </row>
    <row r="38025" spans="2:8">
      <c r="B38025" s="2" t="s">
        <v>38474</v>
      </c>
      <c r="C38025" s="2">
        <v>31</v>
      </c>
      <c r="D38025" s="2" t="s">
        <v>467</v>
      </c>
      <c r="E38025" s="2"/>
      <c r="F38025" s="2"/>
      <c r="G38025" s="2"/>
      <c r="H38025" s="2"/>
    </row>
    <row r="38026" spans="2:8">
      <c r="B38026" s="2" t="s">
        <v>38475</v>
      </c>
      <c r="C38026" s="2">
        <v>31</v>
      </c>
      <c r="D38026" s="2" t="s">
        <v>467</v>
      </c>
      <c r="E38026" s="2"/>
      <c r="F38026" s="2"/>
      <c r="G38026" s="2"/>
      <c r="H38026" s="2"/>
    </row>
    <row r="38027" spans="2:8">
      <c r="B38027" s="2" t="s">
        <v>38476</v>
      </c>
      <c r="C38027" s="2">
        <v>37</v>
      </c>
      <c r="D38027" s="2" t="s">
        <v>467</v>
      </c>
      <c r="E38027" s="2"/>
      <c r="F38027" s="2"/>
      <c r="G38027" s="2"/>
      <c r="H38027" s="2"/>
    </row>
    <row r="38028" spans="2:8">
      <c r="B38028" s="2" t="s">
        <v>38477</v>
      </c>
      <c r="C38028" s="2">
        <v>37</v>
      </c>
      <c r="D38028" s="2" t="s">
        <v>467</v>
      </c>
      <c r="E38028" s="2"/>
      <c r="F38028" s="2"/>
      <c r="G38028" s="2"/>
      <c r="H38028" s="2"/>
    </row>
    <row r="38029" spans="2:8">
      <c r="B38029" s="2" t="s">
        <v>38478</v>
      </c>
      <c r="C38029" s="2">
        <v>36</v>
      </c>
      <c r="D38029" s="2" t="s">
        <v>467</v>
      </c>
      <c r="E38029" s="2"/>
      <c r="F38029" s="2"/>
      <c r="G38029" s="2"/>
      <c r="H38029" s="2"/>
    </row>
    <row r="38030" spans="2:8">
      <c r="B38030" s="2" t="s">
        <v>38479</v>
      </c>
      <c r="C38030" s="2">
        <v>33</v>
      </c>
      <c r="D38030" s="2" t="s">
        <v>467</v>
      </c>
      <c r="E38030" s="2"/>
      <c r="F38030" s="2"/>
      <c r="G38030" s="2"/>
      <c r="H38030" s="2"/>
    </row>
    <row r="38031" spans="2:8">
      <c r="B38031" s="2" t="s">
        <v>38480</v>
      </c>
      <c r="C38031" s="2">
        <v>27</v>
      </c>
      <c r="D38031" s="2" t="s">
        <v>467</v>
      </c>
      <c r="E38031" s="2"/>
      <c r="F38031" s="2"/>
      <c r="G38031" s="2"/>
      <c r="H38031" s="2"/>
    </row>
    <row r="38032" spans="2:8">
      <c r="B38032" s="2" t="s">
        <v>38481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18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15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31</v>
      </c>
      <c r="D38038" s="2" t="s">
        <v>467</v>
      </c>
      <c r="E38038" s="2"/>
      <c r="F38038" s="2"/>
      <c r="G38038" s="2"/>
      <c r="H38038" s="2"/>
    </row>
    <row r="38039" spans="2:8">
      <c r="B38039" s="2" t="s">
        <v>38488</v>
      </c>
      <c r="C38039" s="2">
        <v>32</v>
      </c>
      <c r="D38039" s="2" t="s">
        <v>467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467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467</v>
      </c>
      <c r="E38041" s="2"/>
      <c r="F38041" s="2"/>
      <c r="G38041" s="2"/>
      <c r="H38041" s="2"/>
    </row>
    <row r="38042" spans="2:8">
      <c r="B38042" s="2" t="s">
        <v>38491</v>
      </c>
      <c r="C38042" s="2">
        <v>37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17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16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467</v>
      </c>
      <c r="E38054" s="2"/>
      <c r="F38054" s="2"/>
      <c r="G38054" s="2"/>
      <c r="H38054" s="2"/>
    </row>
    <row r="38055" spans="2:8">
      <c r="B38055" s="2" t="s">
        <v>38504</v>
      </c>
      <c r="C38055" s="2">
        <v>17</v>
      </c>
      <c r="D38055" s="2" t="s">
        <v>467</v>
      </c>
      <c r="E38055" s="2"/>
      <c r="F38055" s="2"/>
      <c r="G38055" s="2"/>
      <c r="H38055" s="2"/>
    </row>
    <row r="38056" spans="2:8">
      <c r="B38056" s="2" t="s">
        <v>38505</v>
      </c>
      <c r="C38056" s="2">
        <v>23</v>
      </c>
      <c r="D38056" s="2" t="s">
        <v>467</v>
      </c>
      <c r="E38056" s="2"/>
      <c r="F38056" s="2"/>
      <c r="G38056" s="2"/>
      <c r="H38056" s="2"/>
    </row>
    <row r="38057" spans="2:8">
      <c r="B38057" s="2" t="s">
        <v>38506</v>
      </c>
      <c r="C38057" s="2">
        <v>24</v>
      </c>
      <c r="D38057" s="2" t="s">
        <v>467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467</v>
      </c>
      <c r="E38058" s="2"/>
      <c r="F38058" s="2"/>
      <c r="G38058" s="2"/>
      <c r="H38058" s="2"/>
    </row>
    <row r="38059" spans="2:8">
      <c r="B38059" s="2" t="s">
        <v>38508</v>
      </c>
      <c r="C38059" s="2">
        <v>32</v>
      </c>
      <c r="D38059" s="2" t="s">
        <v>467</v>
      </c>
      <c r="E38059" s="2"/>
      <c r="F38059" s="2"/>
      <c r="G38059" s="2"/>
      <c r="H38059" s="2"/>
    </row>
    <row r="38060" spans="2:8">
      <c r="B38060" s="2" t="s">
        <v>38509</v>
      </c>
      <c r="C38060" s="2">
        <v>14</v>
      </c>
      <c r="D38060" s="2" t="s">
        <v>467</v>
      </c>
      <c r="E38060" s="2"/>
      <c r="F38060" s="2"/>
      <c r="G38060" s="2"/>
      <c r="H38060" s="2"/>
    </row>
    <row r="38061" spans="2:8">
      <c r="B38061" s="2" t="s">
        <v>38510</v>
      </c>
      <c r="C38061" s="2">
        <v>16</v>
      </c>
      <c r="D38061" s="2" t="s">
        <v>467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467</v>
      </c>
      <c r="E38062" s="2"/>
      <c r="F38062" s="2"/>
      <c r="G38062" s="2"/>
      <c r="H38062" s="2"/>
    </row>
    <row r="38063" spans="2:8">
      <c r="B38063" s="2" t="s">
        <v>38512</v>
      </c>
      <c r="C38063" s="2">
        <v>13</v>
      </c>
      <c r="D38063" s="2" t="s">
        <v>467</v>
      </c>
      <c r="E38063" s="2"/>
      <c r="F38063" s="2"/>
      <c r="G38063" s="2"/>
      <c r="H38063" s="2"/>
    </row>
    <row r="38064" spans="2:8">
      <c r="B38064" s="2" t="s">
        <v>38513</v>
      </c>
      <c r="C38064" s="2">
        <v>14</v>
      </c>
      <c r="D38064" s="2" t="s">
        <v>467</v>
      </c>
      <c r="E38064" s="2"/>
      <c r="F38064" s="2"/>
      <c r="G38064" s="2"/>
      <c r="H38064" s="2"/>
    </row>
    <row r="38065" spans="2:8">
      <c r="B38065" s="2" t="s">
        <v>38514</v>
      </c>
      <c r="C38065" s="2">
        <v>15</v>
      </c>
      <c r="D38065" s="2" t="s">
        <v>467</v>
      </c>
      <c r="E38065" s="2"/>
      <c r="F38065" s="2"/>
      <c r="G38065" s="2"/>
      <c r="H38065" s="2"/>
    </row>
    <row r="38066" spans="2:8">
      <c r="B38066" s="2" t="s">
        <v>38515</v>
      </c>
      <c r="C38066" s="2">
        <v>14</v>
      </c>
      <c r="D38066" s="2" t="s">
        <v>467</v>
      </c>
      <c r="E38066" s="2"/>
      <c r="F38066" s="2"/>
      <c r="G38066" s="2"/>
      <c r="H38066" s="2"/>
    </row>
    <row r="38067" spans="2:8">
      <c r="B38067" s="2" t="s">
        <v>38516</v>
      </c>
      <c r="C38067" s="2">
        <v>14</v>
      </c>
      <c r="D38067" s="2" t="s">
        <v>467</v>
      </c>
      <c r="E38067" s="2"/>
      <c r="F38067" s="2"/>
      <c r="G38067" s="2"/>
      <c r="H38067" s="2"/>
    </row>
    <row r="38068" spans="2:8">
      <c r="B38068" s="2" t="s">
        <v>38517</v>
      </c>
      <c r="C38068" s="2">
        <v>15</v>
      </c>
      <c r="D38068" s="2" t="s">
        <v>467</v>
      </c>
      <c r="E38068" s="2"/>
      <c r="F38068" s="2"/>
      <c r="G38068" s="2"/>
      <c r="H38068" s="2"/>
    </row>
    <row r="38069" spans="2:8">
      <c r="B38069" s="2" t="s">
        <v>38518</v>
      </c>
      <c r="C38069" s="2">
        <v>12</v>
      </c>
      <c r="D38069" s="2" t="s">
        <v>467</v>
      </c>
      <c r="E38069" s="2"/>
      <c r="F38069" s="2"/>
      <c r="G38069" s="2"/>
      <c r="H38069" s="2"/>
    </row>
    <row r="38070" spans="2:8">
      <c r="B38070" s="2" t="s">
        <v>38519</v>
      </c>
      <c r="C38070" s="2">
        <v>15</v>
      </c>
      <c r="D38070" s="2" t="s">
        <v>467</v>
      </c>
      <c r="E38070" s="2"/>
      <c r="F38070" s="2"/>
      <c r="G38070" s="2"/>
      <c r="H38070" s="2"/>
    </row>
    <row r="38071" spans="2:8">
      <c r="B38071" s="2" t="s">
        <v>38520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467</v>
      </c>
      <c r="E38080" s="2"/>
      <c r="F38080" s="2"/>
      <c r="G38080" s="2"/>
      <c r="H38080" s="2"/>
    </row>
    <row r="38081" spans="2:8">
      <c r="B38081" s="2" t="s">
        <v>38530</v>
      </c>
      <c r="C38081" s="2">
        <v>30</v>
      </c>
      <c r="D38081" s="2" t="s">
        <v>467</v>
      </c>
      <c r="E38081" s="2"/>
      <c r="F38081" s="2"/>
      <c r="G38081" s="2"/>
      <c r="H38081" s="2"/>
    </row>
    <row r="38082" spans="2:8">
      <c r="B38082" s="2" t="s">
        <v>38531</v>
      </c>
      <c r="C38082" s="2">
        <v>30</v>
      </c>
      <c r="D38082" s="2" t="s">
        <v>467</v>
      </c>
      <c r="E38082" s="2"/>
      <c r="F38082" s="2"/>
      <c r="G38082" s="2"/>
      <c r="H38082" s="2"/>
    </row>
    <row r="38083" spans="2:8">
      <c r="B38083" s="2" t="s">
        <v>38532</v>
      </c>
      <c r="C38083" s="2">
        <v>23</v>
      </c>
      <c r="D38083" s="2" t="s">
        <v>467</v>
      </c>
      <c r="E38083" s="2"/>
      <c r="F38083" s="2"/>
      <c r="G38083" s="2"/>
      <c r="H38083" s="2"/>
    </row>
    <row r="38084" spans="2:8">
      <c r="B38084" s="2" t="s">
        <v>38533</v>
      </c>
      <c r="C38084" s="2">
        <v>22</v>
      </c>
      <c r="D38084" s="2" t="s">
        <v>467</v>
      </c>
      <c r="E38084" s="2"/>
      <c r="F38084" s="2"/>
      <c r="G38084" s="2"/>
      <c r="H38084" s="2"/>
    </row>
    <row r="38085" spans="2:8">
      <c r="B38085" s="2" t="s">
        <v>38534</v>
      </c>
      <c r="C38085" s="2">
        <v>10</v>
      </c>
      <c r="D38085" s="2" t="s">
        <v>467</v>
      </c>
      <c r="E38085" s="2"/>
      <c r="F38085" s="2"/>
      <c r="G38085" s="2"/>
      <c r="H38085" s="2"/>
    </row>
    <row r="38086" spans="2:8">
      <c r="B38086" s="2" t="s">
        <v>38535</v>
      </c>
      <c r="C38086" s="2">
        <v>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17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18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13</v>
      </c>
      <c r="D38092" s="2" t="s">
        <v>467</v>
      </c>
      <c r="E38092" s="2"/>
      <c r="F38092" s="2"/>
      <c r="G38092" s="2"/>
      <c r="H38092" s="2"/>
    </row>
    <row r="38093" spans="2:8">
      <c r="B38093" s="2" t="s">
        <v>38542</v>
      </c>
      <c r="C38093" s="2">
        <v>19</v>
      </c>
      <c r="D38093" s="2" t="s">
        <v>467</v>
      </c>
      <c r="E38093" s="2"/>
      <c r="F38093" s="2"/>
      <c r="G38093" s="2"/>
      <c r="H38093" s="2"/>
    </row>
    <row r="38094" spans="2:8">
      <c r="B38094" s="2" t="s">
        <v>38543</v>
      </c>
      <c r="C38094" s="2">
        <v>20</v>
      </c>
      <c r="D38094" s="2" t="s">
        <v>467</v>
      </c>
      <c r="E38094" s="2"/>
      <c r="F38094" s="2"/>
      <c r="G38094" s="2"/>
      <c r="H38094" s="2"/>
    </row>
    <row r="38095" spans="2:8">
      <c r="B38095" s="2" t="s">
        <v>38544</v>
      </c>
      <c r="C38095" s="2">
        <v>20</v>
      </c>
      <c r="D38095" s="2" t="s">
        <v>467</v>
      </c>
      <c r="E38095" s="2"/>
      <c r="F38095" s="2"/>
      <c r="G38095" s="2"/>
      <c r="H38095" s="2"/>
    </row>
    <row r="38096" spans="2:8">
      <c r="B38096" s="2" t="s">
        <v>38545</v>
      </c>
      <c r="C38096" s="2">
        <v>20</v>
      </c>
      <c r="D38096" s="2" t="s">
        <v>467</v>
      </c>
      <c r="E38096" s="2"/>
      <c r="F38096" s="2"/>
      <c r="G38096" s="2"/>
      <c r="H38096" s="2"/>
    </row>
    <row r="38097" spans="2:8">
      <c r="B38097" s="2" t="s">
        <v>38546</v>
      </c>
      <c r="C38097" s="2">
        <v>20</v>
      </c>
      <c r="D38097" s="2" t="s">
        <v>467</v>
      </c>
      <c r="E38097" s="2"/>
      <c r="F38097" s="2"/>
      <c r="G38097" s="2"/>
      <c r="H38097" s="2"/>
    </row>
    <row r="38098" spans="2:8">
      <c r="B38098" s="2" t="s">
        <v>38547</v>
      </c>
      <c r="C38098" s="2">
        <v>21</v>
      </c>
      <c r="D38098" s="2" t="s">
        <v>467</v>
      </c>
      <c r="E38098" s="2"/>
      <c r="F38098" s="2"/>
      <c r="G38098" s="2"/>
      <c r="H38098" s="2"/>
    </row>
    <row r="38099" spans="2:8">
      <c r="B38099" s="2" t="s">
        <v>38548</v>
      </c>
      <c r="C38099" s="2">
        <v>21</v>
      </c>
      <c r="D38099" s="2" t="s">
        <v>467</v>
      </c>
      <c r="E38099" s="2"/>
      <c r="F38099" s="2"/>
      <c r="G38099" s="2"/>
      <c r="H38099" s="2"/>
    </row>
    <row r="38100" spans="2:8">
      <c r="B38100" s="2" t="s">
        <v>38549</v>
      </c>
      <c r="C38100" s="2">
        <v>29</v>
      </c>
      <c r="D38100" s="2" t="s">
        <v>467</v>
      </c>
      <c r="E38100" s="2"/>
      <c r="F38100" s="2"/>
      <c r="G38100" s="2"/>
      <c r="H38100" s="2"/>
    </row>
    <row r="38101" spans="2:8">
      <c r="B38101" s="2" t="s">
        <v>38550</v>
      </c>
      <c r="C38101" s="2">
        <v>31</v>
      </c>
      <c r="D38101" s="2" t="s">
        <v>467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467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467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467</v>
      </c>
      <c r="E38104" s="2"/>
      <c r="F38104" s="2"/>
      <c r="G38104" s="2"/>
      <c r="H38104" s="2"/>
    </row>
    <row r="38105" spans="2:8">
      <c r="B38105" s="2" t="s">
        <v>38554</v>
      </c>
      <c r="C38105" s="2">
        <v>36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467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467</v>
      </c>
      <c r="E38111" s="2"/>
      <c r="F38111" s="2"/>
      <c r="G38111" s="2"/>
      <c r="H38111" s="2"/>
    </row>
    <row r="38112" spans="2:8">
      <c r="B38112" s="2" t="s">
        <v>38561</v>
      </c>
      <c r="C38112" s="2">
        <v>27</v>
      </c>
      <c r="D38112" s="2" t="s">
        <v>467</v>
      </c>
      <c r="E38112" s="2"/>
      <c r="F38112" s="2"/>
      <c r="G38112" s="2"/>
      <c r="H38112" s="2"/>
    </row>
    <row r="38113" spans="2:8">
      <c r="B38113" s="2" t="s">
        <v>38562</v>
      </c>
      <c r="C38113" s="2">
        <v>26</v>
      </c>
      <c r="D38113" s="2" t="s">
        <v>467</v>
      </c>
      <c r="E38113" s="2"/>
      <c r="F38113" s="2"/>
      <c r="G38113" s="2"/>
      <c r="H38113" s="2"/>
    </row>
    <row r="38114" spans="2:8">
      <c r="B38114" s="2" t="s">
        <v>38563</v>
      </c>
      <c r="C38114" s="2">
        <v>26</v>
      </c>
      <c r="D38114" s="2" t="s">
        <v>467</v>
      </c>
      <c r="E38114" s="2"/>
      <c r="F38114" s="2"/>
      <c r="G38114" s="2"/>
      <c r="H38114" s="2"/>
    </row>
    <row r="38115" spans="2:8">
      <c r="B38115" s="2" t="s">
        <v>38564</v>
      </c>
      <c r="C38115" s="2">
        <v>22</v>
      </c>
      <c r="D38115" s="2" t="s">
        <v>467</v>
      </c>
      <c r="E38115" s="2"/>
      <c r="F38115" s="2"/>
      <c r="G38115" s="2"/>
      <c r="H38115" s="2"/>
    </row>
    <row r="38116" spans="2:8">
      <c r="B38116" s="2" t="s">
        <v>38565</v>
      </c>
      <c r="C38116" s="2">
        <v>21</v>
      </c>
      <c r="D38116" s="2" t="s">
        <v>467</v>
      </c>
      <c r="E38116" s="2"/>
      <c r="F38116" s="2"/>
      <c r="G38116" s="2"/>
      <c r="H38116" s="2"/>
    </row>
    <row r="38117" spans="2:8">
      <c r="B38117" s="2" t="s">
        <v>38566</v>
      </c>
      <c r="C38117" s="2">
        <v>22</v>
      </c>
      <c r="D38117" s="2" t="s">
        <v>467</v>
      </c>
      <c r="E38117" s="2"/>
      <c r="F38117" s="2"/>
      <c r="G38117" s="2"/>
      <c r="H38117" s="2"/>
    </row>
    <row r="38118" spans="2:8">
      <c r="B38118" s="2" t="s">
        <v>38567</v>
      </c>
      <c r="C38118" s="2">
        <v>20</v>
      </c>
      <c r="D38118" s="2" t="s">
        <v>467</v>
      </c>
      <c r="E38118" s="2"/>
      <c r="F38118" s="2"/>
      <c r="G38118" s="2"/>
      <c r="H38118" s="2"/>
    </row>
    <row r="38119" spans="2:8">
      <c r="B38119" s="2" t="s">
        <v>38568</v>
      </c>
      <c r="C38119" s="2">
        <v>22</v>
      </c>
      <c r="D38119" s="2" t="s">
        <v>467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32</v>
      </c>
      <c r="D38125" s="2" t="s">
        <v>467</v>
      </c>
      <c r="E38125" s="2"/>
      <c r="F38125" s="2"/>
      <c r="G38125" s="2"/>
      <c r="H38125" s="2"/>
    </row>
    <row r="38126" spans="2:8">
      <c r="B38126" s="2" t="s">
        <v>38575</v>
      </c>
      <c r="C38126" s="2">
        <v>35</v>
      </c>
      <c r="D38126" s="2" t="s">
        <v>467</v>
      </c>
      <c r="E38126" s="2"/>
      <c r="F38126" s="2"/>
      <c r="G38126" s="2"/>
      <c r="H38126" s="2"/>
    </row>
    <row r="38127" spans="2:8">
      <c r="B38127" s="2" t="s">
        <v>38576</v>
      </c>
      <c r="C38127" s="2">
        <v>34</v>
      </c>
      <c r="D38127" s="2" t="s">
        <v>467</v>
      </c>
      <c r="E38127" s="2"/>
      <c r="F38127" s="2"/>
      <c r="G38127" s="2"/>
      <c r="H38127" s="2"/>
    </row>
    <row r="38128" spans="2:8">
      <c r="B38128" s="2" t="s">
        <v>38577</v>
      </c>
      <c r="C38128" s="2">
        <v>36</v>
      </c>
      <c r="D38128" s="2" t="s">
        <v>467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26</v>
      </c>
      <c r="D38143" s="2" t="s">
        <v>467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467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467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467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467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467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467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467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467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467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467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467</v>
      </c>
      <c r="E38154" s="2"/>
      <c r="F38154" s="2"/>
      <c r="G38154" s="2"/>
      <c r="H38154" s="2"/>
    </row>
    <row r="38155" spans="2:8">
      <c r="B38155" s="2" t="s">
        <v>38604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467</v>
      </c>
      <c r="E38160" s="2"/>
      <c r="F38160" s="2"/>
      <c r="G38160" s="2"/>
      <c r="H38160" s="2"/>
    </row>
    <row r="38161" spans="2:8">
      <c r="B38161" s="2" t="s">
        <v>38610</v>
      </c>
      <c r="C38161" s="2">
        <v>34</v>
      </c>
      <c r="D38161" s="2" t="s">
        <v>467</v>
      </c>
      <c r="E38161" s="2"/>
      <c r="F38161" s="2"/>
      <c r="G38161" s="2"/>
      <c r="H38161" s="2"/>
    </row>
    <row r="38162" spans="2:8">
      <c r="B38162" s="2" t="s">
        <v>38611</v>
      </c>
      <c r="C38162" s="2">
        <v>37</v>
      </c>
      <c r="D38162" s="2" t="s">
        <v>467</v>
      </c>
      <c r="E38162" s="2"/>
      <c r="F38162" s="2"/>
      <c r="G38162" s="2"/>
      <c r="H38162" s="2"/>
    </row>
    <row r="38163" spans="2:8">
      <c r="B38163" s="2" t="s">
        <v>38612</v>
      </c>
      <c r="C38163" s="2">
        <v>42</v>
      </c>
      <c r="D38163" s="2" t="s">
        <v>467</v>
      </c>
      <c r="E38163" s="2"/>
      <c r="F38163" s="2"/>
      <c r="G38163" s="2"/>
      <c r="H38163" s="2"/>
    </row>
    <row r="38164" spans="2:8">
      <c r="B38164" s="2" t="s">
        <v>38613</v>
      </c>
      <c r="C38164" s="2">
        <v>42</v>
      </c>
      <c r="D38164" s="2" t="s">
        <v>467</v>
      </c>
      <c r="E38164" s="2"/>
      <c r="F38164" s="2"/>
      <c r="G38164" s="2"/>
      <c r="H38164" s="2"/>
    </row>
    <row r="38165" spans="2:8">
      <c r="B38165" s="2" t="s">
        <v>38614</v>
      </c>
      <c r="C38165" s="2">
        <v>41</v>
      </c>
      <c r="D38165" s="2" t="s">
        <v>467</v>
      </c>
      <c r="E38165" s="2"/>
      <c r="F38165" s="2"/>
      <c r="G38165" s="2"/>
      <c r="H38165" s="2"/>
    </row>
    <row r="38166" spans="2:8">
      <c r="B38166" s="2" t="s">
        <v>38615</v>
      </c>
      <c r="C38166" s="2">
        <v>37</v>
      </c>
      <c r="D38166" s="2" t="s">
        <v>467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467</v>
      </c>
      <c r="E38167" s="2"/>
      <c r="F38167" s="2"/>
      <c r="G38167" s="2"/>
      <c r="H38167" s="2"/>
    </row>
    <row r="38168" spans="2:8">
      <c r="B38168" s="2" t="s">
        <v>38617</v>
      </c>
      <c r="C38168" s="2">
        <v>25</v>
      </c>
      <c r="D38168" s="2" t="s">
        <v>467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467</v>
      </c>
      <c r="E38169" s="2"/>
      <c r="F38169" s="2"/>
      <c r="G38169" s="2"/>
      <c r="H38169" s="2"/>
    </row>
    <row r="38170" spans="2:8">
      <c r="B38170" s="2" t="s">
        <v>38619</v>
      </c>
      <c r="C38170" s="2">
        <v>23</v>
      </c>
      <c r="D38170" s="2" t="s">
        <v>467</v>
      </c>
      <c r="E38170" s="2"/>
      <c r="F38170" s="2"/>
      <c r="G38170" s="2"/>
      <c r="H38170" s="2"/>
    </row>
    <row r="38171" spans="2:8">
      <c r="B38171" s="2" t="s">
        <v>38620</v>
      </c>
      <c r="C38171" s="2">
        <v>24</v>
      </c>
      <c r="D38171" s="2" t="s">
        <v>467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467</v>
      </c>
      <c r="E38172" s="2"/>
      <c r="F38172" s="2"/>
      <c r="G38172" s="2"/>
      <c r="H38172" s="2"/>
    </row>
    <row r="38173" spans="2:8">
      <c r="B38173" s="2" t="s">
        <v>38622</v>
      </c>
      <c r="C38173" s="2">
        <v>22</v>
      </c>
      <c r="D38173" s="2" t="s">
        <v>467</v>
      </c>
      <c r="E38173" s="2"/>
      <c r="F38173" s="2"/>
      <c r="G38173" s="2"/>
      <c r="H38173" s="2"/>
    </row>
    <row r="38174" spans="2:8">
      <c r="B38174" s="2" t="s">
        <v>38623</v>
      </c>
      <c r="C38174" s="2">
        <v>21</v>
      </c>
      <c r="D38174" s="2" t="s">
        <v>467</v>
      </c>
      <c r="E38174" s="2"/>
      <c r="F38174" s="2"/>
      <c r="G38174" s="2"/>
      <c r="H38174" s="2"/>
    </row>
    <row r="38175" spans="2:8">
      <c r="B38175" s="2" t="s">
        <v>38624</v>
      </c>
      <c r="C38175" s="2">
        <v>20</v>
      </c>
      <c r="D38175" s="2" t="s">
        <v>467</v>
      </c>
      <c r="E38175" s="2"/>
      <c r="F38175" s="2"/>
      <c r="G38175" s="2"/>
      <c r="H38175" s="2"/>
    </row>
    <row r="38176" spans="2:8">
      <c r="B38176" s="2" t="s">
        <v>38625</v>
      </c>
      <c r="C38176" s="2">
        <v>10</v>
      </c>
      <c r="D38176" s="2" t="s">
        <v>467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467</v>
      </c>
      <c r="E38177" s="2"/>
      <c r="F38177" s="2"/>
      <c r="G38177" s="2"/>
      <c r="H38177" s="2"/>
    </row>
    <row r="38178" spans="2:8">
      <c r="B38178" s="2" t="s">
        <v>38627</v>
      </c>
      <c r="C38178" s="2">
        <v>32</v>
      </c>
      <c r="D38178" s="2" t="s">
        <v>467</v>
      </c>
      <c r="E38178" s="2"/>
      <c r="F38178" s="2"/>
      <c r="G38178" s="2"/>
      <c r="H38178" s="2"/>
    </row>
    <row r="38179" spans="2:8">
      <c r="B38179" s="2" t="s">
        <v>38628</v>
      </c>
      <c r="C38179" s="2">
        <v>31</v>
      </c>
      <c r="D38179" s="2" t="s">
        <v>467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467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467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467</v>
      </c>
      <c r="E38182" s="2"/>
      <c r="F38182" s="2"/>
      <c r="G38182" s="2"/>
      <c r="H38182" s="2"/>
    </row>
    <row r="38183" spans="2:8">
      <c r="B38183" s="2" t="s">
        <v>38632</v>
      </c>
      <c r="C38183" s="2">
        <v>29</v>
      </c>
      <c r="D38183" s="2" t="s">
        <v>467</v>
      </c>
      <c r="E38183" s="2"/>
      <c r="F38183" s="2"/>
      <c r="G38183" s="2"/>
      <c r="H38183" s="2"/>
    </row>
    <row r="38184" spans="2:8">
      <c r="B38184" s="2" t="s">
        <v>38633</v>
      </c>
      <c r="C38184" s="2">
        <v>30</v>
      </c>
      <c r="D38184" s="2" t="s">
        <v>467</v>
      </c>
      <c r="E38184" s="2"/>
      <c r="F38184" s="2"/>
      <c r="G38184" s="2"/>
      <c r="H38184" s="2"/>
    </row>
    <row r="38185" spans="2:8">
      <c r="B38185" s="2" t="s">
        <v>38634</v>
      </c>
      <c r="C38185" s="2">
        <v>32</v>
      </c>
      <c r="D38185" s="2" t="s">
        <v>467</v>
      </c>
      <c r="E38185" s="2"/>
      <c r="F38185" s="2"/>
      <c r="G38185" s="2"/>
      <c r="H38185" s="2"/>
    </row>
    <row r="38186" spans="2:8">
      <c r="B38186" s="2" t="s">
        <v>38635</v>
      </c>
      <c r="C38186" s="2">
        <v>32</v>
      </c>
      <c r="D38186" s="2" t="s">
        <v>467</v>
      </c>
      <c r="E38186" s="2"/>
      <c r="F38186" s="2"/>
      <c r="G38186" s="2"/>
      <c r="H38186" s="2"/>
    </row>
    <row r="38187" spans="2:8">
      <c r="B38187" s="2" t="s">
        <v>38636</v>
      </c>
      <c r="C38187" s="2">
        <v>31</v>
      </c>
      <c r="D38187" s="2" t="s">
        <v>467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467</v>
      </c>
      <c r="E38188" s="2"/>
      <c r="F38188" s="2"/>
      <c r="G38188" s="2"/>
      <c r="H38188" s="2"/>
    </row>
    <row r="38189" spans="2:8">
      <c r="B38189" s="2" t="s">
        <v>38638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18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13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11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13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16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17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18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18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28</v>
      </c>
      <c r="D38199" s="2" t="s">
        <v>467</v>
      </c>
      <c r="E38199" s="2"/>
      <c r="F38199" s="2"/>
      <c r="G38199" s="2"/>
      <c r="H38199" s="2"/>
    </row>
    <row r="38200" spans="2:8">
      <c r="B38200" s="2" t="s">
        <v>38649</v>
      </c>
      <c r="C38200" s="2">
        <v>30</v>
      </c>
      <c r="D38200" s="2" t="s">
        <v>467</v>
      </c>
      <c r="E38200" s="2"/>
      <c r="F38200" s="2"/>
      <c r="G38200" s="2"/>
      <c r="H38200" s="2"/>
    </row>
    <row r="38201" spans="2:8">
      <c r="B38201" s="2" t="s">
        <v>38650</v>
      </c>
      <c r="C38201" s="2">
        <v>30</v>
      </c>
      <c r="D38201" s="2" t="s">
        <v>467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467</v>
      </c>
      <c r="E38202" s="2"/>
      <c r="F38202" s="2"/>
      <c r="G38202" s="2"/>
      <c r="H38202" s="2"/>
    </row>
    <row r="38203" spans="2:8">
      <c r="B38203" s="2" t="s">
        <v>38652</v>
      </c>
      <c r="C38203" s="2">
        <v>28</v>
      </c>
      <c r="D38203" s="2" t="s">
        <v>467</v>
      </c>
      <c r="E38203" s="2"/>
      <c r="F38203" s="2"/>
      <c r="G38203" s="2"/>
      <c r="H38203" s="2"/>
    </row>
    <row r="38204" spans="2:8">
      <c r="B38204" s="2" t="s">
        <v>38653</v>
      </c>
      <c r="C38204" s="2">
        <v>27</v>
      </c>
      <c r="D38204" s="2" t="s">
        <v>467</v>
      </c>
      <c r="E38204" s="2"/>
      <c r="F38204" s="2"/>
      <c r="G38204" s="2"/>
      <c r="H38204" s="2"/>
    </row>
    <row r="38205" spans="2:8">
      <c r="B38205" s="2" t="s">
        <v>38654</v>
      </c>
      <c r="C38205" s="2">
        <v>17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18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17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16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17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32</v>
      </c>
      <c r="D38210" s="2" t="s">
        <v>467</v>
      </c>
      <c r="E38210" s="2"/>
      <c r="F38210" s="2"/>
      <c r="G38210" s="2"/>
      <c r="H38210" s="2"/>
    </row>
    <row r="38211" spans="2:8">
      <c r="B38211" s="2" t="s">
        <v>38660</v>
      </c>
      <c r="C38211" s="2">
        <v>34</v>
      </c>
      <c r="D38211" s="2" t="s">
        <v>467</v>
      </c>
      <c r="E38211" s="2"/>
      <c r="F38211" s="2"/>
      <c r="G38211" s="2"/>
      <c r="H38211" s="2"/>
    </row>
    <row r="38212" spans="2:8">
      <c r="B38212" s="2" t="s">
        <v>38661</v>
      </c>
      <c r="C38212" s="2">
        <v>33</v>
      </c>
      <c r="D38212" s="2" t="s">
        <v>467</v>
      </c>
      <c r="E38212" s="2"/>
      <c r="F38212" s="2"/>
      <c r="G38212" s="2"/>
      <c r="H38212" s="2"/>
    </row>
    <row r="38213" spans="2:8">
      <c r="B38213" s="2" t="s">
        <v>38662</v>
      </c>
      <c r="C38213" s="2">
        <v>33</v>
      </c>
      <c r="D38213" s="2" t="s">
        <v>467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467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467</v>
      </c>
      <c r="E38233" s="2"/>
      <c r="F38233" s="2"/>
      <c r="G38233" s="2"/>
      <c r="H38233" s="2"/>
    </row>
    <row r="38234" spans="2:8">
      <c r="B38234" s="2" t="s">
        <v>38683</v>
      </c>
      <c r="C38234" s="2">
        <v>21</v>
      </c>
      <c r="D38234" s="2" t="s">
        <v>467</v>
      </c>
      <c r="E38234" s="2"/>
      <c r="F38234" s="2"/>
      <c r="G38234" s="2"/>
      <c r="H38234" s="2"/>
    </row>
    <row r="38235" spans="2:8">
      <c r="B38235" s="2" t="s">
        <v>38684</v>
      </c>
      <c r="C38235" s="2">
        <v>21</v>
      </c>
      <c r="D38235" s="2" t="s">
        <v>467</v>
      </c>
      <c r="E38235" s="2"/>
      <c r="F38235" s="2"/>
      <c r="G38235" s="2"/>
      <c r="H38235" s="2"/>
    </row>
    <row r="38236" spans="2:8">
      <c r="B38236" s="2" t="s">
        <v>38685</v>
      </c>
      <c r="C38236" s="2">
        <v>19</v>
      </c>
      <c r="D38236" s="2" t="s">
        <v>467</v>
      </c>
      <c r="E38236" s="2"/>
      <c r="F38236" s="2"/>
      <c r="G38236" s="2"/>
      <c r="H38236" s="2"/>
    </row>
    <row r="38237" spans="2:8">
      <c r="B38237" s="2" t="s">
        <v>38686</v>
      </c>
      <c r="C38237" s="2">
        <v>18</v>
      </c>
      <c r="D38237" s="2" t="s">
        <v>467</v>
      </c>
      <c r="E38237" s="2"/>
      <c r="F38237" s="2"/>
      <c r="G38237" s="2"/>
      <c r="H38237" s="2"/>
    </row>
    <row r="38238" spans="2:8">
      <c r="B38238" s="2" t="s">
        <v>38687</v>
      </c>
      <c r="C38238" s="2">
        <v>19</v>
      </c>
      <c r="D38238" s="2" t="s">
        <v>467</v>
      </c>
      <c r="E38238" s="2"/>
      <c r="F38238" s="2"/>
      <c r="G38238" s="2"/>
      <c r="H38238" s="2"/>
    </row>
    <row r="38239" spans="2:8">
      <c r="B38239" s="2" t="s">
        <v>38688</v>
      </c>
      <c r="C38239" s="2">
        <v>33</v>
      </c>
      <c r="D38239" s="2" t="s">
        <v>467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467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467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467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467</v>
      </c>
      <c r="E38243" s="2"/>
      <c r="F38243" s="2"/>
      <c r="G38243" s="2"/>
      <c r="H38243" s="2"/>
    </row>
    <row r="38244" spans="2:8">
      <c r="B38244" s="2" t="s">
        <v>38693</v>
      </c>
      <c r="C38244" s="2">
        <v>27</v>
      </c>
      <c r="D38244" s="2" t="s">
        <v>467</v>
      </c>
      <c r="E38244" s="2"/>
      <c r="F38244" s="2"/>
      <c r="G38244" s="2"/>
      <c r="H38244" s="2"/>
    </row>
    <row r="38245" spans="2:8">
      <c r="B38245" s="2" t="s">
        <v>38694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467</v>
      </c>
      <c r="E38260" s="2"/>
      <c r="F38260" s="2"/>
      <c r="G38260" s="2"/>
      <c r="H38260" s="2"/>
    </row>
    <row r="38261" spans="2:8">
      <c r="B38261" s="2" t="s">
        <v>38710</v>
      </c>
      <c r="C38261" s="2">
        <v>32</v>
      </c>
      <c r="D38261" s="2" t="s">
        <v>467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467</v>
      </c>
      <c r="E38262" s="2"/>
      <c r="F38262" s="2"/>
      <c r="G38262" s="2"/>
      <c r="H38262" s="2"/>
    </row>
    <row r="38263" spans="2:8">
      <c r="B38263" s="2" t="s">
        <v>38712</v>
      </c>
      <c r="C38263" s="2">
        <v>31</v>
      </c>
      <c r="D38263" s="2" t="s">
        <v>467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467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40</v>
      </c>
      <c r="D38273" s="2" t="s">
        <v>467</v>
      </c>
      <c r="E38273" s="2"/>
      <c r="F38273" s="2"/>
      <c r="G38273" s="2"/>
      <c r="H38273" s="2"/>
    </row>
    <row r="38274" spans="2:8">
      <c r="B38274" s="2" t="s">
        <v>38723</v>
      </c>
      <c r="C38274" s="2">
        <v>41</v>
      </c>
      <c r="D38274" s="2" t="s">
        <v>467</v>
      </c>
      <c r="E38274" s="2"/>
      <c r="F38274" s="2"/>
      <c r="G38274" s="2"/>
      <c r="H38274" s="2"/>
    </row>
    <row r="38275" spans="2:8">
      <c r="B38275" s="2" t="s">
        <v>38724</v>
      </c>
      <c r="C38275" s="2">
        <v>40</v>
      </c>
      <c r="D38275" s="2" t="s">
        <v>467</v>
      </c>
      <c r="E38275" s="2"/>
      <c r="F38275" s="2"/>
      <c r="G38275" s="2"/>
      <c r="H38275" s="2"/>
    </row>
    <row r="38276" spans="2:8">
      <c r="B38276" s="2" t="s">
        <v>38725</v>
      </c>
      <c r="C38276" s="2">
        <v>37</v>
      </c>
      <c r="D38276" s="2" t="s">
        <v>467</v>
      </c>
      <c r="E38276" s="2"/>
      <c r="F38276" s="2"/>
      <c r="G38276" s="2"/>
      <c r="H38276" s="2"/>
    </row>
    <row r="38277" spans="2:8">
      <c r="B38277" s="2" t="s">
        <v>38726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25</v>
      </c>
      <c r="D38283" s="2" t="s">
        <v>467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467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467</v>
      </c>
      <c r="E38285" s="2"/>
      <c r="F38285" s="2"/>
      <c r="G38285" s="2"/>
      <c r="H38285" s="2"/>
    </row>
    <row r="38286" spans="2:8">
      <c r="B38286" s="2" t="s">
        <v>38735</v>
      </c>
      <c r="C38286" s="2">
        <v>23</v>
      </c>
      <c r="D38286" s="2" t="s">
        <v>467</v>
      </c>
      <c r="E38286" s="2"/>
      <c r="F38286" s="2"/>
      <c r="G38286" s="2"/>
      <c r="H38286" s="2"/>
    </row>
    <row r="38287" spans="2:8">
      <c r="B38287" s="2" t="s">
        <v>38736</v>
      </c>
      <c r="C38287" s="2">
        <v>23</v>
      </c>
      <c r="D38287" s="2" t="s">
        <v>467</v>
      </c>
      <c r="E38287" s="2"/>
      <c r="F38287" s="2"/>
      <c r="G38287" s="2"/>
      <c r="H38287" s="2"/>
    </row>
    <row r="38288" spans="2:8">
      <c r="B38288" s="2" t="s">
        <v>38737</v>
      </c>
      <c r="C38288" s="2">
        <v>23</v>
      </c>
      <c r="D38288" s="2" t="s">
        <v>467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467</v>
      </c>
      <c r="E38289" s="2"/>
      <c r="F38289" s="2"/>
      <c r="G38289" s="2"/>
      <c r="H38289" s="2"/>
    </row>
    <row r="38290" spans="2:8">
      <c r="B38290" s="2" t="s">
        <v>38739</v>
      </c>
      <c r="C38290" s="2">
        <v>22</v>
      </c>
      <c r="D38290" s="2" t="s">
        <v>467</v>
      </c>
      <c r="E38290" s="2"/>
      <c r="F38290" s="2"/>
      <c r="G38290" s="2"/>
      <c r="H38290" s="2"/>
    </row>
    <row r="38291" spans="2:8">
      <c r="B38291" s="2" t="s">
        <v>38740</v>
      </c>
      <c r="C38291" s="2">
        <v>16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13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11</v>
      </c>
      <c r="D38296" s="2" t="s">
        <v>467</v>
      </c>
      <c r="E38296" s="2"/>
      <c r="F38296" s="2"/>
      <c r="G38296" s="2"/>
      <c r="H38296" s="2"/>
    </row>
    <row r="38297" spans="2:8">
      <c r="B38297" s="2" t="s">
        <v>38746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19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467</v>
      </c>
      <c r="E38301" s="2"/>
      <c r="F38301" s="2"/>
      <c r="G38301" s="2"/>
      <c r="H38301" s="2"/>
    </row>
    <row r="38302" spans="2:8">
      <c r="B38302" s="2" t="s">
        <v>38751</v>
      </c>
      <c r="C38302" s="2">
        <v>29</v>
      </c>
      <c r="D38302" s="2" t="s">
        <v>467</v>
      </c>
      <c r="E38302" s="2"/>
      <c r="F38302" s="2"/>
      <c r="G38302" s="2"/>
      <c r="H38302" s="2"/>
    </row>
    <row r="38303" spans="2:8">
      <c r="B38303" s="2" t="s">
        <v>38752</v>
      </c>
      <c r="C38303" s="2">
        <v>30</v>
      </c>
      <c r="D38303" s="2" t="s">
        <v>467</v>
      </c>
      <c r="E38303" s="2"/>
      <c r="F38303" s="2"/>
      <c r="G38303" s="2"/>
      <c r="H38303" s="2"/>
    </row>
    <row r="38304" spans="2:8">
      <c r="B38304" s="2" t="s">
        <v>38753</v>
      </c>
      <c r="C38304" s="2">
        <v>30</v>
      </c>
      <c r="D38304" s="2" t="s">
        <v>467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467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467</v>
      </c>
      <c r="E38306" s="2"/>
      <c r="F38306" s="2"/>
      <c r="G38306" s="2"/>
      <c r="H38306" s="2"/>
    </row>
    <row r="38307" spans="2:8">
      <c r="B38307" s="2" t="s">
        <v>38756</v>
      </c>
      <c r="C38307" s="2">
        <v>21</v>
      </c>
      <c r="D38307" s="2" t="s">
        <v>467</v>
      </c>
      <c r="E38307" s="2"/>
      <c r="F38307" s="2"/>
      <c r="G38307" s="2"/>
      <c r="H38307" s="2"/>
    </row>
    <row r="38308" spans="2:8">
      <c r="B38308" s="2" t="s">
        <v>38757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10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10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14</v>
      </c>
      <c r="D38329" s="2" t="s">
        <v>467</v>
      </c>
      <c r="E38329" s="2"/>
      <c r="F38329" s="2"/>
      <c r="G38329" s="2"/>
      <c r="H38329" s="2"/>
    </row>
    <row r="38330" spans="2:8">
      <c r="B38330" s="2" t="s">
        <v>38779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19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467</v>
      </c>
      <c r="E38333" s="2"/>
      <c r="F38333" s="2"/>
      <c r="G38333" s="2"/>
      <c r="H38333" s="2"/>
    </row>
    <row r="38334" spans="2:8">
      <c r="B38334" s="2" t="s">
        <v>38783</v>
      </c>
      <c r="C38334" s="2">
        <v>30</v>
      </c>
      <c r="D38334" s="2" t="s">
        <v>467</v>
      </c>
      <c r="E38334" s="2"/>
      <c r="F38334" s="2"/>
      <c r="G38334" s="2"/>
      <c r="H38334" s="2"/>
    </row>
    <row r="38335" spans="2:8">
      <c r="B38335" s="2" t="s">
        <v>38784</v>
      </c>
      <c r="C38335" s="2">
        <v>33</v>
      </c>
      <c r="D38335" s="2" t="s">
        <v>467</v>
      </c>
      <c r="E38335" s="2"/>
      <c r="F38335" s="2"/>
      <c r="G38335" s="2"/>
      <c r="H38335" s="2"/>
    </row>
    <row r="38336" spans="2:8">
      <c r="B38336" s="2" t="s">
        <v>38785</v>
      </c>
      <c r="C38336" s="2">
        <v>35</v>
      </c>
      <c r="D38336" s="2" t="s">
        <v>467</v>
      </c>
      <c r="E38336" s="2"/>
      <c r="F38336" s="2"/>
      <c r="G38336" s="2"/>
      <c r="H38336" s="2"/>
    </row>
    <row r="38337" spans="2:8">
      <c r="B38337" s="2" t="s">
        <v>38786</v>
      </c>
      <c r="C38337" s="2">
        <v>34</v>
      </c>
      <c r="D38337" s="2" t="s">
        <v>467</v>
      </c>
      <c r="E38337" s="2"/>
      <c r="F38337" s="2"/>
      <c r="G38337" s="2"/>
      <c r="H38337" s="2"/>
    </row>
    <row r="38338" spans="2:8">
      <c r="B38338" s="2" t="s">
        <v>38787</v>
      </c>
      <c r="C38338" s="2">
        <v>33</v>
      </c>
      <c r="D38338" s="2" t="s">
        <v>467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467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467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467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467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467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467</v>
      </c>
      <c r="E38349" s="2"/>
      <c r="F38349" s="2"/>
      <c r="G38349" s="2"/>
      <c r="H38349" s="2"/>
    </row>
    <row r="38350" spans="2:8">
      <c r="B38350" s="2" t="s">
        <v>38799</v>
      </c>
      <c r="C38350" s="2">
        <v>30</v>
      </c>
      <c r="D38350" s="2" t="s">
        <v>467</v>
      </c>
      <c r="E38350" s="2"/>
      <c r="F38350" s="2"/>
      <c r="G38350" s="2"/>
      <c r="H38350" s="2"/>
    </row>
    <row r="38351" spans="2:8">
      <c r="B38351" s="2" t="s">
        <v>38800</v>
      </c>
      <c r="C38351" s="2">
        <v>31</v>
      </c>
      <c r="D38351" s="2" t="s">
        <v>467</v>
      </c>
      <c r="E38351" s="2"/>
      <c r="F38351" s="2"/>
      <c r="G38351" s="2"/>
      <c r="H38351" s="2"/>
    </row>
    <row r="38352" spans="2:8">
      <c r="B38352" s="2" t="s">
        <v>38801</v>
      </c>
      <c r="C38352" s="2">
        <v>25</v>
      </c>
      <c r="D38352" s="2" t="s">
        <v>467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467</v>
      </c>
      <c r="E38353" s="2"/>
      <c r="F38353" s="2"/>
      <c r="G38353" s="2"/>
      <c r="H38353" s="2"/>
    </row>
    <row r="38354" spans="2:8">
      <c r="B38354" s="2" t="s">
        <v>38803</v>
      </c>
      <c r="C38354" s="2">
        <v>24</v>
      </c>
      <c r="D38354" s="2" t="s">
        <v>467</v>
      </c>
      <c r="E38354" s="2"/>
      <c r="F38354" s="2"/>
      <c r="G38354" s="2"/>
      <c r="H38354" s="2"/>
    </row>
    <row r="38355" spans="2:8">
      <c r="B38355" s="2" t="s">
        <v>38804</v>
      </c>
      <c r="C38355" s="2">
        <v>24</v>
      </c>
      <c r="D38355" s="2" t="s">
        <v>467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467</v>
      </c>
      <c r="E38356" s="2"/>
      <c r="F38356" s="2"/>
      <c r="G38356" s="2"/>
      <c r="H38356" s="2"/>
    </row>
    <row r="38357" spans="2:8">
      <c r="B38357" s="2" t="s">
        <v>38806</v>
      </c>
      <c r="C38357" s="2">
        <v>22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467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467</v>
      </c>
      <c r="E38368" s="2"/>
      <c r="F38368" s="2"/>
      <c r="G38368" s="2"/>
      <c r="H38368" s="2"/>
    </row>
    <row r="38369" spans="2:8">
      <c r="B38369" s="2" t="s">
        <v>38818</v>
      </c>
      <c r="C38369" s="2">
        <v>30</v>
      </c>
      <c r="D38369" s="2" t="s">
        <v>467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467</v>
      </c>
      <c r="E38370" s="2"/>
      <c r="F38370" s="2"/>
      <c r="G38370" s="2"/>
      <c r="H38370" s="2"/>
    </row>
    <row r="38371" spans="2:8">
      <c r="B38371" s="2" t="s">
        <v>38820</v>
      </c>
      <c r="C38371" s="2">
        <v>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19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17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19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19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16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10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35</v>
      </c>
      <c r="D38396" s="2" t="s">
        <v>467</v>
      </c>
      <c r="E38396" s="2"/>
      <c r="F38396" s="2"/>
      <c r="G38396" s="2"/>
      <c r="H38396" s="2"/>
    </row>
    <row r="38397" spans="2:8">
      <c r="B38397" s="2" t="s">
        <v>38846</v>
      </c>
      <c r="C38397" s="2">
        <v>36</v>
      </c>
      <c r="D38397" s="2" t="s">
        <v>467</v>
      </c>
      <c r="E38397" s="2"/>
      <c r="F38397" s="2"/>
      <c r="G38397" s="2"/>
      <c r="H38397" s="2"/>
    </row>
    <row r="38398" spans="2:8">
      <c r="B38398" s="2" t="s">
        <v>38847</v>
      </c>
      <c r="C38398" s="2">
        <v>35</v>
      </c>
      <c r="D38398" s="2" t="s">
        <v>467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10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15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17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18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19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16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10</v>
      </c>
      <c r="D38414" s="2" t="s">
        <v>467</v>
      </c>
      <c r="E38414" s="2"/>
      <c r="F38414" s="2"/>
      <c r="G38414" s="2"/>
      <c r="H38414" s="2"/>
    </row>
    <row r="38415" spans="2:8">
      <c r="B38415" s="2" t="s">
        <v>38864</v>
      </c>
      <c r="C38415" s="2">
        <v>15</v>
      </c>
      <c r="D38415" s="2" t="s">
        <v>467</v>
      </c>
      <c r="E38415" s="2"/>
      <c r="F38415" s="2"/>
      <c r="G38415" s="2"/>
      <c r="H38415" s="2"/>
    </row>
    <row r="38416" spans="2:8">
      <c r="B38416" s="2" t="s">
        <v>38865</v>
      </c>
      <c r="C38416" s="2">
        <v>19</v>
      </c>
      <c r="D38416" s="2" t="s">
        <v>467</v>
      </c>
      <c r="E38416" s="2"/>
      <c r="F38416" s="2"/>
      <c r="G38416" s="2"/>
      <c r="H38416" s="2"/>
    </row>
    <row r="38417" spans="2:8">
      <c r="B38417" s="2" t="s">
        <v>38866</v>
      </c>
      <c r="C38417" s="2">
        <v>22</v>
      </c>
      <c r="D38417" s="2" t="s">
        <v>467</v>
      </c>
      <c r="E38417" s="2"/>
      <c r="F38417" s="2"/>
      <c r="G38417" s="2"/>
      <c r="H38417" s="2"/>
    </row>
    <row r="38418" spans="2:8">
      <c r="B38418" s="2" t="s">
        <v>38867</v>
      </c>
      <c r="C38418" s="2">
        <v>24</v>
      </c>
      <c r="D38418" s="2" t="s">
        <v>467</v>
      </c>
      <c r="E38418" s="2"/>
      <c r="F38418" s="2"/>
      <c r="G38418" s="2"/>
      <c r="H38418" s="2"/>
    </row>
    <row r="38419" spans="2:8">
      <c r="B38419" s="2" t="s">
        <v>38868</v>
      </c>
      <c r="C38419" s="2">
        <v>23</v>
      </c>
      <c r="D38419" s="2" t="s">
        <v>467</v>
      </c>
      <c r="E38419" s="2"/>
      <c r="F38419" s="2"/>
      <c r="G38419" s="2"/>
      <c r="H38419" s="2"/>
    </row>
    <row r="38420" spans="2:8">
      <c r="B38420" s="2" t="s">
        <v>38869</v>
      </c>
      <c r="C38420" s="2">
        <v>24</v>
      </c>
      <c r="D38420" s="2" t="s">
        <v>467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20</v>
      </c>
      <c r="D38433" s="2" t="s">
        <v>467</v>
      </c>
      <c r="E38433" s="2"/>
      <c r="F38433" s="2"/>
      <c r="G38433" s="2"/>
      <c r="H38433" s="2"/>
    </row>
    <row r="38434" spans="2:8">
      <c r="B38434" s="2" t="s">
        <v>38883</v>
      </c>
      <c r="C38434" s="2">
        <v>20</v>
      </c>
      <c r="D38434" s="2" t="s">
        <v>467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467</v>
      </c>
      <c r="E38435" s="2"/>
      <c r="F38435" s="2"/>
      <c r="G38435" s="2"/>
      <c r="H38435" s="2"/>
    </row>
    <row r="38436" spans="2:8">
      <c r="B38436" s="2" t="s">
        <v>38885</v>
      </c>
      <c r="C38436" s="2">
        <v>20</v>
      </c>
      <c r="D38436" s="2" t="s">
        <v>467</v>
      </c>
      <c r="E38436" s="2"/>
      <c r="F38436" s="2"/>
      <c r="G38436" s="2"/>
      <c r="H38436" s="2"/>
    </row>
    <row r="38437" spans="2:8">
      <c r="B38437" s="2" t="s">
        <v>38886</v>
      </c>
      <c r="C38437" s="2">
        <v>21</v>
      </c>
      <c r="D38437" s="2" t="s">
        <v>467</v>
      </c>
      <c r="E38437" s="2"/>
      <c r="F38437" s="2"/>
      <c r="G38437" s="2"/>
      <c r="H38437" s="2"/>
    </row>
    <row r="38438" spans="2:8">
      <c r="B38438" s="2" t="s">
        <v>38887</v>
      </c>
      <c r="C38438" s="2">
        <v>21</v>
      </c>
      <c r="D38438" s="2" t="s">
        <v>467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467</v>
      </c>
      <c r="E38439" s="2"/>
      <c r="F38439" s="2"/>
      <c r="G38439" s="2"/>
      <c r="H38439" s="2"/>
    </row>
    <row r="38440" spans="2:8">
      <c r="B38440" s="2" t="s">
        <v>38889</v>
      </c>
      <c r="C38440" s="2">
        <v>29</v>
      </c>
      <c r="D38440" s="2" t="s">
        <v>467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467</v>
      </c>
      <c r="E38441" s="2"/>
      <c r="F38441" s="2"/>
      <c r="G38441" s="2"/>
      <c r="H38441" s="2"/>
    </row>
    <row r="38442" spans="2:8">
      <c r="B38442" s="2" t="s">
        <v>38891</v>
      </c>
      <c r="C38442" s="2">
        <v>20</v>
      </c>
      <c r="D38442" s="2" t="s">
        <v>467</v>
      </c>
      <c r="E38442" s="2"/>
      <c r="F38442" s="2"/>
      <c r="G38442" s="2"/>
      <c r="H38442" s="2"/>
    </row>
    <row r="38443" spans="2:8">
      <c r="B38443" s="2" t="s">
        <v>38892</v>
      </c>
      <c r="C38443" s="2">
        <v>9</v>
      </c>
      <c r="D38443" s="2" t="s">
        <v>467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12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13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11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19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34</v>
      </c>
      <c r="D38469" s="2" t="s">
        <v>467</v>
      </c>
      <c r="E38469" s="2"/>
      <c r="F38469" s="2"/>
      <c r="G38469" s="2"/>
      <c r="H38469" s="2"/>
    </row>
    <row r="38470" spans="2:8">
      <c r="B38470" s="2" t="s">
        <v>38919</v>
      </c>
      <c r="C38470" s="2">
        <v>33</v>
      </c>
      <c r="D38470" s="2" t="s">
        <v>467</v>
      </c>
      <c r="E38470" s="2"/>
      <c r="F38470" s="2"/>
      <c r="G38470" s="2"/>
      <c r="H38470" s="2"/>
    </row>
    <row r="38471" spans="2:8">
      <c r="B38471" s="2" t="s">
        <v>38920</v>
      </c>
      <c r="C38471" s="2">
        <v>33</v>
      </c>
      <c r="D38471" s="2" t="s">
        <v>467</v>
      </c>
      <c r="E38471" s="2"/>
      <c r="F38471" s="2"/>
      <c r="G38471" s="2"/>
      <c r="H38471" s="2"/>
    </row>
    <row r="38472" spans="2:8">
      <c r="B38472" s="2" t="s">
        <v>38921</v>
      </c>
      <c r="C38472" s="2">
        <v>33</v>
      </c>
      <c r="D38472" s="2" t="s">
        <v>467</v>
      </c>
      <c r="E38472" s="2"/>
      <c r="F38472" s="2"/>
      <c r="G38472" s="2"/>
      <c r="H38472" s="2"/>
    </row>
    <row r="38473" spans="2:8">
      <c r="B38473" s="2" t="s">
        <v>38922</v>
      </c>
      <c r="C38473" s="2">
        <v>33</v>
      </c>
      <c r="D38473" s="2" t="s">
        <v>467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23</v>
      </c>
      <c r="D38481" s="2" t="s">
        <v>467</v>
      </c>
      <c r="E38481" s="2"/>
      <c r="F38481" s="2"/>
      <c r="G38481" s="2"/>
      <c r="H38481" s="2"/>
    </row>
    <row r="38482" spans="2:8">
      <c r="B38482" s="2" t="s">
        <v>38931</v>
      </c>
      <c r="C38482" s="2">
        <v>24</v>
      </c>
      <c r="D38482" s="2" t="s">
        <v>467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467</v>
      </c>
      <c r="E38483" s="2"/>
      <c r="F38483" s="2"/>
      <c r="G38483" s="2"/>
      <c r="H38483" s="2"/>
    </row>
    <row r="38484" spans="2:8">
      <c r="B38484" s="2" t="s">
        <v>38933</v>
      </c>
      <c r="C38484" s="2">
        <v>25</v>
      </c>
      <c r="D38484" s="2" t="s">
        <v>467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467</v>
      </c>
      <c r="E38485" s="2"/>
      <c r="F38485" s="2"/>
      <c r="G38485" s="2"/>
      <c r="H38485" s="2"/>
    </row>
    <row r="38486" spans="2:8">
      <c r="B38486" s="2" t="s">
        <v>38935</v>
      </c>
      <c r="C38486" s="2">
        <v>25</v>
      </c>
      <c r="D38486" s="2" t="s">
        <v>467</v>
      </c>
      <c r="E38486" s="2"/>
      <c r="F38486" s="2"/>
      <c r="G38486" s="2"/>
      <c r="H38486" s="2"/>
    </row>
    <row r="38487" spans="2:8">
      <c r="B38487" s="2" t="s">
        <v>38936</v>
      </c>
      <c r="C38487" s="2">
        <v>24</v>
      </c>
      <c r="D38487" s="2" t="s">
        <v>467</v>
      </c>
      <c r="E38487" s="2"/>
      <c r="F38487" s="2"/>
      <c r="G38487" s="2"/>
      <c r="H38487" s="2"/>
    </row>
    <row r="38488" spans="2:8">
      <c r="B38488" s="2" t="s">
        <v>38937</v>
      </c>
      <c r="C38488" s="2">
        <v>23</v>
      </c>
      <c r="D38488" s="2" t="s">
        <v>467</v>
      </c>
      <c r="E38488" s="2"/>
      <c r="F38488" s="2"/>
      <c r="G38488" s="2"/>
      <c r="H38488" s="2"/>
    </row>
    <row r="38489" spans="2:8">
      <c r="B38489" s="2" t="s">
        <v>38938</v>
      </c>
      <c r="C38489" s="2">
        <v>23</v>
      </c>
      <c r="D38489" s="2" t="s">
        <v>467</v>
      </c>
      <c r="E38489" s="2"/>
      <c r="F38489" s="2"/>
      <c r="G38489" s="2"/>
      <c r="H38489" s="2"/>
    </row>
    <row r="38490" spans="2:8">
      <c r="B38490" s="2" t="s">
        <v>38939</v>
      </c>
      <c r="C38490" s="2">
        <v>31</v>
      </c>
      <c r="D38490" s="2" t="s">
        <v>467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467</v>
      </c>
      <c r="E38491" s="2"/>
      <c r="F38491" s="2"/>
      <c r="G38491" s="2"/>
      <c r="H38491" s="2"/>
    </row>
    <row r="38492" spans="2:8">
      <c r="B38492" s="2" t="s">
        <v>38941</v>
      </c>
      <c r="C38492" s="2">
        <v>31</v>
      </c>
      <c r="D38492" s="2" t="s">
        <v>467</v>
      </c>
      <c r="E38492" s="2"/>
      <c r="F38492" s="2"/>
      <c r="G38492" s="2"/>
      <c r="H38492" s="2"/>
    </row>
    <row r="38493" spans="2:8">
      <c r="B38493" s="2" t="s">
        <v>38942</v>
      </c>
      <c r="C38493" s="2">
        <v>30</v>
      </c>
      <c r="D38493" s="2" t="s">
        <v>467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467</v>
      </c>
      <c r="E38494" s="2"/>
      <c r="F38494" s="2"/>
      <c r="G38494" s="2"/>
      <c r="H38494" s="2"/>
    </row>
    <row r="38495" spans="2:8">
      <c r="B38495" s="2" t="s">
        <v>38944</v>
      </c>
      <c r="C38495" s="2">
        <v>37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6</v>
      </c>
      <c r="D38510" s="2" t="s">
        <v>467</v>
      </c>
      <c r="E38510" s="2"/>
      <c r="F38510" s="2"/>
      <c r="G38510" s="2"/>
      <c r="H38510" s="2"/>
    </row>
    <row r="38511" spans="2:8">
      <c r="B38511" s="2" t="s">
        <v>38960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38</v>
      </c>
      <c r="D38538" s="2" t="s">
        <v>467</v>
      </c>
      <c r="E38538" s="2"/>
      <c r="F38538" s="2"/>
      <c r="G38538" s="2"/>
      <c r="H38538" s="2"/>
    </row>
    <row r="38539" spans="2:8">
      <c r="B38539" s="2" t="s">
        <v>38988</v>
      </c>
      <c r="C38539" s="2">
        <v>39</v>
      </c>
      <c r="D38539" s="2" t="s">
        <v>467</v>
      </c>
      <c r="E38539" s="2"/>
      <c r="F38539" s="2"/>
      <c r="G38539" s="2"/>
      <c r="H38539" s="2"/>
    </row>
    <row r="38540" spans="2:8">
      <c r="B38540" s="2" t="s">
        <v>38989</v>
      </c>
      <c r="C38540" s="2">
        <v>39</v>
      </c>
      <c r="D38540" s="2" t="s">
        <v>467</v>
      </c>
      <c r="E38540" s="2"/>
      <c r="F38540" s="2"/>
      <c r="G38540" s="2"/>
      <c r="H38540" s="2"/>
    </row>
    <row r="38541" spans="2:8">
      <c r="B38541" s="2" t="s">
        <v>38990</v>
      </c>
      <c r="C38541" s="2">
        <v>38</v>
      </c>
      <c r="D38541" s="2" t="s">
        <v>467</v>
      </c>
      <c r="E38541" s="2"/>
      <c r="F38541" s="2"/>
      <c r="G38541" s="2"/>
      <c r="H38541" s="2"/>
    </row>
    <row r="38542" spans="2:8">
      <c r="B38542" s="2" t="s">
        <v>38991</v>
      </c>
      <c r="C38542" s="2">
        <v>38</v>
      </c>
      <c r="D38542" s="2" t="s">
        <v>467</v>
      </c>
      <c r="E38542" s="2"/>
      <c r="F38542" s="2"/>
      <c r="G38542" s="2"/>
      <c r="H38542" s="2"/>
    </row>
    <row r="38543" spans="2:8">
      <c r="B38543" s="2" t="s">
        <v>38992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31</v>
      </c>
      <c r="D38550" s="2" t="s">
        <v>467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467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467</v>
      </c>
      <c r="E38552" s="2"/>
      <c r="F38552" s="2"/>
      <c r="G38552" s="2"/>
      <c r="H38552" s="2"/>
    </row>
    <row r="38553" spans="2:8">
      <c r="B38553" s="2" t="s">
        <v>39002</v>
      </c>
      <c r="C38553" s="2">
        <v>31</v>
      </c>
      <c r="D38553" s="2" t="s">
        <v>467</v>
      </c>
      <c r="E38553" s="2"/>
      <c r="F38553" s="2"/>
      <c r="G38553" s="2"/>
      <c r="H38553" s="2"/>
    </row>
    <row r="38554" spans="2:8">
      <c r="B38554" s="2" t="s">
        <v>39003</v>
      </c>
      <c r="C38554" s="2">
        <v>32</v>
      </c>
      <c r="D38554" s="2" t="s">
        <v>467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467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467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467</v>
      </c>
      <c r="E38557" s="2"/>
      <c r="F38557" s="2"/>
      <c r="G38557" s="2"/>
      <c r="H38557" s="2"/>
    </row>
    <row r="38558" spans="2:8">
      <c r="B38558" s="2" t="s">
        <v>39007</v>
      </c>
      <c r="C38558" s="2">
        <v>30</v>
      </c>
      <c r="D38558" s="2" t="s">
        <v>467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467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467</v>
      </c>
      <c r="E38560" s="2"/>
      <c r="F38560" s="2"/>
      <c r="G38560" s="2"/>
      <c r="H38560" s="2"/>
    </row>
    <row r="38561" spans="2:8">
      <c r="B38561" s="2" t="s">
        <v>39010</v>
      </c>
      <c r="C38561" s="2">
        <v>12</v>
      </c>
      <c r="D38561" s="2" t="s">
        <v>467</v>
      </c>
      <c r="E38561" s="2"/>
      <c r="F38561" s="2"/>
      <c r="G38561" s="2"/>
      <c r="H38561" s="2"/>
    </row>
    <row r="38562" spans="2:8">
      <c r="B38562" s="2" t="s">
        <v>39011</v>
      </c>
      <c r="C38562" s="2">
        <v>27</v>
      </c>
      <c r="D38562" s="2" t="s">
        <v>467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467</v>
      </c>
      <c r="E38563" s="2"/>
      <c r="F38563" s="2"/>
      <c r="G38563" s="2"/>
      <c r="H38563" s="2"/>
    </row>
    <row r="38564" spans="2:8">
      <c r="B38564" s="2" t="s">
        <v>39013</v>
      </c>
      <c r="C38564" s="2">
        <v>30</v>
      </c>
      <c r="D38564" s="2" t="s">
        <v>467</v>
      </c>
      <c r="E38564" s="2"/>
      <c r="F38564" s="2"/>
      <c r="G38564" s="2"/>
      <c r="H38564" s="2"/>
    </row>
    <row r="38565" spans="2:8">
      <c r="B38565" s="2" t="s">
        <v>39014</v>
      </c>
      <c r="C38565" s="2">
        <v>29</v>
      </c>
      <c r="D38565" s="2" t="s">
        <v>467</v>
      </c>
      <c r="E38565" s="2"/>
      <c r="F38565" s="2"/>
      <c r="G38565" s="2"/>
      <c r="H38565" s="2"/>
    </row>
    <row r="38566" spans="2:8">
      <c r="B38566" s="2" t="s">
        <v>39015</v>
      </c>
      <c r="C38566" s="2">
        <v>30</v>
      </c>
      <c r="D38566" s="2" t="s">
        <v>467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467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467</v>
      </c>
      <c r="E38568" s="2"/>
      <c r="F38568" s="2"/>
      <c r="G38568" s="2"/>
      <c r="H38568" s="2"/>
    </row>
    <row r="38569" spans="2:8">
      <c r="B38569" s="2" t="s">
        <v>39018</v>
      </c>
      <c r="C38569" s="2">
        <v>24</v>
      </c>
      <c r="D38569" s="2" t="s">
        <v>467</v>
      </c>
      <c r="E38569" s="2"/>
      <c r="F38569" s="2"/>
      <c r="G38569" s="2"/>
      <c r="H38569" s="2"/>
    </row>
    <row r="38570" spans="2:8">
      <c r="B38570" s="2" t="s">
        <v>39019</v>
      </c>
      <c r="C38570" s="2">
        <v>30</v>
      </c>
      <c r="D38570" s="2" t="s">
        <v>467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467</v>
      </c>
      <c r="E38571" s="2"/>
      <c r="F38571" s="2"/>
      <c r="G38571" s="2"/>
      <c r="H38571" s="2"/>
    </row>
    <row r="38572" spans="2:8">
      <c r="B38572" s="2" t="s">
        <v>39021</v>
      </c>
      <c r="C38572" s="2">
        <v>28</v>
      </c>
      <c r="D38572" s="2" t="s">
        <v>467</v>
      </c>
      <c r="E38572" s="2"/>
      <c r="F38572" s="2"/>
      <c r="G38572" s="2"/>
      <c r="H38572" s="2"/>
    </row>
    <row r="38573" spans="2:8">
      <c r="B38573" s="2" t="s">
        <v>39022</v>
      </c>
      <c r="C38573" s="2">
        <v>31</v>
      </c>
      <c r="D38573" s="2" t="s">
        <v>467</v>
      </c>
      <c r="E38573" s="2"/>
      <c r="F38573" s="2"/>
      <c r="G38573" s="2"/>
      <c r="H38573" s="2"/>
    </row>
    <row r="38574" spans="2:8">
      <c r="B38574" s="2" t="s">
        <v>39023</v>
      </c>
      <c r="C38574" s="2">
        <v>31</v>
      </c>
      <c r="D38574" s="2" t="s">
        <v>467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467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467</v>
      </c>
      <c r="E38580" s="2"/>
      <c r="F38580" s="2"/>
      <c r="G38580" s="2"/>
      <c r="H38580" s="2"/>
    </row>
    <row r="38581" spans="2:8">
      <c r="B38581" s="2" t="s">
        <v>39030</v>
      </c>
      <c r="C38581" s="2">
        <v>28</v>
      </c>
      <c r="D38581" s="2" t="s">
        <v>467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467</v>
      </c>
      <c r="E38582" s="2"/>
      <c r="F38582" s="2"/>
      <c r="G38582" s="2"/>
      <c r="H38582" s="2"/>
    </row>
    <row r="38583" spans="2:8">
      <c r="B38583" s="2" t="s">
        <v>39032</v>
      </c>
      <c r="C38583" s="2">
        <v>27</v>
      </c>
      <c r="D38583" s="2" t="s">
        <v>467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467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16</v>
      </c>
      <c r="D38591" s="2" t="s">
        <v>467</v>
      </c>
      <c r="E38591" s="2"/>
      <c r="F38591" s="2"/>
      <c r="G38591" s="2"/>
      <c r="H38591" s="2"/>
    </row>
    <row r="38592" spans="2:8">
      <c r="B38592" s="2" t="s">
        <v>39041</v>
      </c>
      <c r="C38592" s="2">
        <v>17</v>
      </c>
      <c r="D38592" s="2" t="s">
        <v>467</v>
      </c>
      <c r="E38592" s="2"/>
      <c r="F38592" s="2"/>
      <c r="G38592" s="2"/>
      <c r="H38592" s="2"/>
    </row>
    <row r="38593" spans="2:8">
      <c r="B38593" s="2" t="s">
        <v>39042</v>
      </c>
      <c r="C38593" s="2">
        <v>18</v>
      </c>
      <c r="D38593" s="2" t="s">
        <v>467</v>
      </c>
      <c r="E38593" s="2"/>
      <c r="F38593" s="2"/>
      <c r="G38593" s="2"/>
      <c r="H38593" s="2"/>
    </row>
    <row r="38594" spans="2:8">
      <c r="B38594" s="2" t="s">
        <v>39043</v>
      </c>
      <c r="C38594" s="2">
        <v>19</v>
      </c>
      <c r="D38594" s="2" t="s">
        <v>467</v>
      </c>
      <c r="E38594" s="2"/>
      <c r="F38594" s="2"/>
      <c r="G38594" s="2"/>
      <c r="H38594" s="2"/>
    </row>
    <row r="38595" spans="2:8">
      <c r="B38595" s="2" t="s">
        <v>39044</v>
      </c>
      <c r="C38595" s="2">
        <v>19</v>
      </c>
      <c r="D38595" s="2" t="s">
        <v>467</v>
      </c>
      <c r="E38595" s="2"/>
      <c r="F38595" s="2"/>
      <c r="G38595" s="2"/>
      <c r="H38595" s="2"/>
    </row>
    <row r="38596" spans="2:8">
      <c r="B38596" s="2" t="s">
        <v>39045</v>
      </c>
      <c r="C38596" s="2">
        <v>20</v>
      </c>
      <c r="D38596" s="2" t="s">
        <v>467</v>
      </c>
      <c r="E38596" s="2"/>
      <c r="F38596" s="2"/>
      <c r="G38596" s="2"/>
      <c r="H38596" s="2"/>
    </row>
    <row r="38597" spans="2:8">
      <c r="B38597" s="2" t="s">
        <v>39046</v>
      </c>
      <c r="C38597" s="2">
        <v>20</v>
      </c>
      <c r="D38597" s="2" t="s">
        <v>467</v>
      </c>
      <c r="E38597" s="2"/>
      <c r="F38597" s="2"/>
      <c r="G38597" s="2"/>
      <c r="H38597" s="2"/>
    </row>
    <row r="38598" spans="2:8">
      <c r="B38598" s="2" t="s">
        <v>39047</v>
      </c>
      <c r="C38598" s="2">
        <v>20</v>
      </c>
      <c r="D38598" s="2" t="s">
        <v>467</v>
      </c>
      <c r="E38598" s="2"/>
      <c r="F38598" s="2"/>
      <c r="G38598" s="2"/>
      <c r="H38598" s="2"/>
    </row>
    <row r="38599" spans="2:8">
      <c r="B38599" s="2" t="s">
        <v>39048</v>
      </c>
      <c r="C38599" s="2">
        <v>21</v>
      </c>
      <c r="D38599" s="2" t="s">
        <v>467</v>
      </c>
      <c r="E38599" s="2"/>
      <c r="F38599" s="2"/>
      <c r="G38599" s="2"/>
      <c r="H38599" s="2"/>
    </row>
    <row r="38600" spans="2:8">
      <c r="B38600" s="2" t="s">
        <v>39049</v>
      </c>
      <c r="C38600" s="2">
        <v>18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19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17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14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13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12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13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12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25</v>
      </c>
      <c r="D38626" s="2" t="s">
        <v>467</v>
      </c>
      <c r="E38626" s="2"/>
      <c r="F38626" s="2"/>
      <c r="G38626" s="2"/>
      <c r="H38626" s="2"/>
    </row>
    <row r="38627" spans="2:8">
      <c r="B38627" s="2" t="s">
        <v>39076</v>
      </c>
      <c r="C38627" s="2">
        <v>26</v>
      </c>
      <c r="D38627" s="2" t="s">
        <v>467</v>
      </c>
      <c r="E38627" s="2"/>
      <c r="F38627" s="2"/>
      <c r="G38627" s="2"/>
      <c r="H38627" s="2"/>
    </row>
    <row r="38628" spans="2:8">
      <c r="B38628" s="2" t="s">
        <v>39077</v>
      </c>
      <c r="C38628" s="2">
        <v>26</v>
      </c>
      <c r="D38628" s="2" t="s">
        <v>467</v>
      </c>
      <c r="E38628" s="2"/>
      <c r="F38628" s="2"/>
      <c r="G38628" s="2"/>
      <c r="H38628" s="2"/>
    </row>
    <row r="38629" spans="2:8">
      <c r="B38629" s="2" t="s">
        <v>39078</v>
      </c>
      <c r="C38629" s="2">
        <v>25</v>
      </c>
      <c r="D38629" s="2" t="s">
        <v>467</v>
      </c>
      <c r="E38629" s="2"/>
      <c r="F38629" s="2"/>
      <c r="G38629" s="2"/>
      <c r="H38629" s="2"/>
    </row>
    <row r="38630" spans="2:8">
      <c r="B38630" s="2" t="s">
        <v>39079</v>
      </c>
      <c r="C38630" s="2">
        <v>20</v>
      </c>
      <c r="D38630" s="2" t="s">
        <v>467</v>
      </c>
      <c r="E38630" s="2"/>
      <c r="F38630" s="2"/>
      <c r="G38630" s="2"/>
      <c r="H38630" s="2"/>
    </row>
    <row r="38631" spans="2:8">
      <c r="B38631" s="2" t="s">
        <v>39080</v>
      </c>
      <c r="C38631" s="2">
        <v>19</v>
      </c>
      <c r="D38631" s="2" t="s">
        <v>467</v>
      </c>
      <c r="E38631" s="2"/>
      <c r="F38631" s="2"/>
      <c r="G38631" s="2"/>
      <c r="H38631" s="2"/>
    </row>
    <row r="38632" spans="2:8">
      <c r="B38632" s="2" t="s">
        <v>39081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24</v>
      </c>
      <c r="D38640" s="2" t="s">
        <v>467</v>
      </c>
      <c r="E38640" s="2"/>
      <c r="F38640" s="2"/>
      <c r="G38640" s="2"/>
      <c r="H38640" s="2"/>
    </row>
    <row r="38641" spans="2:8">
      <c r="B38641" s="2" t="s">
        <v>39090</v>
      </c>
      <c r="C38641" s="2">
        <v>29</v>
      </c>
      <c r="D38641" s="2" t="s">
        <v>467</v>
      </c>
      <c r="E38641" s="2"/>
      <c r="F38641" s="2"/>
      <c r="G38641" s="2"/>
      <c r="H38641" s="2"/>
    </row>
    <row r="38642" spans="2:8">
      <c r="B38642" s="2" t="s">
        <v>39091</v>
      </c>
      <c r="C38642" s="2">
        <v>27</v>
      </c>
      <c r="D38642" s="2" t="s">
        <v>467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467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467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467</v>
      </c>
      <c r="E38645" s="2"/>
      <c r="F38645" s="2"/>
      <c r="G38645" s="2"/>
      <c r="H38645" s="2"/>
    </row>
    <row r="38646" spans="2:8">
      <c r="B38646" s="2" t="s">
        <v>39095</v>
      </c>
      <c r="C38646" s="2">
        <v>34</v>
      </c>
      <c r="D38646" s="2" t="s">
        <v>467</v>
      </c>
      <c r="E38646" s="2"/>
      <c r="F38646" s="2"/>
      <c r="G38646" s="2"/>
      <c r="H38646" s="2"/>
    </row>
    <row r="38647" spans="2:8">
      <c r="B38647" s="2" t="s">
        <v>39096</v>
      </c>
      <c r="C38647" s="2">
        <v>34</v>
      </c>
      <c r="D38647" s="2" t="s">
        <v>467</v>
      </c>
      <c r="E38647" s="2"/>
      <c r="F38647" s="2"/>
      <c r="G38647" s="2"/>
      <c r="H38647" s="2"/>
    </row>
    <row r="38648" spans="2:8">
      <c r="B38648" s="2" t="s">
        <v>39097</v>
      </c>
      <c r="C38648" s="2">
        <v>34</v>
      </c>
      <c r="D38648" s="2" t="s">
        <v>467</v>
      </c>
      <c r="E38648" s="2"/>
      <c r="F38648" s="2"/>
      <c r="G38648" s="2"/>
      <c r="H38648" s="2"/>
    </row>
    <row r="38649" spans="2:8">
      <c r="B38649" s="2" t="s">
        <v>39098</v>
      </c>
      <c r="C38649" s="2">
        <v>35</v>
      </c>
      <c r="D38649" s="2" t="s">
        <v>467</v>
      </c>
      <c r="E38649" s="2"/>
      <c r="F38649" s="2"/>
      <c r="G38649" s="2"/>
      <c r="H38649" s="2"/>
    </row>
    <row r="38650" spans="2:8">
      <c r="B38650" s="2" t="s">
        <v>39099</v>
      </c>
      <c r="C38650" s="2">
        <v>34</v>
      </c>
      <c r="D38650" s="2" t="s">
        <v>467</v>
      </c>
      <c r="E38650" s="2"/>
      <c r="F38650" s="2"/>
      <c r="G38650" s="2"/>
      <c r="H38650" s="2"/>
    </row>
    <row r="38651" spans="2:8">
      <c r="B38651" s="2" t="s">
        <v>39100</v>
      </c>
      <c r="C38651" s="2">
        <v>26</v>
      </c>
      <c r="D38651" s="2" t="s">
        <v>467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467</v>
      </c>
      <c r="E38652" s="2"/>
      <c r="F38652" s="2"/>
      <c r="G38652" s="2"/>
      <c r="H38652" s="2"/>
    </row>
    <row r="38653" spans="2:8">
      <c r="B38653" s="2" t="s">
        <v>39102</v>
      </c>
      <c r="C38653" s="2">
        <v>27</v>
      </c>
      <c r="D38653" s="2" t="s">
        <v>467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467</v>
      </c>
      <c r="E38654" s="2"/>
      <c r="F38654" s="2"/>
      <c r="G38654" s="2"/>
      <c r="H38654" s="2"/>
    </row>
    <row r="38655" spans="2:8">
      <c r="B38655" s="2" t="s">
        <v>39104</v>
      </c>
      <c r="C38655" s="2">
        <v>26</v>
      </c>
      <c r="D38655" s="2" t="s">
        <v>467</v>
      </c>
      <c r="E38655" s="2"/>
      <c r="F38655" s="2"/>
      <c r="G38655" s="2"/>
      <c r="H38655" s="2"/>
    </row>
    <row r="38656" spans="2:8">
      <c r="B38656" s="2" t="s">
        <v>39105</v>
      </c>
      <c r="C38656" s="2">
        <v>26</v>
      </c>
      <c r="D38656" s="2" t="s">
        <v>467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467</v>
      </c>
      <c r="E38657" s="2"/>
      <c r="F38657" s="2"/>
      <c r="G38657" s="2"/>
      <c r="H38657" s="2"/>
    </row>
    <row r="38658" spans="2:8">
      <c r="B38658" s="2" t="s">
        <v>39107</v>
      </c>
      <c r="C38658" s="2">
        <v>23</v>
      </c>
      <c r="D38658" s="2" t="s">
        <v>467</v>
      </c>
      <c r="E38658" s="2"/>
      <c r="F38658" s="2"/>
      <c r="G38658" s="2"/>
      <c r="H38658" s="2"/>
    </row>
    <row r="38659" spans="2:8">
      <c r="B38659" s="2" t="s">
        <v>39108</v>
      </c>
      <c r="C38659" s="2">
        <v>16</v>
      </c>
      <c r="D38659" s="2" t="s">
        <v>467</v>
      </c>
      <c r="E38659" s="2"/>
      <c r="F38659" s="2"/>
      <c r="G38659" s="2"/>
      <c r="H38659" s="2"/>
    </row>
    <row r="38660" spans="2:8">
      <c r="B38660" s="2" t="s">
        <v>39109</v>
      </c>
      <c r="C38660" s="2">
        <v>16</v>
      </c>
      <c r="D38660" s="2" t="s">
        <v>467</v>
      </c>
      <c r="E38660" s="2"/>
      <c r="F38660" s="2"/>
      <c r="G38660" s="2"/>
      <c r="H38660" s="2"/>
    </row>
    <row r="38661" spans="2:8">
      <c r="B38661" s="2" t="s">
        <v>39110</v>
      </c>
      <c r="C38661" s="2">
        <v>15</v>
      </c>
      <c r="D38661" s="2" t="s">
        <v>467</v>
      </c>
      <c r="E38661" s="2"/>
      <c r="F38661" s="2"/>
      <c r="G38661" s="2"/>
      <c r="H38661" s="2"/>
    </row>
    <row r="38662" spans="2:8">
      <c r="B38662" s="2" t="s">
        <v>39111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467</v>
      </c>
      <c r="E38678" s="2"/>
      <c r="F38678" s="2"/>
      <c r="G38678" s="2"/>
      <c r="H38678" s="2"/>
    </row>
    <row r="38679" spans="2:8">
      <c r="B38679" s="2" t="s">
        <v>39128</v>
      </c>
      <c r="C38679" s="2">
        <v>32</v>
      </c>
      <c r="D38679" s="2" t="s">
        <v>467</v>
      </c>
      <c r="E38679" s="2"/>
      <c r="F38679" s="2"/>
      <c r="G38679" s="2"/>
      <c r="H38679" s="2"/>
    </row>
    <row r="38680" spans="2:8">
      <c r="B38680" s="2" t="s">
        <v>39129</v>
      </c>
      <c r="C38680" s="2">
        <v>13</v>
      </c>
      <c r="D38680" s="2" t="s">
        <v>467</v>
      </c>
      <c r="E38680" s="2"/>
      <c r="F38680" s="2"/>
      <c r="G38680" s="2"/>
      <c r="H38680" s="2"/>
    </row>
    <row r="38681" spans="2:8">
      <c r="B38681" s="2" t="s">
        <v>39130</v>
      </c>
      <c r="C38681" s="2">
        <v>15</v>
      </c>
      <c r="D38681" s="2" t="s">
        <v>467</v>
      </c>
      <c r="E38681" s="2"/>
      <c r="F38681" s="2"/>
      <c r="G38681" s="2"/>
      <c r="H38681" s="2"/>
    </row>
    <row r="38682" spans="2:8">
      <c r="B38682" s="2" t="s">
        <v>39131</v>
      </c>
      <c r="C38682" s="2">
        <v>10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35</v>
      </c>
      <c r="D38683" s="2" t="s">
        <v>467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467</v>
      </c>
      <c r="E38684" s="2"/>
      <c r="F38684" s="2"/>
      <c r="G38684" s="2"/>
      <c r="H38684" s="2"/>
    </row>
    <row r="38685" spans="2:8">
      <c r="B38685" s="2" t="s">
        <v>39134</v>
      </c>
      <c r="C38685" s="2">
        <v>36</v>
      </c>
      <c r="D38685" s="2" t="s">
        <v>467</v>
      </c>
      <c r="E38685" s="2"/>
      <c r="F38685" s="2"/>
      <c r="G38685" s="2"/>
      <c r="H38685" s="2"/>
    </row>
    <row r="38686" spans="2:8">
      <c r="B38686" s="2" t="s">
        <v>39135</v>
      </c>
      <c r="C38686" s="2">
        <v>35</v>
      </c>
      <c r="D38686" s="2" t="s">
        <v>467</v>
      </c>
      <c r="E38686" s="2"/>
      <c r="F38686" s="2"/>
      <c r="G38686" s="2"/>
      <c r="H38686" s="2"/>
    </row>
    <row r="38687" spans="2:8">
      <c r="B38687" s="2" t="s">
        <v>39136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36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35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41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41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18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13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14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15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17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18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19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19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18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27</v>
      </c>
      <c r="D38710" s="2" t="s">
        <v>467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467</v>
      </c>
      <c r="E38711" s="2"/>
      <c r="F38711" s="2"/>
      <c r="G38711" s="2"/>
      <c r="H38711" s="2"/>
    </row>
    <row r="38712" spans="2:8">
      <c r="B38712" s="2" t="s">
        <v>39161</v>
      </c>
      <c r="C38712" s="2">
        <v>27</v>
      </c>
      <c r="D38712" s="2" t="s">
        <v>467</v>
      </c>
      <c r="E38712" s="2"/>
      <c r="F38712" s="2"/>
      <c r="G38712" s="2"/>
      <c r="H38712" s="2"/>
    </row>
    <row r="38713" spans="2:8">
      <c r="B38713" s="2" t="s">
        <v>39162</v>
      </c>
      <c r="C38713" s="2">
        <v>27</v>
      </c>
      <c r="D38713" s="2" t="s">
        <v>467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467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467</v>
      </c>
      <c r="E38715" s="2"/>
      <c r="F38715" s="2"/>
      <c r="G38715" s="2"/>
      <c r="H38715" s="2"/>
    </row>
    <row r="38716" spans="2:8">
      <c r="B38716" s="2" t="s">
        <v>39165</v>
      </c>
      <c r="C38716" s="2">
        <v>26</v>
      </c>
      <c r="D38716" s="2" t="s">
        <v>467</v>
      </c>
      <c r="E38716" s="2"/>
      <c r="F38716" s="2"/>
      <c r="G38716" s="2"/>
      <c r="H38716" s="2"/>
    </row>
    <row r="38717" spans="2:8">
      <c r="B38717" s="2" t="s">
        <v>39166</v>
      </c>
      <c r="C38717" s="2">
        <v>26</v>
      </c>
      <c r="D38717" s="2" t="s">
        <v>467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467</v>
      </c>
      <c r="E38718" s="2"/>
      <c r="F38718" s="2"/>
      <c r="G38718" s="2"/>
      <c r="H38718" s="2"/>
    </row>
    <row r="38719" spans="2:8">
      <c r="B38719" s="2" t="s">
        <v>39168</v>
      </c>
      <c r="C38719" s="2">
        <v>25</v>
      </c>
      <c r="D38719" s="2" t="s">
        <v>467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467</v>
      </c>
      <c r="E38720" s="2"/>
      <c r="F38720" s="2"/>
      <c r="G38720" s="2"/>
      <c r="H38720" s="2"/>
    </row>
    <row r="38721" spans="2:8">
      <c r="B38721" s="2" t="s">
        <v>39170</v>
      </c>
      <c r="C38721" s="2">
        <v>23</v>
      </c>
      <c r="D38721" s="2" t="s">
        <v>467</v>
      </c>
      <c r="E38721" s="2"/>
      <c r="F38721" s="2"/>
      <c r="G38721" s="2"/>
      <c r="H38721" s="2"/>
    </row>
    <row r="38722" spans="2:8">
      <c r="B38722" s="2" t="s">
        <v>39171</v>
      </c>
      <c r="C38722" s="2">
        <v>23</v>
      </c>
      <c r="D38722" s="2" t="s">
        <v>467</v>
      </c>
      <c r="E38722" s="2"/>
      <c r="F38722" s="2"/>
      <c r="G38722" s="2"/>
      <c r="H38722" s="2"/>
    </row>
    <row r="38723" spans="2:8">
      <c r="B38723" s="2" t="s">
        <v>39172</v>
      </c>
      <c r="C38723" s="2">
        <v>12</v>
      </c>
      <c r="D38723" s="2" t="s">
        <v>467</v>
      </c>
      <c r="E38723" s="2"/>
      <c r="F38723" s="2"/>
      <c r="G38723" s="2"/>
      <c r="H38723" s="2"/>
    </row>
    <row r="38724" spans="2:8">
      <c r="B38724" s="2" t="s">
        <v>39173</v>
      </c>
      <c r="C38724" s="2">
        <v>33</v>
      </c>
      <c r="D38724" s="2" t="s">
        <v>467</v>
      </c>
      <c r="E38724" s="2"/>
      <c r="F38724" s="2"/>
      <c r="G38724" s="2"/>
      <c r="H38724" s="2"/>
    </row>
    <row r="38725" spans="2:8">
      <c r="B38725" s="2" t="s">
        <v>39174</v>
      </c>
      <c r="C38725" s="2">
        <v>32</v>
      </c>
      <c r="D38725" s="2" t="s">
        <v>467</v>
      </c>
      <c r="E38725" s="2"/>
      <c r="F38725" s="2"/>
      <c r="G38725" s="2"/>
      <c r="H38725" s="2"/>
    </row>
    <row r="38726" spans="2:8">
      <c r="B38726" s="2" t="s">
        <v>39175</v>
      </c>
      <c r="C38726" s="2">
        <v>32</v>
      </c>
      <c r="D38726" s="2" t="s">
        <v>467</v>
      </c>
      <c r="E38726" s="2"/>
      <c r="F38726" s="2"/>
      <c r="G38726" s="2"/>
      <c r="H38726" s="2"/>
    </row>
    <row r="38727" spans="2:8">
      <c r="B38727" s="2" t="s">
        <v>39176</v>
      </c>
      <c r="C38727" s="2">
        <v>32</v>
      </c>
      <c r="D38727" s="2" t="s">
        <v>467</v>
      </c>
      <c r="E38727" s="2"/>
      <c r="F38727" s="2"/>
      <c r="G38727" s="2"/>
      <c r="H38727" s="2"/>
    </row>
    <row r="38728" spans="2:8">
      <c r="B38728" s="2" t="s">
        <v>39177</v>
      </c>
      <c r="C38728" s="2">
        <v>36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14</v>
      </c>
      <c r="D38731" s="2" t="s">
        <v>467</v>
      </c>
      <c r="E38731" s="2"/>
      <c r="F38731" s="2"/>
      <c r="G38731" s="2"/>
      <c r="H38731" s="2"/>
    </row>
    <row r="38732" spans="2:8">
      <c r="B38732" s="2" t="s">
        <v>39181</v>
      </c>
      <c r="C38732" s="2">
        <v>17</v>
      </c>
      <c r="D38732" s="2" t="s">
        <v>467</v>
      </c>
      <c r="E38732" s="2"/>
      <c r="F38732" s="2"/>
      <c r="G38732" s="2"/>
      <c r="H38732" s="2"/>
    </row>
    <row r="38733" spans="2:8">
      <c r="B38733" s="2" t="s">
        <v>39182</v>
      </c>
      <c r="C38733" s="2">
        <v>19</v>
      </c>
      <c r="D38733" s="2" t="s">
        <v>467</v>
      </c>
      <c r="E38733" s="2"/>
      <c r="F38733" s="2"/>
      <c r="G38733" s="2"/>
      <c r="H38733" s="2"/>
    </row>
    <row r="38734" spans="2:8">
      <c r="B38734" s="2" t="s">
        <v>39183</v>
      </c>
      <c r="C38734" s="2">
        <v>22</v>
      </c>
      <c r="D38734" s="2" t="s">
        <v>467</v>
      </c>
      <c r="E38734" s="2"/>
      <c r="F38734" s="2"/>
      <c r="G38734" s="2"/>
      <c r="H38734" s="2"/>
    </row>
    <row r="38735" spans="2:8">
      <c r="B38735" s="2" t="s">
        <v>39184</v>
      </c>
      <c r="C38735" s="2">
        <v>22</v>
      </c>
      <c r="D38735" s="2" t="s">
        <v>467</v>
      </c>
      <c r="E38735" s="2"/>
      <c r="F38735" s="2"/>
      <c r="G38735" s="2"/>
      <c r="H38735" s="2"/>
    </row>
    <row r="38736" spans="2:8">
      <c r="B38736" s="2" t="s">
        <v>39185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467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467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467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467</v>
      </c>
      <c r="E38742" s="2"/>
      <c r="F38742" s="2"/>
      <c r="G38742" s="2"/>
      <c r="H38742" s="2"/>
    </row>
    <row r="38743" spans="2:8">
      <c r="B38743" s="2" t="s">
        <v>39192</v>
      </c>
      <c r="C38743" s="2">
        <v>28</v>
      </c>
      <c r="D38743" s="2" t="s">
        <v>467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467</v>
      </c>
      <c r="E38744" s="2"/>
      <c r="F38744" s="2"/>
      <c r="G38744" s="2"/>
      <c r="H38744" s="2"/>
    </row>
    <row r="38745" spans="2:8">
      <c r="B38745" s="2" t="s">
        <v>39194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12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20</v>
      </c>
      <c r="D38758" s="2" t="s">
        <v>467</v>
      </c>
      <c r="E38758" s="2"/>
      <c r="F38758" s="2"/>
      <c r="G38758" s="2"/>
      <c r="H38758" s="2"/>
    </row>
    <row r="38759" spans="2:8">
      <c r="B38759" s="2" t="s">
        <v>39208</v>
      </c>
      <c r="C38759" s="2">
        <v>19</v>
      </c>
      <c r="D38759" s="2" t="s">
        <v>467</v>
      </c>
      <c r="E38759" s="2"/>
      <c r="F38759" s="2"/>
      <c r="G38759" s="2"/>
      <c r="H38759" s="2"/>
    </row>
    <row r="38760" spans="2:8">
      <c r="B38760" s="2" t="s">
        <v>39209</v>
      </c>
      <c r="C38760" s="2">
        <v>18</v>
      </c>
      <c r="D38760" s="2" t="s">
        <v>467</v>
      </c>
      <c r="E38760" s="2"/>
      <c r="F38760" s="2"/>
      <c r="G38760" s="2"/>
      <c r="H38760" s="2"/>
    </row>
    <row r="38761" spans="2:8">
      <c r="B38761" s="2" t="s">
        <v>39210</v>
      </c>
      <c r="C38761" s="2">
        <v>17</v>
      </c>
      <c r="D38761" s="2" t="s">
        <v>467</v>
      </c>
      <c r="E38761" s="2"/>
      <c r="F38761" s="2"/>
      <c r="G38761" s="2"/>
      <c r="H38761" s="2"/>
    </row>
    <row r="38762" spans="2:8">
      <c r="B38762" s="2" t="s">
        <v>39211</v>
      </c>
      <c r="C38762" s="2">
        <v>16</v>
      </c>
      <c r="D38762" s="2" t="s">
        <v>467</v>
      </c>
      <c r="E38762" s="2"/>
      <c r="F38762" s="2"/>
      <c r="G38762" s="2"/>
      <c r="H38762" s="2"/>
    </row>
    <row r="38763" spans="2:8">
      <c r="B38763" s="2" t="s">
        <v>39212</v>
      </c>
      <c r="C38763" s="2">
        <v>16</v>
      </c>
      <c r="D38763" s="2" t="s">
        <v>467</v>
      </c>
      <c r="E38763" s="2"/>
      <c r="F38763" s="2"/>
      <c r="G38763" s="2"/>
      <c r="H38763" s="2"/>
    </row>
    <row r="38764" spans="2:8">
      <c r="B38764" s="2" t="s">
        <v>39213</v>
      </c>
      <c r="C38764" s="2">
        <v>16</v>
      </c>
      <c r="D38764" s="2" t="s">
        <v>467</v>
      </c>
      <c r="E38764" s="2"/>
      <c r="F38764" s="2"/>
      <c r="G38764" s="2"/>
      <c r="H38764" s="2"/>
    </row>
    <row r="38765" spans="2:8">
      <c r="B38765" s="2" t="s">
        <v>39214</v>
      </c>
      <c r="C38765" s="2">
        <v>15</v>
      </c>
      <c r="D38765" s="2" t="s">
        <v>467</v>
      </c>
      <c r="E38765" s="2"/>
      <c r="F38765" s="2"/>
      <c r="G38765" s="2"/>
      <c r="H38765" s="2"/>
    </row>
    <row r="38766" spans="2:8">
      <c r="B38766" s="2" t="s">
        <v>39215</v>
      </c>
      <c r="C38766" s="2">
        <v>18</v>
      </c>
      <c r="D38766" s="2" t="s">
        <v>467</v>
      </c>
      <c r="E38766" s="2"/>
      <c r="F38766" s="2"/>
      <c r="G38766" s="2"/>
      <c r="H38766" s="2"/>
    </row>
    <row r="38767" spans="2:8">
      <c r="B38767" s="2" t="s">
        <v>39216</v>
      </c>
      <c r="C38767" s="2">
        <v>18</v>
      </c>
      <c r="D38767" s="2" t="s">
        <v>467</v>
      </c>
      <c r="E38767" s="2"/>
      <c r="F38767" s="2"/>
      <c r="G38767" s="2"/>
      <c r="H38767" s="2"/>
    </row>
    <row r="38768" spans="2:8">
      <c r="B38768" s="2" t="s">
        <v>39217</v>
      </c>
      <c r="C38768" s="2">
        <v>18</v>
      </c>
      <c r="D38768" s="2" t="s">
        <v>467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467</v>
      </c>
      <c r="E38769" s="2"/>
      <c r="F38769" s="2"/>
      <c r="G38769" s="2"/>
      <c r="H38769" s="2"/>
    </row>
    <row r="38770" spans="2:8">
      <c r="B38770" s="2" t="s">
        <v>39219</v>
      </c>
      <c r="C38770" s="2">
        <v>21</v>
      </c>
      <c r="D38770" s="2" t="s">
        <v>467</v>
      </c>
      <c r="E38770" s="2"/>
      <c r="F38770" s="2"/>
      <c r="G38770" s="2"/>
      <c r="H38770" s="2"/>
    </row>
    <row r="38771" spans="2:8">
      <c r="B38771" s="2" t="s">
        <v>39220</v>
      </c>
      <c r="C38771" s="2">
        <v>19</v>
      </c>
      <c r="D38771" s="2" t="s">
        <v>467</v>
      </c>
      <c r="E38771" s="2"/>
      <c r="F38771" s="2"/>
      <c r="G38771" s="2"/>
      <c r="H38771" s="2"/>
    </row>
    <row r="38772" spans="2:8">
      <c r="B38772" s="2" t="s">
        <v>39221</v>
      </c>
      <c r="C38772" s="2">
        <v>19</v>
      </c>
      <c r="D38772" s="2" t="s">
        <v>467</v>
      </c>
      <c r="E38772" s="2"/>
      <c r="F38772" s="2"/>
      <c r="G38772" s="2"/>
      <c r="H38772" s="2"/>
    </row>
    <row r="38773" spans="2:8">
      <c r="B38773" s="2" t="s">
        <v>39222</v>
      </c>
      <c r="C38773" s="2">
        <v>20</v>
      </c>
      <c r="D38773" s="2" t="s">
        <v>467</v>
      </c>
      <c r="E38773" s="2"/>
      <c r="F38773" s="2"/>
      <c r="G38773" s="2"/>
      <c r="H38773" s="2"/>
    </row>
    <row r="38774" spans="2:8">
      <c r="B38774" s="2" t="s">
        <v>39223</v>
      </c>
      <c r="C38774" s="2">
        <v>20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10</v>
      </c>
      <c r="D38779" s="2" t="s">
        <v>467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467</v>
      </c>
      <c r="E38780" s="2"/>
      <c r="F38780" s="2"/>
      <c r="G38780" s="2"/>
      <c r="H38780" s="2"/>
    </row>
    <row r="38781" spans="2:8">
      <c r="B38781" s="2" t="s">
        <v>39230</v>
      </c>
      <c r="C38781" s="2">
        <v>28</v>
      </c>
      <c r="D38781" s="2" t="s">
        <v>467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467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467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467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467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467</v>
      </c>
      <c r="E38786" s="2"/>
      <c r="F38786" s="2"/>
      <c r="G38786" s="2"/>
      <c r="H38786" s="2"/>
    </row>
    <row r="38787" spans="2:8">
      <c r="B38787" s="2" t="s">
        <v>39236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16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15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14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13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16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34</v>
      </c>
      <c r="D38804" s="2" t="s">
        <v>467</v>
      </c>
      <c r="E38804" s="2"/>
      <c r="F38804" s="2"/>
      <c r="G38804" s="2"/>
      <c r="H38804" s="2"/>
    </row>
    <row r="38805" spans="2:8">
      <c r="B38805" s="2" t="s">
        <v>39254</v>
      </c>
      <c r="C38805" s="2">
        <v>38</v>
      </c>
      <c r="D38805" s="2" t="s">
        <v>467</v>
      </c>
      <c r="E38805" s="2"/>
      <c r="F38805" s="2"/>
      <c r="G38805" s="2"/>
      <c r="H38805" s="2"/>
    </row>
    <row r="38806" spans="2:8">
      <c r="B38806" s="2" t="s">
        <v>39255</v>
      </c>
      <c r="C38806" s="2">
        <v>39</v>
      </c>
      <c r="D38806" s="2" t="s">
        <v>467</v>
      </c>
      <c r="E38806" s="2"/>
      <c r="F38806" s="2"/>
      <c r="G38806" s="2"/>
      <c r="H38806" s="2"/>
    </row>
    <row r="38807" spans="2:8">
      <c r="B38807" s="2" t="s">
        <v>39256</v>
      </c>
      <c r="C38807" s="2">
        <v>37</v>
      </c>
      <c r="D38807" s="2" t="s">
        <v>467</v>
      </c>
      <c r="E38807" s="2"/>
      <c r="F38807" s="2"/>
      <c r="G38807" s="2"/>
      <c r="H38807" s="2"/>
    </row>
    <row r="38808" spans="2:8">
      <c r="B38808" s="2" t="s">
        <v>39257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36</v>
      </c>
      <c r="D38825" s="2" t="s">
        <v>467</v>
      </c>
      <c r="E38825" s="2"/>
      <c r="F38825" s="2"/>
      <c r="G38825" s="2"/>
      <c r="H38825" s="2"/>
    </row>
    <row r="38826" spans="2:8">
      <c r="B38826" s="2" t="s">
        <v>39275</v>
      </c>
      <c r="C38826" s="2">
        <v>36</v>
      </c>
      <c r="D38826" s="2" t="s">
        <v>467</v>
      </c>
      <c r="E38826" s="2"/>
      <c r="F38826" s="2"/>
      <c r="G38826" s="2"/>
      <c r="H38826" s="2"/>
    </row>
    <row r="38827" spans="2:8">
      <c r="B38827" s="2" t="s">
        <v>39276</v>
      </c>
      <c r="C38827" s="2">
        <v>39</v>
      </c>
      <c r="D38827" s="2" t="s">
        <v>467</v>
      </c>
      <c r="E38827" s="2"/>
      <c r="F38827" s="2"/>
      <c r="G38827" s="2"/>
      <c r="H38827" s="2"/>
    </row>
    <row r="38828" spans="2:8">
      <c r="B38828" s="2" t="s">
        <v>39277</v>
      </c>
      <c r="C38828" s="2">
        <v>35</v>
      </c>
      <c r="D38828" s="2" t="s">
        <v>467</v>
      </c>
      <c r="E38828" s="2"/>
      <c r="F38828" s="2"/>
      <c r="G38828" s="2"/>
      <c r="H38828" s="2"/>
    </row>
    <row r="38829" spans="2:8">
      <c r="B38829" s="2" t="s">
        <v>39278</v>
      </c>
      <c r="C38829" s="2">
        <v>30</v>
      </c>
      <c r="D38829" s="2" t="s">
        <v>467</v>
      </c>
      <c r="E38829" s="2"/>
      <c r="F38829" s="2"/>
      <c r="G38829" s="2"/>
      <c r="H38829" s="2"/>
    </row>
    <row r="38830" spans="2:8">
      <c r="B38830" s="2" t="s">
        <v>39279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467</v>
      </c>
      <c r="E38837" s="2"/>
      <c r="F38837" s="2"/>
      <c r="G38837" s="2"/>
      <c r="H38837" s="2"/>
    </row>
    <row r="38838" spans="2:8">
      <c r="B38838" s="2" t="s">
        <v>39287</v>
      </c>
      <c r="C38838" s="2">
        <v>29</v>
      </c>
      <c r="D38838" s="2" t="s">
        <v>467</v>
      </c>
      <c r="E38838" s="2"/>
      <c r="F38838" s="2"/>
      <c r="G38838" s="2"/>
      <c r="H38838" s="2"/>
    </row>
    <row r="38839" spans="2:8">
      <c r="B38839" s="2" t="s">
        <v>39288</v>
      </c>
      <c r="C38839" s="2">
        <v>29</v>
      </c>
      <c r="D38839" s="2" t="s">
        <v>467</v>
      </c>
      <c r="E38839" s="2"/>
      <c r="F38839" s="2"/>
      <c r="G38839" s="2"/>
      <c r="H38839" s="2"/>
    </row>
    <row r="38840" spans="2:8">
      <c r="B38840" s="2" t="s">
        <v>39289</v>
      </c>
      <c r="C38840" s="2">
        <v>29</v>
      </c>
      <c r="D38840" s="2" t="s">
        <v>467</v>
      </c>
      <c r="E38840" s="2"/>
      <c r="F38840" s="2"/>
      <c r="G38840" s="2"/>
      <c r="H38840" s="2"/>
    </row>
    <row r="38841" spans="2:8">
      <c r="B38841" s="2" t="s">
        <v>39290</v>
      </c>
      <c r="C38841" s="2">
        <v>28</v>
      </c>
      <c r="D38841" s="2" t="s">
        <v>467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467</v>
      </c>
      <c r="E38842" s="2"/>
      <c r="F38842" s="2"/>
      <c r="G38842" s="2"/>
      <c r="H38842" s="2"/>
    </row>
    <row r="38843" spans="2:8">
      <c r="B38843" s="2" t="s">
        <v>39292</v>
      </c>
      <c r="C38843" s="2">
        <v>33</v>
      </c>
      <c r="D38843" s="2" t="s">
        <v>467</v>
      </c>
      <c r="E38843" s="2"/>
      <c r="F38843" s="2"/>
      <c r="G38843" s="2"/>
      <c r="H38843" s="2"/>
    </row>
    <row r="38844" spans="2:8">
      <c r="B38844" s="2" t="s">
        <v>39293</v>
      </c>
      <c r="C38844" s="2">
        <v>36</v>
      </c>
      <c r="D38844" s="2" t="s">
        <v>467</v>
      </c>
      <c r="E38844" s="2"/>
      <c r="F38844" s="2"/>
      <c r="G38844" s="2"/>
      <c r="H38844" s="2"/>
    </row>
    <row r="38845" spans="2:8">
      <c r="B38845" s="2" t="s">
        <v>39294</v>
      </c>
      <c r="C38845" s="2">
        <v>37</v>
      </c>
      <c r="D38845" s="2" t="s">
        <v>467</v>
      </c>
      <c r="E38845" s="2"/>
      <c r="F38845" s="2"/>
      <c r="G38845" s="2"/>
      <c r="H38845" s="2"/>
    </row>
    <row r="38846" spans="2:8">
      <c r="B38846" s="2" t="s">
        <v>39295</v>
      </c>
      <c r="C38846" s="2">
        <v>35</v>
      </c>
      <c r="D38846" s="2" t="s">
        <v>467</v>
      </c>
      <c r="E38846" s="2"/>
      <c r="F38846" s="2"/>
      <c r="G38846" s="2"/>
      <c r="H38846" s="2"/>
    </row>
    <row r="38847" spans="2:8">
      <c r="B38847" s="2" t="s">
        <v>39296</v>
      </c>
      <c r="C38847" s="2">
        <v>38</v>
      </c>
      <c r="D38847" s="2" t="s">
        <v>467</v>
      </c>
      <c r="E38847" s="2"/>
      <c r="F38847" s="2"/>
      <c r="G38847" s="2"/>
      <c r="H38847" s="2"/>
    </row>
    <row r="38848" spans="2:8">
      <c r="B38848" s="2" t="s">
        <v>39297</v>
      </c>
      <c r="C38848" s="2">
        <v>30</v>
      </c>
      <c r="D38848" s="2" t="s">
        <v>467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467</v>
      </c>
      <c r="E38849" s="2"/>
      <c r="F38849" s="2"/>
      <c r="G38849" s="2"/>
      <c r="H38849" s="2"/>
    </row>
    <row r="38850" spans="2:8">
      <c r="B38850" s="2" t="s">
        <v>39299</v>
      </c>
      <c r="C38850" s="2">
        <v>24</v>
      </c>
      <c r="D38850" s="2" t="s">
        <v>467</v>
      </c>
      <c r="E38850" s="2"/>
      <c r="F38850" s="2"/>
      <c r="G38850" s="2"/>
      <c r="H38850" s="2"/>
    </row>
    <row r="38851" spans="2:8">
      <c r="B38851" s="2" t="s">
        <v>39300</v>
      </c>
      <c r="C38851" s="2">
        <v>24</v>
      </c>
      <c r="D38851" s="2" t="s">
        <v>467</v>
      </c>
      <c r="E38851" s="2"/>
      <c r="F38851" s="2"/>
      <c r="G38851" s="2"/>
      <c r="H38851" s="2"/>
    </row>
    <row r="38852" spans="2:8">
      <c r="B38852" s="2" t="s">
        <v>39301</v>
      </c>
      <c r="C38852" s="2">
        <v>17</v>
      </c>
      <c r="D38852" s="2" t="s">
        <v>467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467</v>
      </c>
      <c r="E38853" s="2"/>
      <c r="F38853" s="2"/>
      <c r="G38853" s="2"/>
      <c r="H38853" s="2"/>
    </row>
    <row r="38854" spans="2:8">
      <c r="B38854" s="2" t="s">
        <v>39303</v>
      </c>
      <c r="C38854" s="2">
        <v>30</v>
      </c>
      <c r="D38854" s="2" t="s">
        <v>467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467</v>
      </c>
      <c r="E38855" s="2"/>
      <c r="F38855" s="2"/>
      <c r="G38855" s="2"/>
      <c r="H38855" s="2"/>
    </row>
    <row r="38856" spans="2:8">
      <c r="B38856" s="2" t="s">
        <v>39305</v>
      </c>
      <c r="C38856" s="2">
        <v>24</v>
      </c>
      <c r="D38856" s="2" t="s">
        <v>467</v>
      </c>
      <c r="E38856" s="2"/>
      <c r="F38856" s="2"/>
      <c r="G38856" s="2"/>
      <c r="H38856" s="2"/>
    </row>
    <row r="38857" spans="2:8">
      <c r="B38857" s="2" t="s">
        <v>39306</v>
      </c>
      <c r="C38857" s="2">
        <v>22</v>
      </c>
      <c r="D38857" s="2" t="s">
        <v>467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467</v>
      </c>
      <c r="E38858" s="2"/>
      <c r="F38858" s="2"/>
      <c r="G38858" s="2"/>
      <c r="H38858" s="2"/>
    </row>
    <row r="38859" spans="2:8">
      <c r="B38859" s="2" t="s">
        <v>39308</v>
      </c>
      <c r="C38859" s="2">
        <v>18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19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14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14</v>
      </c>
      <c r="D38870" s="2" t="s">
        <v>467</v>
      </c>
      <c r="E38870" s="2"/>
      <c r="F38870" s="2"/>
      <c r="G38870" s="2"/>
      <c r="H38870" s="2"/>
    </row>
    <row r="38871" spans="2:8">
      <c r="B38871" s="2" t="s">
        <v>39320</v>
      </c>
      <c r="C38871" s="2">
        <v>15</v>
      </c>
      <c r="D38871" s="2" t="s">
        <v>467</v>
      </c>
      <c r="E38871" s="2"/>
      <c r="F38871" s="2"/>
      <c r="G38871" s="2"/>
      <c r="H38871" s="2"/>
    </row>
    <row r="38872" spans="2:8">
      <c r="B38872" s="2" t="s">
        <v>39321</v>
      </c>
      <c r="C38872" s="2">
        <v>13</v>
      </c>
      <c r="D38872" s="2" t="s">
        <v>467</v>
      </c>
      <c r="E38872" s="2"/>
      <c r="F38872" s="2"/>
      <c r="G38872" s="2"/>
      <c r="H38872" s="2"/>
    </row>
    <row r="38873" spans="2:8">
      <c r="B38873" s="2" t="s">
        <v>39322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12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14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14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30</v>
      </c>
      <c r="D38889" s="2" t="s">
        <v>467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467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467</v>
      </c>
      <c r="E38891" s="2"/>
      <c r="F38891" s="2"/>
      <c r="G38891" s="2"/>
      <c r="H38891" s="2"/>
    </row>
    <row r="38892" spans="2:8">
      <c r="B38892" s="2" t="s">
        <v>39341</v>
      </c>
      <c r="C38892" s="2">
        <v>16</v>
      </c>
      <c r="D38892" s="2" t="s">
        <v>467</v>
      </c>
      <c r="E38892" s="2"/>
      <c r="F38892" s="2"/>
      <c r="G38892" s="2"/>
      <c r="H38892" s="2"/>
    </row>
    <row r="38893" spans="2:8">
      <c r="B38893" s="2" t="s">
        <v>39342</v>
      </c>
      <c r="C38893" s="2">
        <v>21</v>
      </c>
      <c r="D38893" s="2" t="s">
        <v>467</v>
      </c>
      <c r="E38893" s="2"/>
      <c r="F38893" s="2"/>
      <c r="G38893" s="2"/>
      <c r="H38893" s="2"/>
    </row>
    <row r="38894" spans="2:8">
      <c r="B38894" s="2" t="s">
        <v>39343</v>
      </c>
      <c r="C38894" s="2">
        <v>24</v>
      </c>
      <c r="D38894" s="2" t="s">
        <v>467</v>
      </c>
      <c r="E38894" s="2"/>
      <c r="F38894" s="2"/>
      <c r="G38894" s="2"/>
      <c r="H38894" s="2"/>
    </row>
    <row r="38895" spans="2:8">
      <c r="B38895" s="2" t="s">
        <v>39344</v>
      </c>
      <c r="C38895" s="2">
        <v>26</v>
      </c>
      <c r="D38895" s="2" t="s">
        <v>467</v>
      </c>
      <c r="E38895" s="2"/>
      <c r="F38895" s="2"/>
      <c r="G38895" s="2"/>
      <c r="H38895" s="2"/>
    </row>
    <row r="38896" spans="2:8">
      <c r="B38896" s="2" t="s">
        <v>39345</v>
      </c>
      <c r="C38896" s="2">
        <v>25</v>
      </c>
      <c r="D38896" s="2" t="s">
        <v>467</v>
      </c>
      <c r="E38896" s="2"/>
      <c r="F38896" s="2"/>
      <c r="G38896" s="2"/>
      <c r="H38896" s="2"/>
    </row>
    <row r="38897" spans="2:8">
      <c r="B38897" s="2" t="s">
        <v>39346</v>
      </c>
      <c r="C38897" s="2">
        <v>39</v>
      </c>
      <c r="D38897" s="2" t="s">
        <v>467</v>
      </c>
      <c r="E38897" s="2"/>
      <c r="F38897" s="2"/>
      <c r="G38897" s="2"/>
      <c r="H38897" s="2"/>
    </row>
    <row r="38898" spans="2:8">
      <c r="B38898" s="2" t="s">
        <v>39347</v>
      </c>
      <c r="C38898" s="2">
        <v>13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37</v>
      </c>
      <c r="D38903" s="2" t="s">
        <v>467</v>
      </c>
      <c r="E38903" s="2"/>
      <c r="F38903" s="2"/>
      <c r="G38903" s="2"/>
      <c r="H38903" s="2"/>
    </row>
    <row r="38904" spans="2:8">
      <c r="B38904" s="2" t="s">
        <v>39353</v>
      </c>
      <c r="C38904" s="2">
        <v>38</v>
      </c>
      <c r="D38904" s="2" t="s">
        <v>467</v>
      </c>
      <c r="E38904" s="2"/>
      <c r="F38904" s="2"/>
      <c r="G38904" s="2"/>
      <c r="H38904" s="2"/>
    </row>
    <row r="38905" spans="2:8">
      <c r="B38905" s="2" t="s">
        <v>39354</v>
      </c>
      <c r="C38905" s="2">
        <v>30</v>
      </c>
      <c r="D38905" s="2" t="s">
        <v>467</v>
      </c>
      <c r="E38905" s="2"/>
      <c r="F38905" s="2"/>
      <c r="G38905" s="2"/>
      <c r="H38905" s="2"/>
    </row>
    <row r="38906" spans="2:8">
      <c r="B38906" s="2" t="s">
        <v>39355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35</v>
      </c>
      <c r="D38910" s="2" t="s">
        <v>467</v>
      </c>
      <c r="E38910" s="2"/>
      <c r="F38910" s="2"/>
      <c r="G38910" s="2"/>
      <c r="H38910" s="2"/>
    </row>
    <row r="38911" spans="2:8">
      <c r="B38911" s="2" t="s">
        <v>39360</v>
      </c>
      <c r="C38911" s="2">
        <v>35</v>
      </c>
      <c r="D38911" s="2" t="s">
        <v>467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467</v>
      </c>
      <c r="E38912" s="2"/>
      <c r="F38912" s="2"/>
      <c r="G38912" s="2"/>
      <c r="H38912" s="2"/>
    </row>
    <row r="38913" spans="2:8">
      <c r="B38913" s="2" t="s">
        <v>39362</v>
      </c>
      <c r="C38913" s="2">
        <v>34</v>
      </c>
      <c r="D38913" s="2" t="s">
        <v>467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467</v>
      </c>
      <c r="E38914" s="2"/>
      <c r="F38914" s="2"/>
      <c r="G38914" s="2"/>
      <c r="H38914" s="2"/>
    </row>
    <row r="38915" spans="2:8">
      <c r="B38915" s="2" t="s">
        <v>39364</v>
      </c>
      <c r="C38915" s="2">
        <v>29</v>
      </c>
      <c r="D38915" s="2" t="s">
        <v>467</v>
      </c>
      <c r="E38915" s="2"/>
      <c r="F38915" s="2"/>
      <c r="G38915" s="2"/>
      <c r="H38915" s="2"/>
    </row>
    <row r="38916" spans="2:8">
      <c r="B38916" s="2" t="s">
        <v>39365</v>
      </c>
      <c r="C38916" s="2">
        <v>30</v>
      </c>
      <c r="D38916" s="2" t="s">
        <v>467</v>
      </c>
      <c r="E38916" s="2"/>
      <c r="F38916" s="2"/>
      <c r="G38916" s="2"/>
      <c r="H38916" s="2"/>
    </row>
    <row r="38917" spans="2:8">
      <c r="B38917" s="2" t="s">
        <v>39366</v>
      </c>
      <c r="C38917" s="2">
        <v>31</v>
      </c>
      <c r="D38917" s="2" t="s">
        <v>467</v>
      </c>
      <c r="E38917" s="2"/>
      <c r="F38917" s="2"/>
      <c r="G38917" s="2"/>
      <c r="H38917" s="2"/>
    </row>
    <row r="38918" spans="2:8">
      <c r="B38918" s="2" t="s">
        <v>39367</v>
      </c>
      <c r="C38918" s="2">
        <v>30</v>
      </c>
      <c r="D38918" s="2" t="s">
        <v>467</v>
      </c>
      <c r="E38918" s="2"/>
      <c r="F38918" s="2"/>
      <c r="G38918" s="2"/>
      <c r="H38918" s="2"/>
    </row>
    <row r="38919" spans="2:8">
      <c r="B38919" s="2" t="s">
        <v>39368</v>
      </c>
      <c r="C38919" s="2">
        <v>30</v>
      </c>
      <c r="D38919" s="2" t="s">
        <v>467</v>
      </c>
      <c r="E38919" s="2"/>
      <c r="F38919" s="2"/>
      <c r="G38919" s="2"/>
      <c r="H38919" s="2"/>
    </row>
    <row r="38920" spans="2:8">
      <c r="B38920" s="2" t="s">
        <v>39369</v>
      </c>
      <c r="C38920" s="2">
        <v>29</v>
      </c>
      <c r="D38920" s="2" t="s">
        <v>467</v>
      </c>
      <c r="E38920" s="2"/>
      <c r="F38920" s="2"/>
      <c r="G38920" s="2"/>
      <c r="H38920" s="2"/>
    </row>
    <row r="38921" spans="2:8">
      <c r="B38921" s="2" t="s">
        <v>39370</v>
      </c>
      <c r="C38921" s="2">
        <v>28</v>
      </c>
      <c r="D38921" s="2" t="s">
        <v>467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467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467</v>
      </c>
      <c r="E38923" s="2"/>
      <c r="F38923" s="2"/>
      <c r="G38923" s="2"/>
      <c r="H38923" s="2"/>
    </row>
    <row r="38924" spans="2:8">
      <c r="B38924" s="2" t="s">
        <v>39373</v>
      </c>
      <c r="C38924" s="2">
        <v>42</v>
      </c>
      <c r="D38924" s="2" t="s">
        <v>467</v>
      </c>
      <c r="E38924" s="2"/>
      <c r="F38924" s="2"/>
      <c r="G38924" s="2"/>
      <c r="H38924" s="2"/>
    </row>
    <row r="38925" spans="2:8">
      <c r="B38925" s="2" t="s">
        <v>39374</v>
      </c>
      <c r="C38925" s="2">
        <v>43</v>
      </c>
      <c r="D38925" s="2" t="s">
        <v>467</v>
      </c>
      <c r="E38925" s="2"/>
      <c r="F38925" s="2"/>
      <c r="G38925" s="2"/>
      <c r="H38925" s="2"/>
    </row>
    <row r="38926" spans="2:8">
      <c r="B38926" s="2" t="s">
        <v>39375</v>
      </c>
      <c r="C38926" s="2">
        <v>45</v>
      </c>
      <c r="D38926" s="2" t="s">
        <v>467</v>
      </c>
      <c r="E38926" s="2"/>
      <c r="F38926" s="2"/>
      <c r="G38926" s="2"/>
      <c r="H38926" s="2"/>
    </row>
    <row r="38927" spans="2:8">
      <c r="B38927" s="2" t="s">
        <v>39376</v>
      </c>
      <c r="C38927" s="2">
        <v>43</v>
      </c>
      <c r="D38927" s="2" t="s">
        <v>467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467</v>
      </c>
      <c r="E38928" s="2"/>
      <c r="F38928" s="2"/>
      <c r="G38928" s="2"/>
      <c r="H38928" s="2"/>
    </row>
    <row r="38929" spans="2:8">
      <c r="B38929" s="2" t="s">
        <v>39378</v>
      </c>
      <c r="C38929" s="2">
        <v>23</v>
      </c>
      <c r="D38929" s="2" t="s">
        <v>467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467</v>
      </c>
      <c r="E38930" s="2"/>
      <c r="F38930" s="2"/>
      <c r="G38930" s="2"/>
      <c r="H38930" s="2"/>
    </row>
    <row r="38931" spans="2:8">
      <c r="B38931" s="2" t="s">
        <v>39380</v>
      </c>
      <c r="C38931" s="2">
        <v>24</v>
      </c>
      <c r="D38931" s="2" t="s">
        <v>467</v>
      </c>
      <c r="E38931" s="2"/>
      <c r="F38931" s="2"/>
      <c r="G38931" s="2"/>
      <c r="H38931" s="2"/>
    </row>
    <row r="38932" spans="2:8">
      <c r="B38932" s="2" t="s">
        <v>39381</v>
      </c>
      <c r="C38932" s="2">
        <v>24</v>
      </c>
      <c r="D38932" s="2" t="s">
        <v>467</v>
      </c>
      <c r="E38932" s="2"/>
      <c r="F38932" s="2"/>
      <c r="G38932" s="2"/>
      <c r="H38932" s="2"/>
    </row>
    <row r="38933" spans="2:8">
      <c r="B38933" s="2" t="s">
        <v>39382</v>
      </c>
      <c r="C38933" s="2">
        <v>23</v>
      </c>
      <c r="D38933" s="2" t="s">
        <v>467</v>
      </c>
      <c r="E38933" s="2"/>
      <c r="F38933" s="2"/>
      <c r="G38933" s="2"/>
      <c r="H38933" s="2"/>
    </row>
    <row r="38934" spans="2:8">
      <c r="B38934" s="2" t="s">
        <v>39383</v>
      </c>
      <c r="C38934" s="2">
        <v>20</v>
      </c>
      <c r="D38934" s="2" t="s">
        <v>467</v>
      </c>
      <c r="E38934" s="2"/>
      <c r="F38934" s="2"/>
      <c r="G38934" s="2"/>
      <c r="H38934" s="2"/>
    </row>
    <row r="38935" spans="2:8">
      <c r="B38935" s="2" t="s">
        <v>39384</v>
      </c>
      <c r="C38935" s="2">
        <v>20</v>
      </c>
      <c r="D38935" s="2" t="s">
        <v>467</v>
      </c>
      <c r="E38935" s="2"/>
      <c r="F38935" s="2"/>
      <c r="G38935" s="2"/>
      <c r="H38935" s="2"/>
    </row>
    <row r="38936" spans="2:8">
      <c r="B38936" s="2" t="s">
        <v>39385</v>
      </c>
      <c r="C38936" s="2">
        <v>20</v>
      </c>
      <c r="D38936" s="2" t="s">
        <v>467</v>
      </c>
      <c r="E38936" s="2"/>
      <c r="F38936" s="2"/>
      <c r="G38936" s="2"/>
      <c r="H38936" s="2"/>
    </row>
    <row r="38937" spans="2:8">
      <c r="B38937" s="2" t="s">
        <v>39386</v>
      </c>
      <c r="C38937" s="2">
        <v>20</v>
      </c>
      <c r="D38937" s="2" t="s">
        <v>467</v>
      </c>
      <c r="E38937" s="2"/>
      <c r="F38937" s="2"/>
      <c r="G38937" s="2"/>
      <c r="H38937" s="2"/>
    </row>
    <row r="38938" spans="2:8">
      <c r="B38938" s="2" t="s">
        <v>39387</v>
      </c>
      <c r="C38938" s="2">
        <v>21</v>
      </c>
      <c r="D38938" s="2" t="s">
        <v>467</v>
      </c>
      <c r="E38938" s="2"/>
      <c r="F38938" s="2"/>
      <c r="G38938" s="2"/>
      <c r="H38938" s="2"/>
    </row>
    <row r="38939" spans="2:8">
      <c r="B38939" s="2" t="s">
        <v>39388</v>
      </c>
      <c r="C38939" s="2">
        <v>35</v>
      </c>
      <c r="D38939" s="2" t="s">
        <v>467</v>
      </c>
      <c r="E38939" s="2"/>
      <c r="F38939" s="2"/>
      <c r="G38939" s="2"/>
      <c r="H38939" s="2"/>
    </row>
    <row r="38940" spans="2:8">
      <c r="B38940" s="2" t="s">
        <v>39389</v>
      </c>
      <c r="C38940" s="2">
        <v>36</v>
      </c>
      <c r="D38940" s="2" t="s">
        <v>467</v>
      </c>
      <c r="E38940" s="2"/>
      <c r="F38940" s="2"/>
      <c r="G38940" s="2"/>
      <c r="H38940" s="2"/>
    </row>
    <row r="38941" spans="2:8">
      <c r="B38941" s="2" t="s">
        <v>39390</v>
      </c>
      <c r="C38941" s="2">
        <v>37</v>
      </c>
      <c r="D38941" s="2" t="s">
        <v>467</v>
      </c>
      <c r="E38941" s="2"/>
      <c r="F38941" s="2"/>
      <c r="G38941" s="2"/>
      <c r="H38941" s="2"/>
    </row>
    <row r="38942" spans="2:8">
      <c r="B38942" s="2" t="s">
        <v>39391</v>
      </c>
      <c r="C38942" s="2">
        <v>34</v>
      </c>
      <c r="D38942" s="2" t="s">
        <v>467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467</v>
      </c>
      <c r="E38943" s="2"/>
      <c r="F38943" s="2"/>
      <c r="G38943" s="2"/>
      <c r="H38943" s="2"/>
    </row>
    <row r="38944" spans="2:8">
      <c r="B38944" s="2" t="s">
        <v>39393</v>
      </c>
      <c r="C38944" s="2">
        <v>31</v>
      </c>
      <c r="D38944" s="2" t="s">
        <v>467</v>
      </c>
      <c r="E38944" s="2"/>
      <c r="F38944" s="2"/>
      <c r="G38944" s="2"/>
      <c r="H38944" s="2"/>
    </row>
    <row r="38945" spans="2:8">
      <c r="B38945" s="2" t="s">
        <v>39394</v>
      </c>
      <c r="C38945" s="2">
        <v>31</v>
      </c>
      <c r="D38945" s="2" t="s">
        <v>467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467</v>
      </c>
      <c r="E38946" s="2"/>
      <c r="F38946" s="2"/>
      <c r="G38946" s="2"/>
      <c r="H38946" s="2"/>
    </row>
    <row r="38947" spans="2:8">
      <c r="B38947" s="2" t="s">
        <v>39396</v>
      </c>
      <c r="C38947" s="2">
        <v>33</v>
      </c>
      <c r="D38947" s="2" t="s">
        <v>467</v>
      </c>
      <c r="E38947" s="2"/>
      <c r="F38947" s="2"/>
      <c r="G38947" s="2"/>
      <c r="H38947" s="2"/>
    </row>
    <row r="38948" spans="2:8">
      <c r="B38948" s="2" t="s">
        <v>39397</v>
      </c>
      <c r="C38948" s="2">
        <v>34</v>
      </c>
      <c r="D38948" s="2" t="s">
        <v>467</v>
      </c>
      <c r="E38948" s="2"/>
      <c r="F38948" s="2"/>
      <c r="G38948" s="2"/>
      <c r="H38948" s="2"/>
    </row>
    <row r="38949" spans="2:8">
      <c r="B38949" s="2" t="s">
        <v>39398</v>
      </c>
      <c r="C38949" s="2">
        <v>34</v>
      </c>
      <c r="D38949" s="2" t="s">
        <v>467</v>
      </c>
      <c r="E38949" s="2"/>
      <c r="F38949" s="2"/>
      <c r="G38949" s="2"/>
      <c r="H38949" s="2"/>
    </row>
    <row r="38950" spans="2:8">
      <c r="B38950" s="2" t="s">
        <v>39399</v>
      </c>
      <c r="C38950" s="2">
        <v>34</v>
      </c>
      <c r="D38950" s="2" t="s">
        <v>467</v>
      </c>
      <c r="E38950" s="2"/>
      <c r="F38950" s="2"/>
      <c r="G38950" s="2"/>
      <c r="H38950" s="2"/>
    </row>
    <row r="38951" spans="2:8">
      <c r="B38951" s="2" t="s">
        <v>39400</v>
      </c>
      <c r="C38951" s="2">
        <v>32</v>
      </c>
      <c r="D38951" s="2" t="s">
        <v>467</v>
      </c>
      <c r="E38951" s="2"/>
      <c r="F38951" s="2"/>
      <c r="G38951" s="2"/>
      <c r="H38951" s="2"/>
    </row>
    <row r="38952" spans="2:8">
      <c r="B38952" s="2" t="s">
        <v>39401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15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18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19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18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16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16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16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15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15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13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16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20</v>
      </c>
      <c r="D38965" s="2" t="s">
        <v>467</v>
      </c>
      <c r="E38965" s="2"/>
      <c r="F38965" s="2"/>
      <c r="G38965" s="2"/>
      <c r="H38965" s="2"/>
    </row>
    <row r="38966" spans="2:8">
      <c r="B38966" s="2" t="s">
        <v>39415</v>
      </c>
      <c r="C38966" s="2">
        <v>20</v>
      </c>
      <c r="D38966" s="2" t="s">
        <v>467</v>
      </c>
      <c r="E38966" s="2"/>
      <c r="F38966" s="2"/>
      <c r="G38966" s="2"/>
      <c r="H38966" s="2"/>
    </row>
    <row r="38967" spans="2:8">
      <c r="B38967" s="2" t="s">
        <v>39416</v>
      </c>
      <c r="C38967" s="2">
        <v>24</v>
      </c>
      <c r="D38967" s="2" t="s">
        <v>467</v>
      </c>
      <c r="E38967" s="2"/>
      <c r="F38967" s="2"/>
      <c r="G38967" s="2"/>
      <c r="H38967" s="2"/>
    </row>
    <row r="38968" spans="2:8">
      <c r="B38968" s="2" t="s">
        <v>39417</v>
      </c>
      <c r="C38968" s="2">
        <v>25</v>
      </c>
      <c r="D38968" s="2" t="s">
        <v>467</v>
      </c>
      <c r="E38968" s="2"/>
      <c r="F38968" s="2"/>
      <c r="G38968" s="2"/>
      <c r="H38968" s="2"/>
    </row>
    <row r="38969" spans="2:8">
      <c r="B38969" s="2" t="s">
        <v>39418</v>
      </c>
      <c r="C38969" s="2">
        <v>25</v>
      </c>
      <c r="D38969" s="2" t="s">
        <v>467</v>
      </c>
      <c r="E38969" s="2"/>
      <c r="F38969" s="2"/>
      <c r="G38969" s="2"/>
      <c r="H38969" s="2"/>
    </row>
    <row r="38970" spans="2:8">
      <c r="B38970" s="2" t="s">
        <v>39419</v>
      </c>
      <c r="C38970" s="2">
        <v>25</v>
      </c>
      <c r="D38970" s="2" t="s">
        <v>467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467</v>
      </c>
      <c r="E38971" s="2"/>
      <c r="F38971" s="2"/>
      <c r="G38971" s="2"/>
      <c r="H38971" s="2"/>
    </row>
    <row r="38972" spans="2:8">
      <c r="B38972" s="2" t="s">
        <v>39421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19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24</v>
      </c>
      <c r="D38991" s="2" t="s">
        <v>467</v>
      </c>
      <c r="E38991" s="2"/>
      <c r="F38991" s="2"/>
      <c r="G38991" s="2"/>
      <c r="H38991" s="2"/>
    </row>
    <row r="38992" spans="2:8">
      <c r="B38992" s="2" t="s">
        <v>39441</v>
      </c>
      <c r="C38992" s="2">
        <v>25</v>
      </c>
      <c r="D38992" s="2" t="s">
        <v>467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467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467</v>
      </c>
      <c r="E38994" s="2"/>
      <c r="F38994" s="2"/>
      <c r="G38994" s="2"/>
      <c r="H38994" s="2"/>
    </row>
    <row r="38995" spans="2:8">
      <c r="B38995" s="2" t="s">
        <v>39444</v>
      </c>
      <c r="C38995" s="2">
        <v>25</v>
      </c>
      <c r="D38995" s="2" t="s">
        <v>467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467</v>
      </c>
      <c r="E38996" s="2"/>
      <c r="F38996" s="2"/>
      <c r="G38996" s="2"/>
      <c r="H38996" s="2"/>
    </row>
    <row r="38997" spans="2:8">
      <c r="B38997" s="2" t="s">
        <v>39446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14</v>
      </c>
      <c r="D39004" s="2" t="s">
        <v>467</v>
      </c>
      <c r="E39004" s="2"/>
      <c r="F39004" s="2"/>
      <c r="G39004" s="2"/>
      <c r="H39004" s="2"/>
    </row>
    <row r="39005" spans="2:8">
      <c r="B39005" s="2" t="s">
        <v>39454</v>
      </c>
      <c r="C39005" s="2">
        <v>14</v>
      </c>
      <c r="D39005" s="2" t="s">
        <v>467</v>
      </c>
      <c r="E39005" s="2"/>
      <c r="F39005" s="2"/>
      <c r="G39005" s="2"/>
      <c r="H39005" s="2"/>
    </row>
    <row r="39006" spans="2:8">
      <c r="B39006" s="2" t="s">
        <v>39455</v>
      </c>
      <c r="C39006" s="2">
        <v>33</v>
      </c>
      <c r="D39006" s="2" t="s">
        <v>467</v>
      </c>
      <c r="E39006" s="2"/>
      <c r="F39006" s="2"/>
      <c r="G39006" s="2"/>
      <c r="H39006" s="2"/>
    </row>
    <row r="39007" spans="2:8">
      <c r="B39007" s="2" t="s">
        <v>39456</v>
      </c>
      <c r="C39007" s="2">
        <v>26</v>
      </c>
      <c r="D39007" s="2" t="s">
        <v>467</v>
      </c>
      <c r="E39007" s="2"/>
      <c r="F39007" s="2"/>
      <c r="G39007" s="2"/>
      <c r="H39007" s="2"/>
    </row>
    <row r="39008" spans="2:8">
      <c r="B39008" s="2" t="s">
        <v>39457</v>
      </c>
      <c r="C39008" s="2">
        <v>25</v>
      </c>
      <c r="D39008" s="2" t="s">
        <v>467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467</v>
      </c>
      <c r="E39009" s="2"/>
      <c r="F39009" s="2"/>
      <c r="G39009" s="2"/>
      <c r="H39009" s="2"/>
    </row>
    <row r="39010" spans="2:8">
      <c r="B39010" s="2" t="s">
        <v>39459</v>
      </c>
      <c r="C39010" s="2">
        <v>17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467</v>
      </c>
      <c r="E39015" s="2"/>
      <c r="F39015" s="2"/>
      <c r="G39015" s="2"/>
      <c r="H39015" s="2"/>
    </row>
    <row r="39016" spans="2:8">
      <c r="B39016" s="2" t="s">
        <v>39465</v>
      </c>
      <c r="C39016" s="2">
        <v>30</v>
      </c>
      <c r="D39016" s="2" t="s">
        <v>467</v>
      </c>
      <c r="E39016" s="2"/>
      <c r="F39016" s="2"/>
      <c r="G39016" s="2"/>
      <c r="H39016" s="2"/>
    </row>
    <row r="39017" spans="2:8">
      <c r="B39017" s="2" t="s">
        <v>39466</v>
      </c>
      <c r="C39017" s="2">
        <v>31</v>
      </c>
      <c r="D39017" s="2" t="s">
        <v>467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467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467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467</v>
      </c>
      <c r="E39020" s="2"/>
      <c r="F39020" s="2"/>
      <c r="G39020" s="2"/>
      <c r="H39020" s="2"/>
    </row>
    <row r="39021" spans="2:8">
      <c r="B39021" s="2" t="s">
        <v>39470</v>
      </c>
      <c r="C39021" s="2">
        <v>29</v>
      </c>
      <c r="D39021" s="2" t="s">
        <v>467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467</v>
      </c>
      <c r="E39022" s="2"/>
      <c r="F39022" s="2"/>
      <c r="G39022" s="2"/>
      <c r="H39022" s="2"/>
    </row>
    <row r="39023" spans="2:8">
      <c r="B39023" s="2" t="s">
        <v>39472</v>
      </c>
      <c r="C39023" s="2">
        <v>18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37</v>
      </c>
      <c r="D39032" s="2" t="s">
        <v>467</v>
      </c>
      <c r="E39032" s="2"/>
      <c r="F39032" s="2"/>
      <c r="G39032" s="2"/>
      <c r="H39032" s="2"/>
    </row>
    <row r="39033" spans="2:8">
      <c r="B39033" s="2" t="s">
        <v>39482</v>
      </c>
      <c r="C39033" s="2">
        <v>39</v>
      </c>
      <c r="D39033" s="2" t="s">
        <v>467</v>
      </c>
      <c r="E39033" s="2"/>
      <c r="F39033" s="2"/>
      <c r="G39033" s="2"/>
      <c r="H39033" s="2"/>
    </row>
    <row r="39034" spans="2:8">
      <c r="B39034" s="2" t="s">
        <v>39483</v>
      </c>
      <c r="C39034" s="2">
        <v>37</v>
      </c>
      <c r="D39034" s="2" t="s">
        <v>467</v>
      </c>
      <c r="E39034" s="2"/>
      <c r="F39034" s="2"/>
      <c r="G39034" s="2"/>
      <c r="H39034" s="2"/>
    </row>
    <row r="39035" spans="2:8">
      <c r="B39035" s="2" t="s">
        <v>39484</v>
      </c>
      <c r="C39035" s="2">
        <v>36</v>
      </c>
      <c r="D39035" s="2" t="s">
        <v>467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27</v>
      </c>
      <c r="D39048" s="2" t="s">
        <v>467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467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467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467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467</v>
      </c>
      <c r="E39052" s="2"/>
      <c r="F39052" s="2"/>
      <c r="G39052" s="2"/>
      <c r="H39052" s="2"/>
    </row>
    <row r="39053" spans="2:8">
      <c r="B39053" s="2" t="s">
        <v>39502</v>
      </c>
      <c r="C39053" s="2">
        <v>26</v>
      </c>
      <c r="D39053" s="2" t="s">
        <v>467</v>
      </c>
      <c r="E39053" s="2"/>
      <c r="F39053" s="2"/>
      <c r="G39053" s="2"/>
      <c r="H39053" s="2"/>
    </row>
    <row r="39054" spans="2:8">
      <c r="B39054" s="2" t="s">
        <v>39503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467</v>
      </c>
      <c r="E39064" s="2"/>
      <c r="F39064" s="2"/>
      <c r="G39064" s="2"/>
      <c r="H39064" s="2"/>
    </row>
    <row r="39065" spans="2:8">
      <c r="B39065" s="2" t="s">
        <v>39514</v>
      </c>
      <c r="C39065" s="2">
        <v>34</v>
      </c>
      <c r="D39065" s="2" t="s">
        <v>467</v>
      </c>
      <c r="E39065" s="2"/>
      <c r="F39065" s="2"/>
      <c r="G39065" s="2"/>
      <c r="H39065" s="2"/>
    </row>
    <row r="39066" spans="2:8">
      <c r="B39066" s="2" t="s">
        <v>39515</v>
      </c>
      <c r="C39066" s="2">
        <v>34</v>
      </c>
      <c r="D39066" s="2" t="s">
        <v>467</v>
      </c>
      <c r="E39066" s="2"/>
      <c r="F39066" s="2"/>
      <c r="G39066" s="2"/>
      <c r="H39066" s="2"/>
    </row>
    <row r="39067" spans="2:8">
      <c r="B39067" s="2" t="s">
        <v>39516</v>
      </c>
      <c r="C39067" s="2">
        <v>34</v>
      </c>
      <c r="D39067" s="2" t="s">
        <v>467</v>
      </c>
      <c r="E39067" s="2"/>
      <c r="F39067" s="2"/>
      <c r="G39067" s="2"/>
      <c r="H39067" s="2"/>
    </row>
    <row r="39068" spans="2:8">
      <c r="B39068" s="2" t="s">
        <v>39517</v>
      </c>
      <c r="C39068" s="2">
        <v>32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12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12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18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15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467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467</v>
      </c>
      <c r="E39076" s="2"/>
      <c r="F39076" s="2"/>
      <c r="G39076" s="2"/>
      <c r="H39076" s="2"/>
    </row>
    <row r="39077" spans="2:8">
      <c r="B39077" s="2" t="s">
        <v>39526</v>
      </c>
      <c r="C39077" s="2">
        <v>26</v>
      </c>
      <c r="D39077" s="2" t="s">
        <v>467</v>
      </c>
      <c r="E39077" s="2"/>
      <c r="F39077" s="2"/>
      <c r="G39077" s="2"/>
      <c r="H39077" s="2"/>
    </row>
    <row r="39078" spans="2:8">
      <c r="B39078" s="2" t="s">
        <v>39527</v>
      </c>
      <c r="C39078" s="2">
        <v>22</v>
      </c>
      <c r="D39078" s="2" t="s">
        <v>467</v>
      </c>
      <c r="E39078" s="2"/>
      <c r="F39078" s="2"/>
      <c r="G39078" s="2"/>
      <c r="H39078" s="2"/>
    </row>
    <row r="39079" spans="2:8">
      <c r="B39079" s="2" t="s">
        <v>39528</v>
      </c>
      <c r="C39079" s="2">
        <v>24</v>
      </c>
      <c r="D39079" s="2" t="s">
        <v>467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467</v>
      </c>
      <c r="E39080" s="2"/>
      <c r="F39080" s="2"/>
      <c r="G39080" s="2"/>
      <c r="H39080" s="2"/>
    </row>
    <row r="39081" spans="2:8">
      <c r="B39081" s="2" t="s">
        <v>39530</v>
      </c>
      <c r="C39081" s="2">
        <v>29</v>
      </c>
      <c r="D39081" s="2" t="s">
        <v>467</v>
      </c>
      <c r="E39081" s="2"/>
      <c r="F39081" s="2"/>
      <c r="G39081" s="2"/>
      <c r="H39081" s="2"/>
    </row>
    <row r="39082" spans="2:8">
      <c r="B39082" s="2" t="s">
        <v>39531</v>
      </c>
      <c r="C39082" s="2">
        <v>30</v>
      </c>
      <c r="D39082" s="2" t="s">
        <v>467</v>
      </c>
      <c r="E39082" s="2"/>
      <c r="F39082" s="2"/>
      <c r="G39082" s="2"/>
      <c r="H39082" s="2"/>
    </row>
    <row r="39083" spans="2:8">
      <c r="B39083" s="2" t="s">
        <v>39532</v>
      </c>
      <c r="C39083" s="2">
        <v>30</v>
      </c>
      <c r="D39083" s="2" t="s">
        <v>467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467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467</v>
      </c>
      <c r="E39085" s="2"/>
      <c r="F39085" s="2"/>
      <c r="G39085" s="2"/>
      <c r="H39085" s="2"/>
    </row>
    <row r="39086" spans="2:8">
      <c r="B39086" s="2" t="s">
        <v>39535</v>
      </c>
      <c r="C39086" s="2">
        <v>15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11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467</v>
      </c>
      <c r="E39092" s="2"/>
      <c r="F39092" s="2"/>
      <c r="G39092" s="2"/>
      <c r="H39092" s="2"/>
    </row>
    <row r="39093" spans="2:8">
      <c r="B39093" s="2" t="s">
        <v>39542</v>
      </c>
      <c r="C39093" s="2">
        <v>30</v>
      </c>
      <c r="D39093" s="2" t="s">
        <v>467</v>
      </c>
      <c r="E39093" s="2"/>
      <c r="F39093" s="2"/>
      <c r="G39093" s="2"/>
      <c r="H39093" s="2"/>
    </row>
    <row r="39094" spans="2:8">
      <c r="B39094" s="2" t="s">
        <v>39543</v>
      </c>
      <c r="C39094" s="2">
        <v>31</v>
      </c>
      <c r="D39094" s="2" t="s">
        <v>467</v>
      </c>
      <c r="E39094" s="2"/>
      <c r="F39094" s="2"/>
      <c r="G39094" s="2"/>
      <c r="H39094" s="2"/>
    </row>
    <row r="39095" spans="2:8">
      <c r="B39095" s="2" t="s">
        <v>39544</v>
      </c>
      <c r="C39095" s="2">
        <v>34</v>
      </c>
      <c r="D39095" s="2" t="s">
        <v>467</v>
      </c>
      <c r="E39095" s="2"/>
      <c r="F39095" s="2"/>
      <c r="G39095" s="2"/>
      <c r="H39095" s="2"/>
    </row>
    <row r="39096" spans="2:8">
      <c r="B39096" s="2" t="s">
        <v>39545</v>
      </c>
      <c r="C39096" s="2">
        <v>35</v>
      </c>
      <c r="D39096" s="2" t="s">
        <v>467</v>
      </c>
      <c r="E39096" s="2"/>
      <c r="F39096" s="2"/>
      <c r="G39096" s="2"/>
      <c r="H39096" s="2"/>
    </row>
    <row r="39097" spans="2:8">
      <c r="B39097" s="2" t="s">
        <v>39546</v>
      </c>
      <c r="C39097" s="2">
        <v>34</v>
      </c>
      <c r="D39097" s="2" t="s">
        <v>467</v>
      </c>
      <c r="E39097" s="2"/>
      <c r="F39097" s="2"/>
      <c r="G39097" s="2"/>
      <c r="H39097" s="2"/>
    </row>
    <row r="39098" spans="2:8">
      <c r="B39098" s="2" t="s">
        <v>39547</v>
      </c>
      <c r="C39098" s="2">
        <v>32</v>
      </c>
      <c r="D39098" s="2" t="s">
        <v>467</v>
      </c>
      <c r="E39098" s="2"/>
      <c r="F39098" s="2"/>
      <c r="G39098" s="2"/>
      <c r="H39098" s="2"/>
    </row>
    <row r="39099" spans="2:8">
      <c r="B39099" s="2" t="s">
        <v>39548</v>
      </c>
      <c r="C39099" s="2">
        <v>32</v>
      </c>
      <c r="D39099" s="2" t="s">
        <v>467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16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15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17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11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19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19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467</v>
      </c>
      <c r="E39144" s="2"/>
      <c r="F39144" s="2"/>
      <c r="G39144" s="2"/>
      <c r="H39144" s="2"/>
    </row>
    <row r="39145" spans="2:8">
      <c r="B39145" s="2" t="s">
        <v>39594</v>
      </c>
      <c r="C39145" s="2">
        <v>33</v>
      </c>
      <c r="D39145" s="2" t="s">
        <v>467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467</v>
      </c>
      <c r="E39146" s="2"/>
      <c r="F39146" s="2"/>
      <c r="G39146" s="2"/>
      <c r="H39146" s="2"/>
    </row>
    <row r="39147" spans="2:8">
      <c r="B39147" s="2" t="s">
        <v>39596</v>
      </c>
      <c r="C39147" s="2">
        <v>32</v>
      </c>
      <c r="D39147" s="2" t="s">
        <v>467</v>
      </c>
      <c r="E39147" s="2"/>
      <c r="F39147" s="2"/>
      <c r="G39147" s="2"/>
      <c r="H39147" s="2"/>
    </row>
    <row r="39148" spans="2:8">
      <c r="B39148" s="2" t="s">
        <v>39597</v>
      </c>
      <c r="C39148" s="2">
        <v>35</v>
      </c>
      <c r="D39148" s="2" t="s">
        <v>467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467</v>
      </c>
      <c r="E39149" s="2"/>
      <c r="F39149" s="2"/>
      <c r="G39149" s="2"/>
      <c r="H39149" s="2"/>
    </row>
    <row r="39150" spans="2:8">
      <c r="B39150" s="2" t="s">
        <v>39599</v>
      </c>
      <c r="C39150" s="2">
        <v>33</v>
      </c>
      <c r="D39150" s="2" t="s">
        <v>467</v>
      </c>
      <c r="E39150" s="2"/>
      <c r="F39150" s="2"/>
      <c r="G39150" s="2"/>
      <c r="H39150" s="2"/>
    </row>
    <row r="39151" spans="2:8">
      <c r="B39151" s="2" t="s">
        <v>39600</v>
      </c>
      <c r="C39151" s="2">
        <v>33</v>
      </c>
      <c r="D39151" s="2" t="s">
        <v>467</v>
      </c>
      <c r="E39151" s="2"/>
      <c r="F39151" s="2"/>
      <c r="G39151" s="2"/>
      <c r="H39151" s="2"/>
    </row>
    <row r="39152" spans="2:8">
      <c r="B39152" s="2" t="s">
        <v>39601</v>
      </c>
      <c r="C39152" s="2">
        <v>14</v>
      </c>
      <c r="D39152" s="2" t="s">
        <v>467</v>
      </c>
      <c r="E39152" s="2"/>
      <c r="F39152" s="2"/>
      <c r="G39152" s="2"/>
      <c r="H39152" s="2"/>
    </row>
    <row r="39153" spans="2:8">
      <c r="B39153" s="2" t="s">
        <v>39602</v>
      </c>
      <c r="C39153" s="2">
        <v>17</v>
      </c>
      <c r="D39153" s="2" t="s">
        <v>467</v>
      </c>
      <c r="E39153" s="2"/>
      <c r="F39153" s="2"/>
      <c r="G39153" s="2"/>
      <c r="H39153" s="2"/>
    </row>
    <row r="39154" spans="2:8">
      <c r="B39154" s="2" t="s">
        <v>39603</v>
      </c>
      <c r="C39154" s="2">
        <v>20</v>
      </c>
      <c r="D39154" s="2" t="s">
        <v>467</v>
      </c>
      <c r="E39154" s="2"/>
      <c r="F39154" s="2"/>
      <c r="G39154" s="2"/>
      <c r="H39154" s="2"/>
    </row>
    <row r="39155" spans="2:8">
      <c r="B39155" s="2" t="s">
        <v>39604</v>
      </c>
      <c r="C39155" s="2">
        <v>21</v>
      </c>
      <c r="D39155" s="2" t="s">
        <v>467</v>
      </c>
      <c r="E39155" s="2"/>
      <c r="F39155" s="2"/>
      <c r="G39155" s="2"/>
      <c r="H39155" s="2"/>
    </row>
    <row r="39156" spans="2:8">
      <c r="B39156" s="2" t="s">
        <v>39605</v>
      </c>
      <c r="C39156" s="2">
        <v>22</v>
      </c>
      <c r="D39156" s="2" t="s">
        <v>467</v>
      </c>
      <c r="E39156" s="2"/>
      <c r="F39156" s="2"/>
      <c r="G39156" s="2"/>
      <c r="H39156" s="2"/>
    </row>
    <row r="39157" spans="2:8">
      <c r="B39157" s="2" t="s">
        <v>39606</v>
      </c>
      <c r="C39157" s="2">
        <v>22</v>
      </c>
      <c r="D39157" s="2" t="s">
        <v>467</v>
      </c>
      <c r="E39157" s="2"/>
      <c r="F39157" s="2"/>
      <c r="G39157" s="2"/>
      <c r="H39157" s="2"/>
    </row>
    <row r="39158" spans="2:8">
      <c r="B39158" s="2" t="s">
        <v>39607</v>
      </c>
      <c r="C39158" s="2">
        <v>23</v>
      </c>
      <c r="D39158" s="2" t="s">
        <v>467</v>
      </c>
      <c r="E39158" s="2"/>
      <c r="F39158" s="2"/>
      <c r="G39158" s="2"/>
      <c r="H39158" s="2"/>
    </row>
    <row r="39159" spans="2:8">
      <c r="B39159" s="2" t="s">
        <v>39608</v>
      </c>
      <c r="C39159" s="2">
        <v>22</v>
      </c>
      <c r="D39159" s="2" t="s">
        <v>467</v>
      </c>
      <c r="E39159" s="2"/>
      <c r="F39159" s="2"/>
      <c r="G39159" s="2"/>
      <c r="H39159" s="2"/>
    </row>
    <row r="39160" spans="2:8">
      <c r="B39160" s="2" t="s">
        <v>39609</v>
      </c>
      <c r="C39160" s="2">
        <v>22</v>
      </c>
      <c r="D39160" s="2" t="s">
        <v>467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467</v>
      </c>
      <c r="E39161" s="2"/>
      <c r="F39161" s="2"/>
      <c r="G39161" s="2"/>
      <c r="H39161" s="2"/>
    </row>
    <row r="39162" spans="2:8">
      <c r="B39162" s="2" t="s">
        <v>39611</v>
      </c>
      <c r="C39162" s="2">
        <v>20</v>
      </c>
      <c r="D39162" s="2" t="s">
        <v>467</v>
      </c>
      <c r="E39162" s="2"/>
      <c r="F39162" s="2"/>
      <c r="G39162" s="2"/>
      <c r="H39162" s="2"/>
    </row>
    <row r="39163" spans="2:8">
      <c r="B39163" s="2" t="s">
        <v>39612</v>
      </c>
      <c r="C39163" s="2">
        <v>15</v>
      </c>
      <c r="D39163" s="2" t="s">
        <v>467</v>
      </c>
      <c r="E39163" s="2"/>
      <c r="F39163" s="2"/>
      <c r="G39163" s="2"/>
      <c r="H39163" s="2"/>
    </row>
    <row r="39164" spans="2:8">
      <c r="B39164" s="2" t="s">
        <v>39613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15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16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18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467</v>
      </c>
      <c r="E39180" s="2"/>
      <c r="F39180" s="2"/>
      <c r="G39180" s="2"/>
      <c r="H39180" s="2"/>
    </row>
    <row r="39181" spans="2:8">
      <c r="B39181" s="2" t="s">
        <v>39630</v>
      </c>
      <c r="C39181" s="2">
        <v>30</v>
      </c>
      <c r="D39181" s="2" t="s">
        <v>467</v>
      </c>
      <c r="E39181" s="2"/>
      <c r="F39181" s="2"/>
      <c r="G39181" s="2"/>
      <c r="H39181" s="2"/>
    </row>
    <row r="39182" spans="2:8">
      <c r="B39182" s="2" t="s">
        <v>39631</v>
      </c>
      <c r="C39182" s="2">
        <v>28</v>
      </c>
      <c r="D39182" s="2" t="s">
        <v>467</v>
      </c>
      <c r="E39182" s="2"/>
      <c r="F39182" s="2"/>
      <c r="G39182" s="2"/>
      <c r="H39182" s="2"/>
    </row>
    <row r="39183" spans="2:8">
      <c r="B39183" s="2" t="s">
        <v>39632</v>
      </c>
      <c r="C39183" s="2">
        <v>27</v>
      </c>
      <c r="D39183" s="2" t="s">
        <v>467</v>
      </c>
      <c r="E39183" s="2"/>
      <c r="F39183" s="2"/>
      <c r="G39183" s="2"/>
      <c r="H39183" s="2"/>
    </row>
    <row r="39184" spans="2:8">
      <c r="B39184" s="2" t="s">
        <v>39633</v>
      </c>
      <c r="C39184" s="2">
        <v>28</v>
      </c>
      <c r="D39184" s="2" t="s">
        <v>467</v>
      </c>
      <c r="E39184" s="2"/>
      <c r="F39184" s="2"/>
      <c r="G39184" s="2"/>
      <c r="H39184" s="2"/>
    </row>
    <row r="39185" spans="2:8">
      <c r="B39185" s="2" t="s">
        <v>39634</v>
      </c>
      <c r="C39185" s="2">
        <v>30</v>
      </c>
      <c r="D39185" s="2" t="s">
        <v>467</v>
      </c>
      <c r="E39185" s="2"/>
      <c r="F39185" s="2"/>
      <c r="G39185" s="2"/>
      <c r="H39185" s="2"/>
    </row>
    <row r="39186" spans="2:8">
      <c r="B39186" s="2" t="s">
        <v>39635</v>
      </c>
      <c r="C39186" s="2">
        <v>32</v>
      </c>
      <c r="D39186" s="2" t="s">
        <v>467</v>
      </c>
      <c r="E39186" s="2"/>
      <c r="F39186" s="2"/>
      <c r="G39186" s="2"/>
      <c r="H39186" s="2"/>
    </row>
    <row r="39187" spans="2:8">
      <c r="B39187" s="2" t="s">
        <v>39636</v>
      </c>
      <c r="C39187" s="2">
        <v>31</v>
      </c>
      <c r="D39187" s="2" t="s">
        <v>467</v>
      </c>
      <c r="E39187" s="2"/>
      <c r="F39187" s="2"/>
      <c r="G39187" s="2"/>
      <c r="H39187" s="2"/>
    </row>
    <row r="39188" spans="2:8">
      <c r="B39188" s="2" t="s">
        <v>39637</v>
      </c>
      <c r="C39188" s="2">
        <v>30</v>
      </c>
      <c r="D39188" s="2" t="s">
        <v>467</v>
      </c>
      <c r="E39188" s="2"/>
      <c r="F39188" s="2"/>
      <c r="G39188" s="2"/>
      <c r="H39188" s="2"/>
    </row>
    <row r="39189" spans="2:8">
      <c r="B39189" s="2" t="s">
        <v>39638</v>
      </c>
      <c r="C39189" s="2">
        <v>30</v>
      </c>
      <c r="D39189" s="2" t="s">
        <v>467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467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467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467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467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467</v>
      </c>
      <c r="E39194" s="2"/>
      <c r="F39194" s="2"/>
      <c r="G39194" s="2"/>
      <c r="H39194" s="2"/>
    </row>
    <row r="39195" spans="2:8">
      <c r="B39195" s="2" t="s">
        <v>39644</v>
      </c>
      <c r="C39195" s="2">
        <v>26</v>
      </c>
      <c r="D39195" s="2" t="s">
        <v>467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467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467</v>
      </c>
      <c r="E39223" s="2"/>
      <c r="F39223" s="2"/>
      <c r="G39223" s="2"/>
      <c r="H39223" s="2"/>
    </row>
    <row r="39224" spans="2:8">
      <c r="B39224" s="2" t="s">
        <v>39673</v>
      </c>
      <c r="C39224" s="2">
        <v>24</v>
      </c>
      <c r="D39224" s="2" t="s">
        <v>467</v>
      </c>
      <c r="E39224" s="2"/>
      <c r="F39224" s="2"/>
      <c r="G39224" s="2"/>
      <c r="H39224" s="2"/>
    </row>
    <row r="39225" spans="2:8">
      <c r="B39225" s="2" t="s">
        <v>39674</v>
      </c>
      <c r="C39225" s="2">
        <v>26</v>
      </c>
      <c r="D39225" s="2" t="s">
        <v>467</v>
      </c>
      <c r="E39225" s="2"/>
      <c r="F39225" s="2"/>
      <c r="G39225" s="2"/>
      <c r="H39225" s="2"/>
    </row>
    <row r="39226" spans="2:8">
      <c r="B39226" s="2" t="s">
        <v>39675</v>
      </c>
      <c r="C39226" s="2">
        <v>26</v>
      </c>
      <c r="D39226" s="2" t="s">
        <v>467</v>
      </c>
      <c r="E39226" s="2"/>
      <c r="F39226" s="2"/>
      <c r="G39226" s="2"/>
      <c r="H39226" s="2"/>
    </row>
    <row r="39227" spans="2:8">
      <c r="B39227" s="2" t="s">
        <v>39676</v>
      </c>
      <c r="C39227" s="2">
        <v>27</v>
      </c>
      <c r="D39227" s="2" t="s">
        <v>467</v>
      </c>
      <c r="E39227" s="2"/>
      <c r="F39227" s="2"/>
      <c r="G39227" s="2"/>
      <c r="H39227" s="2"/>
    </row>
    <row r="39228" spans="2:8">
      <c r="B39228" s="2" t="s">
        <v>39677</v>
      </c>
      <c r="C39228" s="2">
        <v>27</v>
      </c>
      <c r="D39228" s="2" t="s">
        <v>467</v>
      </c>
      <c r="E39228" s="2"/>
      <c r="F39228" s="2"/>
      <c r="G39228" s="2"/>
      <c r="H39228" s="2"/>
    </row>
    <row r="39229" spans="2:8">
      <c r="B39229" s="2" t="s">
        <v>39678</v>
      </c>
      <c r="C39229" s="2">
        <v>26</v>
      </c>
      <c r="D39229" s="2" t="s">
        <v>467</v>
      </c>
      <c r="E39229" s="2"/>
      <c r="F39229" s="2"/>
      <c r="G39229" s="2"/>
      <c r="H39229" s="2"/>
    </row>
    <row r="39230" spans="2:8">
      <c r="B39230" s="2" t="s">
        <v>39679</v>
      </c>
      <c r="C39230" s="2">
        <v>26</v>
      </c>
      <c r="D39230" s="2" t="s">
        <v>467</v>
      </c>
      <c r="E39230" s="2"/>
      <c r="F39230" s="2"/>
      <c r="G39230" s="2"/>
      <c r="H39230" s="2"/>
    </row>
    <row r="39231" spans="2:8">
      <c r="B39231" s="2" t="s">
        <v>39680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31</v>
      </c>
      <c r="D39236" s="2" t="s">
        <v>467</v>
      </c>
      <c r="E39236" s="2"/>
      <c r="F39236" s="2"/>
      <c r="G39236" s="2"/>
      <c r="H39236" s="2"/>
    </row>
    <row r="39237" spans="2:8">
      <c r="B39237" s="2" t="s">
        <v>39686</v>
      </c>
      <c r="C39237" s="2">
        <v>30</v>
      </c>
      <c r="D39237" s="2" t="s">
        <v>467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467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467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467</v>
      </c>
      <c r="E39240" s="2"/>
      <c r="F39240" s="2"/>
      <c r="G39240" s="2"/>
      <c r="H39240" s="2"/>
    </row>
    <row r="39241" spans="2:8">
      <c r="B39241" s="2" t="s">
        <v>39690</v>
      </c>
      <c r="C39241" s="2">
        <v>17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19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15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10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12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16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6</v>
      </c>
      <c r="D39270" s="2" t="s">
        <v>467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467</v>
      </c>
      <c r="E39271" s="2"/>
      <c r="F39271" s="2"/>
      <c r="G39271" s="2"/>
      <c r="H39271" s="2"/>
    </row>
    <row r="39272" spans="2:8">
      <c r="B39272" s="2" t="s">
        <v>39721</v>
      </c>
      <c r="C39272" s="2">
        <v>21</v>
      </c>
      <c r="D39272" s="2" t="s">
        <v>467</v>
      </c>
      <c r="E39272" s="2"/>
      <c r="F39272" s="2"/>
      <c r="G39272" s="2"/>
      <c r="H39272" s="2"/>
    </row>
    <row r="39273" spans="2:8">
      <c r="B39273" s="2" t="s">
        <v>39722</v>
      </c>
      <c r="C39273" s="2">
        <v>20</v>
      </c>
      <c r="D39273" s="2" t="s">
        <v>467</v>
      </c>
      <c r="E39273" s="2"/>
      <c r="F39273" s="2"/>
      <c r="G39273" s="2"/>
      <c r="H39273" s="2"/>
    </row>
    <row r="39274" spans="2:8">
      <c r="B39274" s="2" t="s">
        <v>39723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49</v>
      </c>
      <c r="D39278" s="2" t="s">
        <v>467</v>
      </c>
      <c r="E39278" s="2"/>
      <c r="F39278" s="2"/>
      <c r="G39278" s="2"/>
      <c r="H39278" s="2"/>
    </row>
    <row r="39279" spans="2:8">
      <c r="B39279" s="2" t="s">
        <v>39728</v>
      </c>
      <c r="C39279" s="2">
        <v>50</v>
      </c>
      <c r="D39279" s="2" t="s">
        <v>467</v>
      </c>
      <c r="E39279" s="2"/>
      <c r="F39279" s="2"/>
      <c r="G39279" s="2"/>
      <c r="H39279" s="2"/>
    </row>
    <row r="39280" spans="2:8">
      <c r="B39280" s="2" t="s">
        <v>39729</v>
      </c>
      <c r="C39280" s="2">
        <v>49</v>
      </c>
      <c r="D39280" s="2" t="s">
        <v>467</v>
      </c>
      <c r="E39280" s="2"/>
      <c r="F39280" s="2"/>
      <c r="G39280" s="2"/>
      <c r="H39280" s="2"/>
    </row>
    <row r="39281" spans="2:8">
      <c r="B39281" s="2" t="s">
        <v>39730</v>
      </c>
      <c r="C39281" s="2">
        <v>47</v>
      </c>
      <c r="D39281" s="2" t="s">
        <v>467</v>
      </c>
      <c r="E39281" s="2"/>
      <c r="F39281" s="2"/>
      <c r="G39281" s="2"/>
      <c r="H39281" s="2"/>
    </row>
    <row r="39282" spans="2:8">
      <c r="B39282" s="2" t="s">
        <v>39731</v>
      </c>
      <c r="C39282" s="2">
        <v>25</v>
      </c>
      <c r="D39282" s="2" t="s">
        <v>467</v>
      </c>
      <c r="E39282" s="2"/>
      <c r="F39282" s="2"/>
      <c r="G39282" s="2"/>
      <c r="H39282" s="2"/>
    </row>
    <row r="39283" spans="2:8">
      <c r="B39283" s="2" t="s">
        <v>39732</v>
      </c>
      <c r="C39283" s="2">
        <v>31</v>
      </c>
      <c r="D39283" s="2" t="s">
        <v>467</v>
      </c>
      <c r="E39283" s="2"/>
      <c r="F39283" s="2"/>
      <c r="G39283" s="2"/>
      <c r="H39283" s="2"/>
    </row>
    <row r="39284" spans="2:8">
      <c r="B39284" s="2" t="s">
        <v>39733</v>
      </c>
      <c r="C39284" s="2">
        <v>30</v>
      </c>
      <c r="D39284" s="2" t="s">
        <v>467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467</v>
      </c>
      <c r="E39285" s="2"/>
      <c r="F39285" s="2"/>
      <c r="G39285" s="2"/>
      <c r="H39285" s="2"/>
    </row>
    <row r="39286" spans="2:8">
      <c r="B39286" s="2" t="s">
        <v>39735</v>
      </c>
      <c r="C39286" s="2">
        <v>29</v>
      </c>
      <c r="D39286" s="2" t="s">
        <v>467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467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467</v>
      </c>
      <c r="E39288" s="2"/>
      <c r="F39288" s="2"/>
      <c r="G39288" s="2"/>
      <c r="H39288" s="2"/>
    </row>
    <row r="39289" spans="2:8">
      <c r="B39289" s="2" t="s">
        <v>39738</v>
      </c>
      <c r="C39289" s="2">
        <v>37</v>
      </c>
      <c r="D39289" s="2" t="s">
        <v>467</v>
      </c>
      <c r="E39289" s="2"/>
      <c r="F39289" s="2"/>
      <c r="G39289" s="2"/>
      <c r="H39289" s="2"/>
    </row>
    <row r="39290" spans="2:8">
      <c r="B39290" s="2" t="s">
        <v>39739</v>
      </c>
      <c r="C39290" s="2">
        <v>38</v>
      </c>
      <c r="D39290" s="2" t="s">
        <v>467</v>
      </c>
      <c r="E39290" s="2"/>
      <c r="F39290" s="2"/>
      <c r="G39290" s="2"/>
      <c r="H39290" s="2"/>
    </row>
    <row r="39291" spans="2:8">
      <c r="B39291" s="2" t="s">
        <v>39740</v>
      </c>
      <c r="C39291" s="2">
        <v>37</v>
      </c>
      <c r="D39291" s="2" t="s">
        <v>467</v>
      </c>
      <c r="E39291" s="2"/>
      <c r="F39291" s="2"/>
      <c r="G39291" s="2"/>
      <c r="H39291" s="2"/>
    </row>
    <row r="39292" spans="2:8">
      <c r="B39292" s="2" t="s">
        <v>39741</v>
      </c>
      <c r="C39292" s="2">
        <v>36</v>
      </c>
      <c r="D39292" s="2" t="s">
        <v>467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467</v>
      </c>
      <c r="E39293" s="2"/>
      <c r="F39293" s="2"/>
      <c r="G39293" s="2"/>
      <c r="H39293" s="2"/>
    </row>
    <row r="39294" spans="2:8">
      <c r="B39294" s="2" t="s">
        <v>39743</v>
      </c>
      <c r="C39294" s="2">
        <v>37</v>
      </c>
      <c r="D39294" s="2" t="s">
        <v>467</v>
      </c>
      <c r="E39294" s="2"/>
      <c r="F39294" s="2"/>
      <c r="G39294" s="2"/>
      <c r="H39294" s="2"/>
    </row>
    <row r="39295" spans="2:8">
      <c r="B39295" s="2" t="s">
        <v>39744</v>
      </c>
      <c r="C39295" s="2">
        <v>35</v>
      </c>
      <c r="D39295" s="2" t="s">
        <v>467</v>
      </c>
      <c r="E39295" s="2"/>
      <c r="F39295" s="2"/>
      <c r="G39295" s="2"/>
      <c r="H39295" s="2"/>
    </row>
    <row r="39296" spans="2:8">
      <c r="B39296" s="2" t="s">
        <v>39745</v>
      </c>
      <c r="C39296" s="2">
        <v>32</v>
      </c>
      <c r="D39296" s="2" t="s">
        <v>467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11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12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12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11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11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11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11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24</v>
      </c>
      <c r="D39325" s="2" t="s">
        <v>467</v>
      </c>
      <c r="E39325" s="2"/>
      <c r="F39325" s="2"/>
      <c r="G39325" s="2"/>
      <c r="H39325" s="2"/>
    </row>
    <row r="39326" spans="2:8">
      <c r="B39326" s="2" t="s">
        <v>39775</v>
      </c>
      <c r="C39326" s="2">
        <v>25</v>
      </c>
      <c r="D39326" s="2" t="s">
        <v>467</v>
      </c>
      <c r="E39326" s="2"/>
      <c r="F39326" s="2"/>
      <c r="G39326" s="2"/>
      <c r="H39326" s="2"/>
    </row>
    <row r="39327" spans="2:8">
      <c r="B39327" s="2" t="s">
        <v>39776</v>
      </c>
      <c r="C39327" s="2">
        <v>24</v>
      </c>
      <c r="D39327" s="2" t="s">
        <v>467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467</v>
      </c>
      <c r="E39328" s="2"/>
      <c r="F39328" s="2"/>
      <c r="G39328" s="2"/>
      <c r="H39328" s="2"/>
    </row>
    <row r="39329" spans="2:8">
      <c r="B39329" s="2" t="s">
        <v>39778</v>
      </c>
      <c r="C39329" s="2">
        <v>20</v>
      </c>
      <c r="D39329" s="2" t="s">
        <v>467</v>
      </c>
      <c r="E39329" s="2"/>
      <c r="F39329" s="2"/>
      <c r="G39329" s="2"/>
      <c r="H39329" s="2"/>
    </row>
    <row r="39330" spans="2:8">
      <c r="B39330" s="2" t="s">
        <v>39779</v>
      </c>
      <c r="C39330" s="2">
        <v>19</v>
      </c>
      <c r="D39330" s="2" t="s">
        <v>467</v>
      </c>
      <c r="E39330" s="2"/>
      <c r="F39330" s="2"/>
      <c r="G39330" s="2"/>
      <c r="H39330" s="2"/>
    </row>
    <row r="39331" spans="2:8">
      <c r="B39331" s="2" t="s">
        <v>39780</v>
      </c>
      <c r="C39331" s="2">
        <v>18</v>
      </c>
      <c r="D39331" s="2" t="s">
        <v>467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23</v>
      </c>
      <c r="D39338" s="2" t="s">
        <v>467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467</v>
      </c>
      <c r="E39339" s="2"/>
      <c r="F39339" s="2"/>
      <c r="G39339" s="2"/>
      <c r="H39339" s="2"/>
    </row>
    <row r="39340" spans="2:8">
      <c r="B39340" s="2" t="s">
        <v>39789</v>
      </c>
      <c r="C39340" s="2">
        <v>24</v>
      </c>
      <c r="D39340" s="2" t="s">
        <v>467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467</v>
      </c>
      <c r="E39341" s="2"/>
      <c r="F39341" s="2"/>
      <c r="G39341" s="2"/>
      <c r="H39341" s="2"/>
    </row>
    <row r="39342" spans="2:8">
      <c r="B39342" s="2" t="s">
        <v>39791</v>
      </c>
      <c r="C39342" s="2">
        <v>22</v>
      </c>
      <c r="D39342" s="2" t="s">
        <v>467</v>
      </c>
      <c r="E39342" s="2"/>
      <c r="F39342" s="2"/>
      <c r="G39342" s="2"/>
      <c r="H39342" s="2"/>
    </row>
    <row r="39343" spans="2:8">
      <c r="B39343" s="2" t="s">
        <v>39792</v>
      </c>
      <c r="C39343" s="2">
        <v>11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16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18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17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10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12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14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14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17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14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33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17</v>
      </c>
      <c r="D39378" s="2" t="s">
        <v>467</v>
      </c>
      <c r="E39378" s="2"/>
      <c r="F39378" s="2"/>
      <c r="G39378" s="2"/>
      <c r="H39378" s="2"/>
    </row>
    <row r="39379" spans="2:8">
      <c r="B39379" s="2" t="s">
        <v>39828</v>
      </c>
      <c r="C39379" s="2">
        <v>17</v>
      </c>
      <c r="D39379" s="2" t="s">
        <v>467</v>
      </c>
      <c r="E39379" s="2"/>
      <c r="F39379" s="2"/>
      <c r="G39379" s="2"/>
      <c r="H39379" s="2"/>
    </row>
    <row r="39380" spans="2:8">
      <c r="B39380" s="2" t="s">
        <v>39829</v>
      </c>
      <c r="C39380" s="2">
        <v>18</v>
      </c>
      <c r="D39380" s="2" t="s">
        <v>467</v>
      </c>
      <c r="E39380" s="2"/>
      <c r="F39380" s="2"/>
      <c r="G39380" s="2"/>
      <c r="H39380" s="2"/>
    </row>
    <row r="39381" spans="2:8">
      <c r="B39381" s="2" t="s">
        <v>39830</v>
      </c>
      <c r="C39381" s="2">
        <v>18</v>
      </c>
      <c r="D39381" s="2" t="s">
        <v>467</v>
      </c>
      <c r="E39381" s="2"/>
      <c r="F39381" s="2"/>
      <c r="G39381" s="2"/>
      <c r="H39381" s="2"/>
    </row>
    <row r="39382" spans="2:8">
      <c r="B39382" s="2" t="s">
        <v>39831</v>
      </c>
      <c r="C39382" s="2">
        <v>18</v>
      </c>
      <c r="D39382" s="2" t="s">
        <v>467</v>
      </c>
      <c r="E39382" s="2"/>
      <c r="F39382" s="2"/>
      <c r="G39382" s="2"/>
      <c r="H39382" s="2"/>
    </row>
    <row r="39383" spans="2:8">
      <c r="B39383" s="2" t="s">
        <v>39832</v>
      </c>
      <c r="C39383" s="2">
        <v>18</v>
      </c>
      <c r="D39383" s="2" t="s">
        <v>467</v>
      </c>
      <c r="E39383" s="2"/>
      <c r="F39383" s="2"/>
      <c r="G39383" s="2"/>
      <c r="H39383" s="2"/>
    </row>
    <row r="39384" spans="2:8">
      <c r="B39384" s="2" t="s">
        <v>39833</v>
      </c>
      <c r="C39384" s="2">
        <v>17</v>
      </c>
      <c r="D39384" s="2" t="s">
        <v>467</v>
      </c>
      <c r="E39384" s="2"/>
      <c r="F39384" s="2"/>
      <c r="G39384" s="2"/>
      <c r="H39384" s="2"/>
    </row>
    <row r="39385" spans="2:8">
      <c r="B39385" s="2" t="s">
        <v>39834</v>
      </c>
      <c r="C39385" s="2">
        <v>17</v>
      </c>
      <c r="D39385" s="2" t="s">
        <v>467</v>
      </c>
      <c r="E39385" s="2"/>
      <c r="F39385" s="2"/>
      <c r="G39385" s="2"/>
      <c r="H39385" s="2"/>
    </row>
    <row r="39386" spans="2:8">
      <c r="B39386" s="2" t="s">
        <v>39835</v>
      </c>
      <c r="C39386" s="2">
        <v>16</v>
      </c>
      <c r="D39386" s="2" t="s">
        <v>467</v>
      </c>
      <c r="E39386" s="2"/>
      <c r="F39386" s="2"/>
      <c r="G39386" s="2"/>
      <c r="H39386" s="2"/>
    </row>
    <row r="39387" spans="2:8">
      <c r="B39387" s="2" t="s">
        <v>39836</v>
      </c>
      <c r="C39387" s="2">
        <v>31</v>
      </c>
      <c r="D39387" s="2" t="s">
        <v>467</v>
      </c>
      <c r="E39387" s="2"/>
      <c r="F39387" s="2"/>
      <c r="G39387" s="2"/>
      <c r="H39387" s="2"/>
    </row>
    <row r="39388" spans="2:8">
      <c r="B39388" s="2" t="s">
        <v>39837</v>
      </c>
      <c r="C39388" s="2">
        <v>33</v>
      </c>
      <c r="D39388" s="2" t="s">
        <v>467</v>
      </c>
      <c r="E39388" s="2"/>
      <c r="F39388" s="2"/>
      <c r="G39388" s="2"/>
      <c r="H39388" s="2"/>
    </row>
    <row r="39389" spans="2:8">
      <c r="B39389" s="2" t="s">
        <v>39838</v>
      </c>
      <c r="C39389" s="2">
        <v>33</v>
      </c>
      <c r="D39389" s="2" t="s">
        <v>467</v>
      </c>
      <c r="E39389" s="2"/>
      <c r="F39389" s="2"/>
      <c r="G39389" s="2"/>
      <c r="H39389" s="2"/>
    </row>
    <row r="39390" spans="2:8">
      <c r="B39390" s="2" t="s">
        <v>39839</v>
      </c>
      <c r="C39390" s="2">
        <v>32</v>
      </c>
      <c r="D39390" s="2" t="s">
        <v>467</v>
      </c>
      <c r="E39390" s="2"/>
      <c r="F39390" s="2"/>
      <c r="G39390" s="2"/>
      <c r="H39390" s="2"/>
    </row>
    <row r="39391" spans="2:8">
      <c r="B39391" s="2" t="s">
        <v>39840</v>
      </c>
      <c r="C39391" s="2">
        <v>33</v>
      </c>
      <c r="D39391" s="2" t="s">
        <v>467</v>
      </c>
      <c r="E39391" s="2"/>
      <c r="F39391" s="2"/>
      <c r="G39391" s="2"/>
      <c r="H39391" s="2"/>
    </row>
    <row r="39392" spans="2:8">
      <c r="B39392" s="2" t="s">
        <v>39841</v>
      </c>
      <c r="C39392" s="2">
        <v>33</v>
      </c>
      <c r="D39392" s="2" t="s">
        <v>467</v>
      </c>
      <c r="E39392" s="2"/>
      <c r="F39392" s="2"/>
      <c r="G39392" s="2"/>
      <c r="H39392" s="2"/>
    </row>
    <row r="39393" spans="2:8">
      <c r="B39393" s="2" t="s">
        <v>39842</v>
      </c>
      <c r="C39393" s="2">
        <v>32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28</v>
      </c>
      <c r="D39400" s="2" t="s">
        <v>467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467</v>
      </c>
      <c r="E39401" s="2"/>
      <c r="F39401" s="2"/>
      <c r="G39401" s="2"/>
      <c r="H39401" s="2"/>
    </row>
    <row r="39402" spans="2:8">
      <c r="B39402" s="2" t="s">
        <v>39851</v>
      </c>
      <c r="C39402" s="2">
        <v>29</v>
      </c>
      <c r="D39402" s="2" t="s">
        <v>467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467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467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467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467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10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10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467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467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467</v>
      </c>
      <c r="E39414" s="2"/>
      <c r="F39414" s="2"/>
      <c r="G39414" s="2"/>
      <c r="H39414" s="2"/>
    </row>
    <row r="39415" spans="2:8">
      <c r="B39415" s="2" t="s">
        <v>39864</v>
      </c>
      <c r="C39415" s="2">
        <v>28</v>
      </c>
      <c r="D39415" s="2" t="s">
        <v>467</v>
      </c>
      <c r="E39415" s="2"/>
      <c r="F39415" s="2"/>
      <c r="G39415" s="2"/>
      <c r="H39415" s="2"/>
    </row>
    <row r="39416" spans="2:8">
      <c r="B39416" s="2" t="s">
        <v>39865</v>
      </c>
      <c r="C39416" s="2">
        <v>27</v>
      </c>
      <c r="D39416" s="2" t="s">
        <v>467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467</v>
      </c>
      <c r="E39417" s="2"/>
      <c r="F39417" s="2"/>
      <c r="G39417" s="2"/>
      <c r="H39417" s="2"/>
    </row>
    <row r="39418" spans="2:8">
      <c r="B39418" s="2" t="s">
        <v>39867</v>
      </c>
      <c r="C39418" s="2">
        <v>27</v>
      </c>
      <c r="D39418" s="2" t="s">
        <v>467</v>
      </c>
      <c r="E39418" s="2"/>
      <c r="F39418" s="2"/>
      <c r="G39418" s="2"/>
      <c r="H39418" s="2"/>
    </row>
    <row r="39419" spans="2:8">
      <c r="B39419" s="2" t="s">
        <v>39868</v>
      </c>
      <c r="C39419" s="2">
        <v>36</v>
      </c>
      <c r="D39419" s="2" t="s">
        <v>467</v>
      </c>
      <c r="E39419" s="2"/>
      <c r="F39419" s="2"/>
      <c r="G39419" s="2"/>
      <c r="H39419" s="2"/>
    </row>
    <row r="39420" spans="2:8">
      <c r="B39420" s="2" t="s">
        <v>39869</v>
      </c>
      <c r="C39420" s="2">
        <v>38</v>
      </c>
      <c r="D39420" s="2" t="s">
        <v>467</v>
      </c>
      <c r="E39420" s="2"/>
      <c r="F39420" s="2"/>
      <c r="G39420" s="2"/>
      <c r="H39420" s="2"/>
    </row>
    <row r="39421" spans="2:8">
      <c r="B39421" s="2" t="s">
        <v>39870</v>
      </c>
      <c r="C39421" s="2">
        <v>37</v>
      </c>
      <c r="D39421" s="2" t="s">
        <v>467</v>
      </c>
      <c r="E39421" s="2"/>
      <c r="F39421" s="2"/>
      <c r="G39421" s="2"/>
      <c r="H39421" s="2"/>
    </row>
    <row r="39422" spans="2:8">
      <c r="B39422" s="2" t="s">
        <v>39871</v>
      </c>
      <c r="C39422" s="2">
        <v>35</v>
      </c>
      <c r="D39422" s="2" t="s">
        <v>467</v>
      </c>
      <c r="E39422" s="2"/>
      <c r="F39422" s="2"/>
      <c r="G39422" s="2"/>
      <c r="H39422" s="2"/>
    </row>
    <row r="39423" spans="2:8">
      <c r="B39423" s="2" t="s">
        <v>39872</v>
      </c>
      <c r="C39423" s="2">
        <v>26</v>
      </c>
      <c r="D39423" s="2" t="s">
        <v>467</v>
      </c>
      <c r="E39423" s="2"/>
      <c r="F39423" s="2"/>
      <c r="G39423" s="2"/>
      <c r="H39423" s="2"/>
    </row>
    <row r="39424" spans="2:8">
      <c r="B39424" s="2" t="s">
        <v>39873</v>
      </c>
      <c r="C39424" s="2">
        <v>27</v>
      </c>
      <c r="D39424" s="2" t="s">
        <v>467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467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467</v>
      </c>
      <c r="E39426" s="2"/>
      <c r="F39426" s="2"/>
      <c r="G39426" s="2"/>
      <c r="H39426" s="2"/>
    </row>
    <row r="39427" spans="2:8">
      <c r="B39427" s="2" t="s">
        <v>39876</v>
      </c>
      <c r="C39427" s="2">
        <v>27</v>
      </c>
      <c r="D39427" s="2" t="s">
        <v>467</v>
      </c>
      <c r="E39427" s="2"/>
      <c r="F39427" s="2"/>
      <c r="G39427" s="2"/>
      <c r="H39427" s="2"/>
    </row>
    <row r="39428" spans="2:8">
      <c r="B39428" s="2" t="s">
        <v>39877</v>
      </c>
      <c r="C39428" s="2">
        <v>26</v>
      </c>
      <c r="D39428" s="2" t="s">
        <v>467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467</v>
      </c>
      <c r="E39429" s="2"/>
      <c r="F39429" s="2"/>
      <c r="G39429" s="2"/>
      <c r="H39429" s="2"/>
    </row>
    <row r="39430" spans="2:8">
      <c r="B39430" s="2" t="s">
        <v>39879</v>
      </c>
      <c r="C39430" s="2">
        <v>24</v>
      </c>
      <c r="D39430" s="2" t="s">
        <v>467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467</v>
      </c>
      <c r="E39431" s="2"/>
      <c r="F39431" s="2"/>
      <c r="G39431" s="2"/>
      <c r="H39431" s="2"/>
    </row>
    <row r="39432" spans="2:8">
      <c r="B39432" s="2" t="s">
        <v>39881</v>
      </c>
      <c r="C39432" s="2">
        <v>27</v>
      </c>
      <c r="D39432" s="2" t="s">
        <v>467</v>
      </c>
      <c r="E39432" s="2"/>
      <c r="F39432" s="2"/>
      <c r="G39432" s="2"/>
      <c r="H39432" s="2"/>
    </row>
    <row r="39433" spans="2:8">
      <c r="B39433" s="2" t="s">
        <v>39882</v>
      </c>
      <c r="C39433" s="2">
        <v>28</v>
      </c>
      <c r="D39433" s="2" t="s">
        <v>467</v>
      </c>
      <c r="E39433" s="2"/>
      <c r="F39433" s="2"/>
      <c r="G39433" s="2"/>
      <c r="H39433" s="2"/>
    </row>
    <row r="39434" spans="2:8">
      <c r="B39434" s="2" t="s">
        <v>39883</v>
      </c>
      <c r="C39434" s="2">
        <v>28</v>
      </c>
      <c r="D39434" s="2" t="s">
        <v>467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467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467</v>
      </c>
      <c r="E39436" s="2"/>
      <c r="F39436" s="2"/>
      <c r="G39436" s="2"/>
      <c r="H39436" s="2"/>
    </row>
    <row r="39437" spans="2:8">
      <c r="B39437" s="2" t="s">
        <v>39886</v>
      </c>
      <c r="C39437" s="2">
        <v>27</v>
      </c>
      <c r="D39437" s="2" t="s">
        <v>467</v>
      </c>
      <c r="E39437" s="2"/>
      <c r="F39437" s="2"/>
      <c r="G39437" s="2"/>
      <c r="H39437" s="2"/>
    </row>
    <row r="39438" spans="2:8">
      <c r="B39438" s="2" t="s">
        <v>39887</v>
      </c>
      <c r="C39438" s="2">
        <v>29</v>
      </c>
      <c r="D39438" s="2" t="s">
        <v>467</v>
      </c>
      <c r="E39438" s="2"/>
      <c r="F39438" s="2"/>
      <c r="G39438" s="2"/>
      <c r="H39438" s="2"/>
    </row>
    <row r="39439" spans="2:8">
      <c r="B39439" s="2" t="s">
        <v>39888</v>
      </c>
      <c r="C39439" s="2">
        <v>31</v>
      </c>
      <c r="D39439" s="2" t="s">
        <v>467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467</v>
      </c>
      <c r="E39440" s="2"/>
      <c r="F39440" s="2"/>
      <c r="G39440" s="2"/>
      <c r="H39440" s="2"/>
    </row>
    <row r="39441" spans="2:8">
      <c r="B39441" s="2" t="s">
        <v>39890</v>
      </c>
      <c r="C39441" s="2">
        <v>31</v>
      </c>
      <c r="D39441" s="2" t="s">
        <v>467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467</v>
      </c>
      <c r="E39442" s="2"/>
      <c r="F39442" s="2"/>
      <c r="G39442" s="2"/>
      <c r="H39442" s="2"/>
    </row>
    <row r="39443" spans="2:8">
      <c r="B39443" s="2" t="s">
        <v>39892</v>
      </c>
      <c r="C39443" s="2">
        <v>43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38</v>
      </c>
      <c r="D39468" s="2" t="s">
        <v>467</v>
      </c>
      <c r="E39468" s="2"/>
      <c r="F39468" s="2"/>
      <c r="G39468" s="2"/>
      <c r="H39468" s="2"/>
    </row>
    <row r="39469" spans="2:8">
      <c r="B39469" s="2" t="s">
        <v>39918</v>
      </c>
      <c r="C39469" s="2">
        <v>38</v>
      </c>
      <c r="D39469" s="2" t="s">
        <v>467</v>
      </c>
      <c r="E39469" s="2"/>
      <c r="F39469" s="2"/>
      <c r="G39469" s="2"/>
      <c r="H39469" s="2"/>
    </row>
    <row r="39470" spans="2:8">
      <c r="B39470" s="2" t="s">
        <v>39919</v>
      </c>
      <c r="C39470" s="2">
        <v>37</v>
      </c>
      <c r="D39470" s="2" t="s">
        <v>467</v>
      </c>
      <c r="E39470" s="2"/>
      <c r="F39470" s="2"/>
      <c r="G39470" s="2"/>
      <c r="H39470" s="2"/>
    </row>
    <row r="39471" spans="2:8">
      <c r="B39471" s="2" t="s">
        <v>39920</v>
      </c>
      <c r="C39471" s="2">
        <v>36</v>
      </c>
      <c r="D39471" s="2" t="s">
        <v>467</v>
      </c>
      <c r="E39471" s="2"/>
      <c r="F39471" s="2"/>
      <c r="G39471" s="2"/>
      <c r="H39471" s="2"/>
    </row>
    <row r="39472" spans="2:8">
      <c r="B39472" s="2" t="s">
        <v>39921</v>
      </c>
      <c r="C39472" s="2">
        <v>37</v>
      </c>
      <c r="D39472" s="2" t="s">
        <v>467</v>
      </c>
      <c r="E39472" s="2"/>
      <c r="F39472" s="2"/>
      <c r="G39472" s="2"/>
      <c r="H39472" s="2"/>
    </row>
    <row r="39473" spans="2:8">
      <c r="B39473" s="2" t="s">
        <v>39922</v>
      </c>
      <c r="C39473" s="2">
        <v>57</v>
      </c>
      <c r="D39473" s="2" t="s">
        <v>467</v>
      </c>
      <c r="E39473" s="2"/>
      <c r="F39473" s="2"/>
      <c r="G39473" s="2"/>
      <c r="H39473" s="2"/>
    </row>
    <row r="39474" spans="2:8">
      <c r="B39474" s="2" t="s">
        <v>39923</v>
      </c>
      <c r="C39474" s="2">
        <v>60</v>
      </c>
      <c r="D39474" s="2" t="s">
        <v>467</v>
      </c>
      <c r="E39474" s="2"/>
      <c r="F39474" s="2"/>
      <c r="G39474" s="2"/>
      <c r="H39474" s="2"/>
    </row>
    <row r="39475" spans="2:8">
      <c r="B39475" s="2" t="s">
        <v>39924</v>
      </c>
      <c r="C39475" s="2">
        <v>27</v>
      </c>
      <c r="D39475" s="2" t="s">
        <v>467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467</v>
      </c>
      <c r="E39476" s="2"/>
      <c r="F39476" s="2"/>
      <c r="G39476" s="2"/>
      <c r="H39476" s="2"/>
    </row>
    <row r="39477" spans="2:8">
      <c r="B39477" s="2" t="s">
        <v>39926</v>
      </c>
      <c r="C39477" s="2">
        <v>28</v>
      </c>
      <c r="D39477" s="2" t="s">
        <v>467</v>
      </c>
      <c r="E39477" s="2"/>
      <c r="F39477" s="2"/>
      <c r="G39477" s="2"/>
      <c r="H39477" s="2"/>
    </row>
    <row r="39478" spans="2:8">
      <c r="B39478" s="2" t="s">
        <v>39927</v>
      </c>
      <c r="C39478" s="2">
        <v>28</v>
      </c>
      <c r="D39478" s="2" t="s">
        <v>467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467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467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467</v>
      </c>
      <c r="E39481" s="2"/>
      <c r="F39481" s="2"/>
      <c r="G39481" s="2"/>
      <c r="H39481" s="2"/>
    </row>
    <row r="39482" spans="2:8">
      <c r="B39482" s="2" t="s">
        <v>39931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48</v>
      </c>
      <c r="D39487" s="2" t="s">
        <v>467</v>
      </c>
      <c r="E39487" s="2"/>
      <c r="F39487" s="2"/>
      <c r="G39487" s="2"/>
      <c r="H39487" s="2"/>
    </row>
    <row r="39488" spans="2:8">
      <c r="B39488" s="2" t="s">
        <v>39937</v>
      </c>
      <c r="C39488" s="2">
        <v>46</v>
      </c>
      <c r="D39488" s="2" t="s">
        <v>467</v>
      </c>
      <c r="E39488" s="2"/>
      <c r="F39488" s="2"/>
      <c r="G39488" s="2"/>
      <c r="H39488" s="2"/>
    </row>
    <row r="39489" spans="2:8">
      <c r="B39489" s="2" t="s">
        <v>39938</v>
      </c>
      <c r="C39489" s="2">
        <v>42</v>
      </c>
      <c r="D39489" s="2" t="s">
        <v>467</v>
      </c>
      <c r="E39489" s="2"/>
      <c r="F39489" s="2"/>
      <c r="G39489" s="2"/>
      <c r="H39489" s="2"/>
    </row>
    <row r="39490" spans="2:8">
      <c r="B39490" s="2" t="s">
        <v>39939</v>
      </c>
      <c r="C39490" s="2">
        <v>42</v>
      </c>
      <c r="D39490" s="2" t="s">
        <v>467</v>
      </c>
      <c r="E39490" s="2"/>
      <c r="F39490" s="2"/>
      <c r="G39490" s="2"/>
      <c r="H39490" s="2"/>
    </row>
    <row r="39491" spans="2:8">
      <c r="B39491" s="2" t="s">
        <v>39940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33</v>
      </c>
      <c r="D39501" s="2" t="s">
        <v>467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467</v>
      </c>
      <c r="E39502" s="2"/>
      <c r="F39502" s="2"/>
      <c r="G39502" s="2"/>
      <c r="H39502" s="2"/>
    </row>
    <row r="39503" spans="2:8">
      <c r="B39503" s="2" t="s">
        <v>39952</v>
      </c>
      <c r="C39503" s="2">
        <v>34</v>
      </c>
      <c r="D39503" s="2" t="s">
        <v>467</v>
      </c>
      <c r="E39503" s="2"/>
      <c r="F39503" s="2"/>
      <c r="G39503" s="2"/>
      <c r="H39503" s="2"/>
    </row>
    <row r="39504" spans="2:8">
      <c r="B39504" s="2" t="s">
        <v>39953</v>
      </c>
      <c r="C39504" s="2">
        <v>33</v>
      </c>
      <c r="D39504" s="2" t="s">
        <v>467</v>
      </c>
      <c r="E39504" s="2"/>
      <c r="F39504" s="2"/>
      <c r="G39504" s="2"/>
      <c r="H39504" s="2"/>
    </row>
    <row r="39505" spans="2:8">
      <c r="B39505" s="2" t="s">
        <v>39954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46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45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45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37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40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30</v>
      </c>
      <c r="D39531" s="2" t="s">
        <v>467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467</v>
      </c>
      <c r="E39532" s="2"/>
      <c r="F39532" s="2"/>
      <c r="G39532" s="2"/>
      <c r="H39532" s="2"/>
    </row>
    <row r="39533" spans="2:8">
      <c r="B39533" s="2" t="s">
        <v>39982</v>
      </c>
      <c r="C39533" s="2">
        <v>31</v>
      </c>
      <c r="D39533" s="2" t="s">
        <v>467</v>
      </c>
      <c r="E39533" s="2"/>
      <c r="F39533" s="2"/>
      <c r="G39533" s="2"/>
      <c r="H39533" s="2"/>
    </row>
    <row r="39534" spans="2:8">
      <c r="B39534" s="2" t="s">
        <v>39983</v>
      </c>
      <c r="C39534" s="2">
        <v>31</v>
      </c>
      <c r="D39534" s="2" t="s">
        <v>467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467</v>
      </c>
      <c r="E39535" s="2"/>
      <c r="F39535" s="2"/>
      <c r="G39535" s="2"/>
      <c r="H39535" s="2"/>
    </row>
    <row r="39536" spans="2:8">
      <c r="B39536" s="2" t="s">
        <v>39985</v>
      </c>
      <c r="C39536" s="2">
        <v>29</v>
      </c>
      <c r="D39536" s="2" t="s">
        <v>467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467</v>
      </c>
      <c r="E39537" s="2"/>
      <c r="F39537" s="2"/>
      <c r="G39537" s="2"/>
      <c r="H39537" s="2"/>
    </row>
    <row r="39538" spans="2:8">
      <c r="B39538" s="2" t="s">
        <v>39987</v>
      </c>
      <c r="C39538" s="2">
        <v>29</v>
      </c>
      <c r="D39538" s="2" t="s">
        <v>467</v>
      </c>
      <c r="E39538" s="2"/>
      <c r="F39538" s="2"/>
      <c r="G39538" s="2"/>
      <c r="H39538" s="2"/>
    </row>
    <row r="39539" spans="2:8">
      <c r="B39539" s="2" t="s">
        <v>39988</v>
      </c>
      <c r="C39539" s="2">
        <v>30</v>
      </c>
      <c r="D39539" s="2" t="s">
        <v>467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467</v>
      </c>
      <c r="E39540" s="2"/>
      <c r="F39540" s="2"/>
      <c r="G39540" s="2"/>
      <c r="H39540" s="2"/>
    </row>
    <row r="39541" spans="2:8">
      <c r="B39541" s="2" t="s">
        <v>39990</v>
      </c>
      <c r="C39541" s="2">
        <v>29</v>
      </c>
      <c r="D39541" s="2" t="s">
        <v>467</v>
      </c>
      <c r="E39541" s="2"/>
      <c r="F39541" s="2"/>
      <c r="G39541" s="2"/>
      <c r="H39541" s="2"/>
    </row>
    <row r="39542" spans="2:8">
      <c r="B39542" s="2" t="s">
        <v>39991</v>
      </c>
      <c r="C39542" s="2">
        <v>32</v>
      </c>
      <c r="D39542" s="2" t="s">
        <v>467</v>
      </c>
      <c r="E39542" s="2"/>
      <c r="F39542" s="2"/>
      <c r="G39542" s="2"/>
      <c r="H39542" s="2"/>
    </row>
    <row r="39543" spans="2:8">
      <c r="B39543" s="2" t="s">
        <v>39992</v>
      </c>
      <c r="C39543" s="2">
        <v>34</v>
      </c>
      <c r="D39543" s="2" t="s">
        <v>467</v>
      </c>
      <c r="E39543" s="2"/>
      <c r="F39543" s="2"/>
      <c r="G39543" s="2"/>
      <c r="H39543" s="2"/>
    </row>
    <row r="39544" spans="2:8">
      <c r="B39544" s="2" t="s">
        <v>39993</v>
      </c>
      <c r="C39544" s="2">
        <v>33</v>
      </c>
      <c r="D39544" s="2" t="s">
        <v>467</v>
      </c>
      <c r="E39544" s="2"/>
      <c r="F39544" s="2"/>
      <c r="G39544" s="2"/>
      <c r="H39544" s="2"/>
    </row>
    <row r="39545" spans="2:8">
      <c r="B39545" s="2" t="s">
        <v>39994</v>
      </c>
      <c r="C39545" s="2">
        <v>33</v>
      </c>
      <c r="D39545" s="2" t="s">
        <v>467</v>
      </c>
      <c r="E39545" s="2"/>
      <c r="F39545" s="2"/>
      <c r="G39545" s="2"/>
      <c r="H39545" s="2"/>
    </row>
    <row r="39546" spans="2:8">
      <c r="B39546" s="2" t="s">
        <v>39995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467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467</v>
      </c>
      <c r="E39554" s="2"/>
      <c r="F39554" s="2"/>
      <c r="G39554" s="2"/>
      <c r="H39554" s="2"/>
    </row>
    <row r="39555" spans="2:8">
      <c r="B39555" s="2" t="s">
        <v>40004</v>
      </c>
      <c r="C39555" s="2">
        <v>29</v>
      </c>
      <c r="D39555" s="2" t="s">
        <v>467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467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467</v>
      </c>
      <c r="E39557" s="2"/>
      <c r="F39557" s="2"/>
      <c r="G39557" s="2"/>
      <c r="H39557" s="2"/>
    </row>
    <row r="39558" spans="2:8">
      <c r="B39558" s="2" t="s">
        <v>40007</v>
      </c>
      <c r="C39558" s="2">
        <v>27</v>
      </c>
      <c r="D39558" s="2" t="s">
        <v>467</v>
      </c>
      <c r="E39558" s="2"/>
      <c r="F39558" s="2"/>
      <c r="G39558" s="2"/>
      <c r="H39558" s="2"/>
    </row>
    <row r="39559" spans="2:8">
      <c r="B39559" s="2" t="s">
        <v>40008</v>
      </c>
      <c r="C39559" s="2">
        <v>27</v>
      </c>
      <c r="D39559" s="2" t="s">
        <v>467</v>
      </c>
      <c r="E39559" s="2"/>
      <c r="F39559" s="2"/>
      <c r="G39559" s="2"/>
      <c r="H39559" s="2"/>
    </row>
    <row r="39560" spans="2:8">
      <c r="B39560" s="2" t="s">
        <v>40009</v>
      </c>
      <c r="C39560" s="2">
        <v>32</v>
      </c>
      <c r="D39560" s="2" t="s">
        <v>467</v>
      </c>
      <c r="E39560" s="2"/>
      <c r="F39560" s="2"/>
      <c r="G39560" s="2"/>
      <c r="H39560" s="2"/>
    </row>
    <row r="39561" spans="2:8">
      <c r="B39561" s="2" t="s">
        <v>40010</v>
      </c>
      <c r="C39561" s="2">
        <v>32</v>
      </c>
      <c r="D39561" s="2" t="s">
        <v>467</v>
      </c>
      <c r="E39561" s="2"/>
      <c r="F39561" s="2"/>
      <c r="G39561" s="2"/>
      <c r="H39561" s="2"/>
    </row>
    <row r="39562" spans="2:8">
      <c r="B39562" s="2" t="s">
        <v>40011</v>
      </c>
      <c r="C39562" s="2">
        <v>33</v>
      </c>
      <c r="D39562" s="2" t="s">
        <v>467</v>
      </c>
      <c r="E39562" s="2"/>
      <c r="F39562" s="2"/>
      <c r="G39562" s="2"/>
      <c r="H39562" s="2"/>
    </row>
    <row r="39563" spans="2:8">
      <c r="B39563" s="2" t="s">
        <v>40012</v>
      </c>
      <c r="C39563" s="2">
        <v>33</v>
      </c>
      <c r="D39563" s="2" t="s">
        <v>467</v>
      </c>
      <c r="E39563" s="2"/>
      <c r="F39563" s="2"/>
      <c r="G39563" s="2"/>
      <c r="H39563" s="2"/>
    </row>
    <row r="39564" spans="2:8">
      <c r="B39564" s="2" t="s">
        <v>40013</v>
      </c>
      <c r="C39564" s="2">
        <v>33</v>
      </c>
      <c r="D39564" s="2" t="s">
        <v>467</v>
      </c>
      <c r="E39564" s="2"/>
      <c r="F39564" s="2"/>
      <c r="G39564" s="2"/>
      <c r="H39564" s="2"/>
    </row>
    <row r="39565" spans="2:8">
      <c r="B39565" s="2" t="s">
        <v>40014</v>
      </c>
      <c r="C39565" s="2">
        <v>32</v>
      </c>
      <c r="D39565" s="2" t="s">
        <v>467</v>
      </c>
      <c r="E39565" s="2"/>
      <c r="F39565" s="2"/>
      <c r="G39565" s="2"/>
      <c r="H39565" s="2"/>
    </row>
    <row r="39566" spans="2:8">
      <c r="B39566" s="2" t="s">
        <v>40015</v>
      </c>
      <c r="C39566" s="2">
        <v>31</v>
      </c>
      <c r="D39566" s="2" t="s">
        <v>467</v>
      </c>
      <c r="E39566" s="2"/>
      <c r="F39566" s="2"/>
      <c r="G39566" s="2"/>
      <c r="H39566" s="2"/>
    </row>
    <row r="39567" spans="2:8">
      <c r="B39567" s="2" t="s">
        <v>40016</v>
      </c>
      <c r="C39567" s="2">
        <v>24</v>
      </c>
      <c r="D39567" s="2" t="s">
        <v>467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467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467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467</v>
      </c>
      <c r="E39570" s="2"/>
      <c r="F39570" s="2"/>
      <c r="G39570" s="2"/>
      <c r="H39570" s="2"/>
    </row>
    <row r="39571" spans="2:8">
      <c r="B39571" s="2" t="s">
        <v>40020</v>
      </c>
      <c r="C39571" s="2">
        <v>26</v>
      </c>
      <c r="D39571" s="2" t="s">
        <v>467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467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467</v>
      </c>
      <c r="E39573" s="2"/>
      <c r="F39573" s="2"/>
      <c r="G39573" s="2"/>
      <c r="H39573" s="2"/>
    </row>
    <row r="39574" spans="2:8">
      <c r="B39574" s="2" t="s">
        <v>40023</v>
      </c>
      <c r="C39574" s="2">
        <v>24</v>
      </c>
      <c r="D39574" s="2" t="s">
        <v>467</v>
      </c>
      <c r="E39574" s="2"/>
      <c r="F39574" s="2"/>
      <c r="G39574" s="2"/>
      <c r="H39574" s="2"/>
    </row>
    <row r="39575" spans="2:8">
      <c r="B39575" s="2" t="s">
        <v>40024</v>
      </c>
      <c r="C39575" s="2">
        <v>36</v>
      </c>
      <c r="D39575" s="2" t="s">
        <v>467</v>
      </c>
      <c r="E39575" s="2"/>
      <c r="F39575" s="2"/>
      <c r="G39575" s="2"/>
      <c r="H39575" s="2"/>
    </row>
    <row r="39576" spans="2:8">
      <c r="B39576" s="2" t="s">
        <v>40025</v>
      </c>
      <c r="C39576" s="2">
        <v>37</v>
      </c>
      <c r="D39576" s="2" t="s">
        <v>467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467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467</v>
      </c>
      <c r="E39578" s="2"/>
      <c r="F39578" s="2"/>
      <c r="G39578" s="2"/>
      <c r="H39578" s="2"/>
    </row>
    <row r="39579" spans="2:8">
      <c r="B39579" s="2" t="s">
        <v>40028</v>
      </c>
      <c r="C39579" s="2">
        <v>33</v>
      </c>
      <c r="D39579" s="2" t="s">
        <v>467</v>
      </c>
      <c r="E39579" s="2"/>
      <c r="F39579" s="2"/>
      <c r="G39579" s="2"/>
      <c r="H39579" s="2"/>
    </row>
    <row r="39580" spans="2:8">
      <c r="B39580" s="2" t="s">
        <v>40029</v>
      </c>
      <c r="C39580" s="2">
        <v>31</v>
      </c>
      <c r="D39580" s="2" t="s">
        <v>467</v>
      </c>
      <c r="E39580" s="2"/>
      <c r="F39580" s="2"/>
      <c r="G39580" s="2"/>
      <c r="H39580" s="2"/>
    </row>
    <row r="39581" spans="2:8">
      <c r="B39581" s="2" t="s">
        <v>40030</v>
      </c>
      <c r="C39581" s="2">
        <v>47</v>
      </c>
      <c r="D39581" s="2" t="s">
        <v>467</v>
      </c>
      <c r="E39581" s="2"/>
      <c r="F39581" s="2"/>
      <c r="G39581" s="2"/>
      <c r="H39581" s="2"/>
    </row>
    <row r="39582" spans="2:8">
      <c r="B39582" s="2" t="s">
        <v>40031</v>
      </c>
      <c r="C39582" s="2">
        <v>51</v>
      </c>
      <c r="D39582" s="2" t="s">
        <v>467</v>
      </c>
      <c r="E39582" s="2"/>
      <c r="F39582" s="2"/>
      <c r="G39582" s="2"/>
      <c r="H39582" s="2"/>
    </row>
    <row r="39583" spans="2:8">
      <c r="B39583" s="2" t="s">
        <v>40032</v>
      </c>
      <c r="C39583" s="2">
        <v>51</v>
      </c>
      <c r="D39583" s="2" t="s">
        <v>467</v>
      </c>
      <c r="E39583" s="2"/>
      <c r="F39583" s="2"/>
      <c r="G39583" s="2"/>
      <c r="H39583" s="2"/>
    </row>
    <row r="39584" spans="2:8">
      <c r="B39584" s="2" t="s">
        <v>40033</v>
      </c>
      <c r="C39584" s="2">
        <v>31</v>
      </c>
      <c r="D39584" s="2" t="s">
        <v>467</v>
      </c>
      <c r="E39584" s="2"/>
      <c r="F39584" s="2"/>
      <c r="G39584" s="2"/>
      <c r="H39584" s="2"/>
    </row>
    <row r="39585" spans="2:8">
      <c r="B39585" s="2" t="s">
        <v>40034</v>
      </c>
      <c r="C39585" s="2">
        <v>31</v>
      </c>
      <c r="D39585" s="2" t="s">
        <v>467</v>
      </c>
      <c r="E39585" s="2"/>
      <c r="F39585" s="2"/>
      <c r="G39585" s="2"/>
      <c r="H39585" s="2"/>
    </row>
    <row r="39586" spans="2:8">
      <c r="B39586" s="2" t="s">
        <v>40035</v>
      </c>
      <c r="C39586" s="2">
        <v>31</v>
      </c>
      <c r="D39586" s="2" t="s">
        <v>467</v>
      </c>
      <c r="E39586" s="2"/>
      <c r="F39586" s="2"/>
      <c r="G39586" s="2"/>
      <c r="H39586" s="2"/>
    </row>
    <row r="39587" spans="2:8">
      <c r="B39587" s="2" t="s">
        <v>40036</v>
      </c>
      <c r="C39587" s="2">
        <v>31</v>
      </c>
      <c r="D39587" s="2" t="s">
        <v>467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467</v>
      </c>
      <c r="E39588" s="2"/>
      <c r="F39588" s="2"/>
      <c r="G39588" s="2"/>
      <c r="H39588" s="2"/>
    </row>
    <row r="39589" spans="2:8">
      <c r="B39589" s="2" t="s">
        <v>40038</v>
      </c>
      <c r="C39589" s="2">
        <v>31</v>
      </c>
      <c r="D39589" s="2" t="s">
        <v>467</v>
      </c>
      <c r="E39589" s="2"/>
      <c r="F39589" s="2"/>
      <c r="G39589" s="2"/>
      <c r="H39589" s="2"/>
    </row>
    <row r="39590" spans="2:8">
      <c r="B39590" s="2" t="s">
        <v>40039</v>
      </c>
      <c r="C39590" s="2">
        <v>30</v>
      </c>
      <c r="D39590" s="2" t="s">
        <v>467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15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14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15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14</v>
      </c>
      <c r="D39598" s="2" t="s">
        <v>467</v>
      </c>
      <c r="E39598" s="2"/>
      <c r="F39598" s="2"/>
      <c r="G39598" s="2"/>
      <c r="H39598" s="2"/>
    </row>
    <row r="39599" spans="2:8">
      <c r="B39599" s="2" t="s">
        <v>40048</v>
      </c>
      <c r="C39599" s="2">
        <v>18</v>
      </c>
      <c r="D39599" s="2" t="s">
        <v>467</v>
      </c>
      <c r="E39599" s="2"/>
      <c r="F39599" s="2"/>
      <c r="G39599" s="2"/>
      <c r="H39599" s="2"/>
    </row>
    <row r="39600" spans="2:8">
      <c r="B39600" s="2" t="s">
        <v>40049</v>
      </c>
      <c r="C39600" s="2">
        <v>21</v>
      </c>
      <c r="D39600" s="2" t="s">
        <v>467</v>
      </c>
      <c r="E39600" s="2"/>
      <c r="F39600" s="2"/>
      <c r="G39600" s="2"/>
      <c r="H39600" s="2"/>
    </row>
    <row r="39601" spans="2:8">
      <c r="B39601" s="2" t="s">
        <v>40050</v>
      </c>
      <c r="C39601" s="2">
        <v>22</v>
      </c>
      <c r="D39601" s="2" t="s">
        <v>467</v>
      </c>
      <c r="E39601" s="2"/>
      <c r="F39601" s="2"/>
      <c r="G39601" s="2"/>
      <c r="H39601" s="2"/>
    </row>
    <row r="39602" spans="2:8">
      <c r="B39602" s="2" t="s">
        <v>40051</v>
      </c>
      <c r="C39602" s="2">
        <v>21</v>
      </c>
      <c r="D39602" s="2" t="s">
        <v>467</v>
      </c>
      <c r="E39602" s="2"/>
      <c r="F39602" s="2"/>
      <c r="G39602" s="2"/>
      <c r="H39602" s="2"/>
    </row>
    <row r="39603" spans="2:8">
      <c r="B39603" s="2" t="s">
        <v>40052</v>
      </c>
      <c r="C39603" s="2">
        <v>22</v>
      </c>
      <c r="D39603" s="2" t="s">
        <v>467</v>
      </c>
      <c r="E39603" s="2"/>
      <c r="F39603" s="2"/>
      <c r="G39603" s="2"/>
      <c r="H39603" s="2"/>
    </row>
    <row r="39604" spans="2:8">
      <c r="B39604" s="2" t="s">
        <v>40053</v>
      </c>
      <c r="C39604" s="2">
        <v>24</v>
      </c>
      <c r="D39604" s="2" t="s">
        <v>467</v>
      </c>
      <c r="E39604" s="2"/>
      <c r="F39604" s="2"/>
      <c r="G39604" s="2"/>
      <c r="H39604" s="2"/>
    </row>
    <row r="39605" spans="2:8">
      <c r="B39605" s="2" t="s">
        <v>40054</v>
      </c>
      <c r="C39605" s="2">
        <v>10</v>
      </c>
      <c r="D39605" s="2" t="s">
        <v>467</v>
      </c>
      <c r="E39605" s="2"/>
      <c r="F39605" s="2"/>
      <c r="G39605" s="2"/>
      <c r="H39605" s="2"/>
    </row>
    <row r="39606" spans="2:8">
      <c r="B39606" s="2" t="s">
        <v>40055</v>
      </c>
      <c r="C39606" s="2">
        <v>10</v>
      </c>
      <c r="D39606" s="2" t="s">
        <v>467</v>
      </c>
      <c r="E39606" s="2"/>
      <c r="F39606" s="2"/>
      <c r="G39606" s="2"/>
      <c r="H39606" s="2"/>
    </row>
    <row r="39607" spans="2:8">
      <c r="B39607" s="2" t="s">
        <v>40056</v>
      </c>
      <c r="C39607" s="2">
        <v>11</v>
      </c>
      <c r="D39607" s="2" t="s">
        <v>467</v>
      </c>
      <c r="E39607" s="2"/>
      <c r="F39607" s="2"/>
      <c r="G39607" s="2"/>
      <c r="H39607" s="2"/>
    </row>
    <row r="39608" spans="2:8">
      <c r="B39608" s="2" t="s">
        <v>40057</v>
      </c>
      <c r="C39608" s="2">
        <v>11</v>
      </c>
      <c r="D39608" s="2" t="s">
        <v>467</v>
      </c>
      <c r="E39608" s="2"/>
      <c r="F39608" s="2"/>
      <c r="G39608" s="2"/>
      <c r="H39608" s="2"/>
    </row>
    <row r="39609" spans="2:8">
      <c r="B39609" s="2" t="s">
        <v>40058</v>
      </c>
      <c r="C39609" s="2">
        <v>12</v>
      </c>
      <c r="D39609" s="2" t="s">
        <v>467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34</v>
      </c>
      <c r="D39615" s="2" t="s">
        <v>467</v>
      </c>
      <c r="E39615" s="2"/>
      <c r="F39615" s="2"/>
      <c r="G39615" s="2"/>
      <c r="H39615" s="2"/>
    </row>
    <row r="39616" spans="2:8">
      <c r="B39616" s="2" t="s">
        <v>40065</v>
      </c>
      <c r="C39616" s="2">
        <v>34</v>
      </c>
      <c r="D39616" s="2" t="s">
        <v>467</v>
      </c>
      <c r="E39616" s="2"/>
      <c r="F39616" s="2"/>
      <c r="G39616" s="2"/>
      <c r="H39616" s="2"/>
    </row>
    <row r="39617" spans="2:8">
      <c r="B39617" s="2" t="s">
        <v>40066</v>
      </c>
      <c r="C39617" s="2">
        <v>31</v>
      </c>
      <c r="D39617" s="2" t="s">
        <v>467</v>
      </c>
      <c r="E39617" s="2"/>
      <c r="F39617" s="2"/>
      <c r="G39617" s="2"/>
      <c r="H39617" s="2"/>
    </row>
    <row r="39618" spans="2:8">
      <c r="B39618" s="2" t="s">
        <v>40067</v>
      </c>
      <c r="C39618" s="2">
        <v>31</v>
      </c>
      <c r="D39618" s="2" t="s">
        <v>467</v>
      </c>
      <c r="E39618" s="2"/>
      <c r="F39618" s="2"/>
      <c r="G39618" s="2"/>
      <c r="H39618" s="2"/>
    </row>
    <row r="39619" spans="2:8">
      <c r="B39619" s="2" t="s">
        <v>40068</v>
      </c>
      <c r="C39619" s="2">
        <v>37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35</v>
      </c>
      <c r="D39621" s="2" t="s">
        <v>467</v>
      </c>
      <c r="E39621" s="2"/>
      <c r="F39621" s="2"/>
      <c r="G39621" s="2"/>
      <c r="H39621" s="2"/>
    </row>
    <row r="39622" spans="2:8">
      <c r="B39622" s="2" t="s">
        <v>40071</v>
      </c>
      <c r="C39622" s="2">
        <v>38</v>
      </c>
      <c r="D39622" s="2" t="s">
        <v>467</v>
      </c>
      <c r="E39622" s="2"/>
      <c r="F39622" s="2"/>
      <c r="G39622" s="2"/>
      <c r="H39622" s="2"/>
    </row>
    <row r="39623" spans="2:8">
      <c r="B39623" s="2" t="s">
        <v>40072</v>
      </c>
      <c r="C39623" s="2">
        <v>37</v>
      </c>
      <c r="D39623" s="2" t="s">
        <v>467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467</v>
      </c>
      <c r="E39624" s="2"/>
      <c r="F39624" s="2"/>
      <c r="G39624" s="2"/>
      <c r="H39624" s="2"/>
    </row>
    <row r="39625" spans="2:8">
      <c r="B39625" s="2" t="s">
        <v>40074</v>
      </c>
      <c r="C39625" s="2">
        <v>34</v>
      </c>
      <c r="D39625" s="2" t="s">
        <v>467</v>
      </c>
      <c r="E39625" s="2"/>
      <c r="F39625" s="2"/>
      <c r="G39625" s="2"/>
      <c r="H39625" s="2"/>
    </row>
    <row r="39626" spans="2:8">
      <c r="B39626" s="2" t="s">
        <v>40075</v>
      </c>
      <c r="C39626" s="2">
        <v>35</v>
      </c>
      <c r="D39626" s="2" t="s">
        <v>467</v>
      </c>
      <c r="E39626" s="2"/>
      <c r="F39626" s="2"/>
      <c r="G39626" s="2"/>
      <c r="H39626" s="2"/>
    </row>
    <row r="39627" spans="2:8">
      <c r="B39627" s="2" t="s">
        <v>40076</v>
      </c>
      <c r="C39627" s="2">
        <v>33</v>
      </c>
      <c r="D39627" s="2" t="s">
        <v>467</v>
      </c>
      <c r="E39627" s="2"/>
      <c r="F39627" s="2"/>
      <c r="G39627" s="2"/>
      <c r="H39627" s="2"/>
    </row>
    <row r="39628" spans="2:8">
      <c r="B39628" s="2" t="s">
        <v>40077</v>
      </c>
      <c r="C39628" s="2">
        <v>30</v>
      </c>
      <c r="D39628" s="2" t="s">
        <v>467</v>
      </c>
      <c r="E39628" s="2"/>
      <c r="F39628" s="2"/>
      <c r="G39628" s="2"/>
      <c r="H39628" s="2"/>
    </row>
    <row r="39629" spans="2:8">
      <c r="B39629" s="2" t="s">
        <v>40078</v>
      </c>
      <c r="C39629" s="2">
        <v>30</v>
      </c>
      <c r="D39629" s="2" t="s">
        <v>467</v>
      </c>
      <c r="E39629" s="2"/>
      <c r="F39629" s="2"/>
      <c r="G39629" s="2"/>
      <c r="H39629" s="2"/>
    </row>
    <row r="39630" spans="2:8">
      <c r="B39630" s="2" t="s">
        <v>40079</v>
      </c>
      <c r="C39630" s="2">
        <v>43</v>
      </c>
      <c r="D39630" s="2" t="s">
        <v>467</v>
      </c>
      <c r="E39630" s="2"/>
      <c r="F39630" s="2"/>
      <c r="G39630" s="2"/>
      <c r="H39630" s="2"/>
    </row>
    <row r="39631" spans="2:8">
      <c r="B39631" s="2" t="s">
        <v>40080</v>
      </c>
      <c r="C39631" s="2">
        <v>46</v>
      </c>
      <c r="D39631" s="2" t="s">
        <v>467</v>
      </c>
      <c r="E39631" s="2"/>
      <c r="F39631" s="2"/>
      <c r="G39631" s="2"/>
      <c r="H39631" s="2"/>
    </row>
    <row r="39632" spans="2:8">
      <c r="B39632" s="2" t="s">
        <v>40081</v>
      </c>
      <c r="C39632" s="2">
        <v>46</v>
      </c>
      <c r="D39632" s="2" t="s">
        <v>467</v>
      </c>
      <c r="E39632" s="2"/>
      <c r="F39632" s="2"/>
      <c r="G39632" s="2"/>
      <c r="H39632" s="2"/>
    </row>
    <row r="39633" spans="2:8">
      <c r="B39633" s="2" t="s">
        <v>40082</v>
      </c>
      <c r="C39633" s="2">
        <v>46</v>
      </c>
      <c r="D39633" s="2" t="s">
        <v>467</v>
      </c>
      <c r="E39633" s="2"/>
      <c r="F39633" s="2"/>
      <c r="G39633" s="2"/>
      <c r="H39633" s="2"/>
    </row>
    <row r="39634" spans="2:8">
      <c r="B39634" s="2" t="s">
        <v>40083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47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47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46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19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17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26</v>
      </c>
      <c r="D39665" s="2" t="s">
        <v>467</v>
      </c>
      <c r="E39665" s="2"/>
      <c r="F39665" s="2"/>
      <c r="G39665" s="2"/>
      <c r="H39665" s="2"/>
    </row>
    <row r="39666" spans="2:8">
      <c r="B39666" s="2" t="s">
        <v>40115</v>
      </c>
      <c r="C39666" s="2">
        <v>27</v>
      </c>
      <c r="D39666" s="2" t="s">
        <v>467</v>
      </c>
      <c r="E39666" s="2"/>
      <c r="F39666" s="2"/>
      <c r="G39666" s="2"/>
      <c r="H39666" s="2"/>
    </row>
    <row r="39667" spans="2:8">
      <c r="B39667" s="2" t="s">
        <v>40116</v>
      </c>
      <c r="C39667" s="2">
        <v>26</v>
      </c>
      <c r="D39667" s="2" t="s">
        <v>467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467</v>
      </c>
      <c r="E39668" s="2"/>
      <c r="F39668" s="2"/>
      <c r="G39668" s="2"/>
      <c r="H39668" s="2"/>
    </row>
    <row r="39669" spans="2:8">
      <c r="B39669" s="2" t="s">
        <v>40118</v>
      </c>
      <c r="C39669" s="2">
        <v>24</v>
      </c>
      <c r="D39669" s="2" t="s">
        <v>467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467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467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467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467</v>
      </c>
      <c r="E39673" s="2"/>
      <c r="F39673" s="2"/>
      <c r="G39673" s="2"/>
      <c r="H39673" s="2"/>
    </row>
    <row r="39674" spans="2:8">
      <c r="B39674" s="2" t="s">
        <v>40123</v>
      </c>
      <c r="C39674" s="2">
        <v>26</v>
      </c>
      <c r="D39674" s="2" t="s">
        <v>467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467</v>
      </c>
      <c r="E39675" s="2"/>
      <c r="F39675" s="2"/>
      <c r="G39675" s="2"/>
      <c r="H39675" s="2"/>
    </row>
    <row r="39676" spans="2:8">
      <c r="B39676" s="2" t="s">
        <v>40125</v>
      </c>
      <c r="C39676" s="2">
        <v>24</v>
      </c>
      <c r="D39676" s="2" t="s">
        <v>467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467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467</v>
      </c>
      <c r="E39678" s="2"/>
      <c r="F39678" s="2"/>
      <c r="G39678" s="2"/>
      <c r="H39678" s="2"/>
    </row>
    <row r="39679" spans="2:8">
      <c r="B39679" s="2" t="s">
        <v>40128</v>
      </c>
      <c r="C39679" s="2">
        <v>27</v>
      </c>
      <c r="D39679" s="2" t="s">
        <v>467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467</v>
      </c>
      <c r="E39680" s="2"/>
      <c r="F39680" s="2"/>
      <c r="G39680" s="2"/>
      <c r="H39680" s="2"/>
    </row>
    <row r="39681" spans="2:8">
      <c r="B39681" s="2" t="s">
        <v>40130</v>
      </c>
      <c r="C39681" s="2">
        <v>29</v>
      </c>
      <c r="D39681" s="2" t="s">
        <v>467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467</v>
      </c>
      <c r="E39682" s="2"/>
      <c r="F39682" s="2"/>
      <c r="G39682" s="2"/>
      <c r="H39682" s="2"/>
    </row>
    <row r="39683" spans="2:8">
      <c r="B39683" s="2" t="s">
        <v>40132</v>
      </c>
      <c r="C39683" s="2">
        <v>27</v>
      </c>
      <c r="D39683" s="2" t="s">
        <v>467</v>
      </c>
      <c r="E39683" s="2"/>
      <c r="F39683" s="2"/>
      <c r="G39683" s="2"/>
      <c r="H39683" s="2"/>
    </row>
    <row r="39684" spans="2:8">
      <c r="B39684" s="2" t="s">
        <v>40133</v>
      </c>
      <c r="C39684" s="2">
        <v>26</v>
      </c>
      <c r="D39684" s="2" t="s">
        <v>467</v>
      </c>
      <c r="E39684" s="2"/>
      <c r="F39684" s="2"/>
      <c r="G39684" s="2"/>
      <c r="H39684" s="2"/>
    </row>
    <row r="39685" spans="2:8">
      <c r="B39685" s="2" t="s">
        <v>40134</v>
      </c>
      <c r="C39685" s="2">
        <v>31</v>
      </c>
      <c r="D39685" s="2" t="s">
        <v>467</v>
      </c>
      <c r="E39685" s="2"/>
      <c r="F39685" s="2"/>
      <c r="G39685" s="2"/>
      <c r="H39685" s="2"/>
    </row>
    <row r="39686" spans="2:8">
      <c r="B39686" s="2" t="s">
        <v>40135</v>
      </c>
      <c r="C39686" s="2">
        <v>32</v>
      </c>
      <c r="D39686" s="2" t="s">
        <v>467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467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467</v>
      </c>
      <c r="E39688" s="2"/>
      <c r="F39688" s="2"/>
      <c r="G39688" s="2"/>
      <c r="H39688" s="2"/>
    </row>
    <row r="39689" spans="2:8">
      <c r="B39689" s="2" t="s">
        <v>40138</v>
      </c>
      <c r="C39689" s="2">
        <v>36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41</v>
      </c>
      <c r="D39694" s="2" t="s">
        <v>467</v>
      </c>
      <c r="E39694" s="2"/>
      <c r="F39694" s="2"/>
      <c r="G39694" s="2"/>
      <c r="H39694" s="2"/>
    </row>
    <row r="39695" spans="2:8">
      <c r="B39695" s="2" t="s">
        <v>40144</v>
      </c>
      <c r="C39695" s="2">
        <v>41</v>
      </c>
      <c r="D39695" s="2" t="s">
        <v>467</v>
      </c>
      <c r="E39695" s="2"/>
      <c r="F39695" s="2"/>
      <c r="G39695" s="2"/>
      <c r="H39695" s="2"/>
    </row>
    <row r="39696" spans="2:8">
      <c r="B39696" s="2" t="s">
        <v>40145</v>
      </c>
      <c r="C39696" s="2">
        <v>41</v>
      </c>
      <c r="D39696" s="2" t="s">
        <v>467</v>
      </c>
      <c r="E39696" s="2"/>
      <c r="F39696" s="2"/>
      <c r="G39696" s="2"/>
      <c r="H39696" s="2"/>
    </row>
    <row r="39697" spans="2:8">
      <c r="B39697" s="2" t="s">
        <v>40146</v>
      </c>
      <c r="C39697" s="2">
        <v>17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25</v>
      </c>
      <c r="D39705" s="2" t="s">
        <v>467</v>
      </c>
      <c r="E39705" s="2"/>
      <c r="F39705" s="2"/>
      <c r="G39705" s="2"/>
      <c r="H39705" s="2"/>
    </row>
    <row r="39706" spans="2:8">
      <c r="B39706" s="2" t="s">
        <v>40155</v>
      </c>
      <c r="C39706" s="2">
        <v>26</v>
      </c>
      <c r="D39706" s="2" t="s">
        <v>467</v>
      </c>
      <c r="E39706" s="2"/>
      <c r="F39706" s="2"/>
      <c r="G39706" s="2"/>
      <c r="H39706" s="2"/>
    </row>
    <row r="39707" spans="2:8">
      <c r="B39707" s="2" t="s">
        <v>40156</v>
      </c>
      <c r="C39707" s="2">
        <v>26</v>
      </c>
      <c r="D39707" s="2" t="s">
        <v>467</v>
      </c>
      <c r="E39707" s="2"/>
      <c r="F39707" s="2"/>
      <c r="G39707" s="2"/>
      <c r="H39707" s="2"/>
    </row>
    <row r="39708" spans="2:8">
      <c r="B39708" s="2" t="s">
        <v>40157</v>
      </c>
      <c r="C39708" s="2">
        <v>26</v>
      </c>
      <c r="D39708" s="2" t="s">
        <v>467</v>
      </c>
      <c r="E39708" s="2"/>
      <c r="F39708" s="2"/>
      <c r="G39708" s="2"/>
      <c r="H39708" s="2"/>
    </row>
    <row r="39709" spans="2:8">
      <c r="B39709" s="2" t="s">
        <v>40158</v>
      </c>
      <c r="C39709" s="2">
        <v>27</v>
      </c>
      <c r="D39709" s="2" t="s">
        <v>467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467</v>
      </c>
      <c r="E39710" s="2"/>
      <c r="F39710" s="2"/>
      <c r="G39710" s="2"/>
      <c r="H39710" s="2"/>
    </row>
    <row r="39711" spans="2:8">
      <c r="B39711" s="2" t="s">
        <v>40160</v>
      </c>
      <c r="C39711" s="2">
        <v>28</v>
      </c>
      <c r="D39711" s="2" t="s">
        <v>467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15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45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16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18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15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11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16</v>
      </c>
      <c r="D39738" s="2" t="s">
        <v>467</v>
      </c>
      <c r="E39738" s="2"/>
      <c r="F39738" s="2"/>
      <c r="G39738" s="2"/>
      <c r="H39738" s="2"/>
    </row>
    <row r="39739" spans="2:8">
      <c r="B39739" s="2" t="s">
        <v>40188</v>
      </c>
      <c r="C39739" s="2">
        <v>21</v>
      </c>
      <c r="D39739" s="2" t="s">
        <v>467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467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467</v>
      </c>
      <c r="E39741" s="2"/>
      <c r="F39741" s="2"/>
      <c r="G39741" s="2"/>
      <c r="H39741" s="2"/>
    </row>
    <row r="39742" spans="2:8">
      <c r="B39742" s="2" t="s">
        <v>40191</v>
      </c>
      <c r="C39742" s="2">
        <v>23</v>
      </c>
      <c r="D39742" s="2" t="s">
        <v>467</v>
      </c>
      <c r="E39742" s="2"/>
      <c r="F39742" s="2"/>
      <c r="G39742" s="2"/>
      <c r="H39742" s="2"/>
    </row>
    <row r="39743" spans="2:8">
      <c r="B39743" s="2" t="s">
        <v>40192</v>
      </c>
      <c r="C39743" s="2">
        <v>24</v>
      </c>
      <c r="D39743" s="2" t="s">
        <v>467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467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467</v>
      </c>
      <c r="E39745" s="2"/>
      <c r="F39745" s="2"/>
      <c r="G39745" s="2"/>
      <c r="H39745" s="2"/>
    </row>
    <row r="39746" spans="2:8">
      <c r="B39746" s="2" t="s">
        <v>40195</v>
      </c>
      <c r="C39746" s="2">
        <v>15</v>
      </c>
      <c r="D39746" s="2" t="s">
        <v>467</v>
      </c>
      <c r="E39746" s="2"/>
      <c r="F39746" s="2"/>
      <c r="G39746" s="2"/>
      <c r="H39746" s="2"/>
    </row>
    <row r="39747" spans="2:8">
      <c r="B39747" s="2" t="s">
        <v>40196</v>
      </c>
      <c r="C39747" s="2">
        <v>14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13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12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12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10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35</v>
      </c>
      <c r="D39752" s="2" t="s">
        <v>467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467</v>
      </c>
      <c r="E39753" s="2"/>
      <c r="F39753" s="2"/>
      <c r="G39753" s="2"/>
      <c r="H39753" s="2"/>
    </row>
    <row r="39754" spans="2:8">
      <c r="B39754" s="2" t="s">
        <v>40203</v>
      </c>
      <c r="C39754" s="2">
        <v>33</v>
      </c>
      <c r="D39754" s="2" t="s">
        <v>467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467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467</v>
      </c>
      <c r="E39756" s="2"/>
      <c r="F39756" s="2"/>
      <c r="G39756" s="2"/>
      <c r="H39756" s="2"/>
    </row>
    <row r="39757" spans="2:8">
      <c r="B39757" s="2" t="s">
        <v>40206</v>
      </c>
      <c r="C39757" s="2">
        <v>32</v>
      </c>
      <c r="D39757" s="2" t="s">
        <v>467</v>
      </c>
      <c r="E39757" s="2"/>
      <c r="F39757" s="2"/>
      <c r="G39757" s="2"/>
      <c r="H39757" s="2"/>
    </row>
    <row r="39758" spans="2:8">
      <c r="B39758" s="2" t="s">
        <v>40207</v>
      </c>
      <c r="C39758" s="2">
        <v>33</v>
      </c>
      <c r="D39758" s="2" t="s">
        <v>467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467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467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21</v>
      </c>
      <c r="D39768" s="2" t="s">
        <v>467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467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467</v>
      </c>
      <c r="E39770" s="2"/>
      <c r="F39770" s="2"/>
      <c r="G39770" s="2"/>
      <c r="H39770" s="2"/>
    </row>
    <row r="39771" spans="2:8">
      <c r="B39771" s="2" t="s">
        <v>40220</v>
      </c>
      <c r="C39771" s="2">
        <v>26</v>
      </c>
      <c r="D39771" s="2" t="s">
        <v>467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467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467</v>
      </c>
      <c r="E39773" s="2"/>
      <c r="F39773" s="2"/>
      <c r="G39773" s="2"/>
      <c r="H39773" s="2"/>
    </row>
    <row r="39774" spans="2:8">
      <c r="B39774" s="2" t="s">
        <v>40223</v>
      </c>
      <c r="C39774" s="2">
        <v>24</v>
      </c>
      <c r="D39774" s="2" t="s">
        <v>467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467</v>
      </c>
      <c r="E39775" s="2"/>
      <c r="F39775" s="2"/>
      <c r="G39775" s="2"/>
      <c r="H39775" s="2"/>
    </row>
    <row r="39776" spans="2:8">
      <c r="B39776" s="2" t="s">
        <v>40225</v>
      </c>
      <c r="C39776" s="2">
        <v>33</v>
      </c>
      <c r="D39776" s="2" t="s">
        <v>467</v>
      </c>
      <c r="E39776" s="2"/>
      <c r="F39776" s="2"/>
      <c r="G39776" s="2"/>
      <c r="H39776" s="2"/>
    </row>
    <row r="39777" spans="2:8">
      <c r="B39777" s="2" t="s">
        <v>40226</v>
      </c>
      <c r="C39777" s="2">
        <v>33</v>
      </c>
      <c r="D39777" s="2" t="s">
        <v>467</v>
      </c>
      <c r="E39777" s="2"/>
      <c r="F39777" s="2"/>
      <c r="G39777" s="2"/>
      <c r="H39777" s="2"/>
    </row>
    <row r="39778" spans="2:8">
      <c r="B39778" s="2" t="s">
        <v>40227</v>
      </c>
      <c r="C39778" s="2">
        <v>33</v>
      </c>
      <c r="D39778" s="2" t="s">
        <v>467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467</v>
      </c>
      <c r="E39779" s="2"/>
      <c r="F39779" s="2"/>
      <c r="G39779" s="2"/>
      <c r="H39779" s="2"/>
    </row>
    <row r="39780" spans="2:8">
      <c r="B39780" s="2" t="s">
        <v>40229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32</v>
      </c>
      <c r="D39788" s="2" t="s">
        <v>467</v>
      </c>
      <c r="E39788" s="2"/>
      <c r="F39788" s="2"/>
      <c r="G39788" s="2"/>
      <c r="H39788" s="2"/>
    </row>
    <row r="39789" spans="2:8">
      <c r="B39789" s="2" t="s">
        <v>40238</v>
      </c>
      <c r="C39789" s="2">
        <v>34</v>
      </c>
      <c r="D39789" s="2" t="s">
        <v>467</v>
      </c>
      <c r="E39789" s="2"/>
      <c r="F39789" s="2"/>
      <c r="G39789" s="2"/>
      <c r="H39789" s="2"/>
    </row>
    <row r="39790" spans="2:8">
      <c r="B39790" s="2" t="s">
        <v>40239</v>
      </c>
      <c r="C39790" s="2">
        <v>31</v>
      </c>
      <c r="D39790" s="2" t="s">
        <v>467</v>
      </c>
      <c r="E39790" s="2"/>
      <c r="F39790" s="2"/>
      <c r="G39790" s="2"/>
      <c r="H39790" s="2"/>
    </row>
    <row r="39791" spans="2:8">
      <c r="B39791" s="2" t="s">
        <v>40240</v>
      </c>
      <c r="C39791" s="2">
        <v>31</v>
      </c>
      <c r="D39791" s="2" t="s">
        <v>467</v>
      </c>
      <c r="E39791" s="2"/>
      <c r="F39791" s="2"/>
      <c r="G39791" s="2"/>
      <c r="H39791" s="2"/>
    </row>
    <row r="39792" spans="2:8">
      <c r="B39792" s="2" t="s">
        <v>40241</v>
      </c>
      <c r="C39792" s="2">
        <v>30</v>
      </c>
      <c r="D39792" s="2" t="s">
        <v>467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467</v>
      </c>
      <c r="E39793" s="2"/>
      <c r="F39793" s="2"/>
      <c r="G39793" s="2"/>
      <c r="H39793" s="2"/>
    </row>
    <row r="39794" spans="2:8">
      <c r="B39794" s="2" t="s">
        <v>40243</v>
      </c>
      <c r="C39794" s="2">
        <v>30</v>
      </c>
      <c r="D39794" s="2" t="s">
        <v>467</v>
      </c>
      <c r="E39794" s="2"/>
      <c r="F39794" s="2"/>
      <c r="G39794" s="2"/>
      <c r="H39794" s="2"/>
    </row>
    <row r="39795" spans="2:8">
      <c r="B39795" s="2" t="s">
        <v>40244</v>
      </c>
      <c r="C39795" s="2">
        <v>30</v>
      </c>
      <c r="D39795" s="2" t="s">
        <v>467</v>
      </c>
      <c r="E39795" s="2"/>
      <c r="F39795" s="2"/>
      <c r="G39795" s="2"/>
      <c r="H39795" s="2"/>
    </row>
    <row r="39796" spans="2:8">
      <c r="B39796" s="2" t="s">
        <v>40245</v>
      </c>
      <c r="C39796" s="2">
        <v>30</v>
      </c>
      <c r="D39796" s="2" t="s">
        <v>467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467</v>
      </c>
      <c r="E39797" s="2"/>
      <c r="F39797" s="2"/>
      <c r="G39797" s="2"/>
      <c r="H39797" s="2"/>
    </row>
    <row r="39798" spans="2:8">
      <c r="B39798" s="2" t="s">
        <v>40247</v>
      </c>
      <c r="C39798" s="2">
        <v>24</v>
      </c>
      <c r="D39798" s="2" t="s">
        <v>467</v>
      </c>
      <c r="E39798" s="2"/>
      <c r="F39798" s="2"/>
      <c r="G39798" s="2"/>
      <c r="H39798" s="2"/>
    </row>
    <row r="39799" spans="2:8">
      <c r="B39799" s="2" t="s">
        <v>40248</v>
      </c>
      <c r="C39799" s="2">
        <v>25</v>
      </c>
      <c r="D39799" s="2" t="s">
        <v>467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467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467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467</v>
      </c>
      <c r="E39802" s="2"/>
      <c r="F39802" s="2"/>
      <c r="G39802" s="2"/>
      <c r="H39802" s="2"/>
    </row>
    <row r="39803" spans="2:8">
      <c r="B39803" s="2" t="s">
        <v>40252</v>
      </c>
      <c r="C39803" s="2">
        <v>12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37</v>
      </c>
      <c r="D39809" s="2" t="s">
        <v>467</v>
      </c>
      <c r="E39809" s="2"/>
      <c r="F39809" s="2"/>
      <c r="G39809" s="2"/>
      <c r="H39809" s="2"/>
    </row>
    <row r="39810" spans="2:8">
      <c r="B39810" s="2" t="s">
        <v>40259</v>
      </c>
      <c r="C39810" s="2">
        <v>38</v>
      </c>
      <c r="D39810" s="2" t="s">
        <v>467</v>
      </c>
      <c r="E39810" s="2"/>
      <c r="F39810" s="2"/>
      <c r="G39810" s="2"/>
      <c r="H39810" s="2"/>
    </row>
    <row r="39811" spans="2:8">
      <c r="B39811" s="2" t="s">
        <v>40260</v>
      </c>
      <c r="C39811" s="2">
        <v>38</v>
      </c>
      <c r="D39811" s="2" t="s">
        <v>467</v>
      </c>
      <c r="E39811" s="2"/>
      <c r="F39811" s="2"/>
      <c r="G39811" s="2"/>
      <c r="H39811" s="2"/>
    </row>
    <row r="39812" spans="2:8">
      <c r="B39812" s="2" t="s">
        <v>40261</v>
      </c>
      <c r="C39812" s="2">
        <v>35</v>
      </c>
      <c r="D39812" s="2" t="s">
        <v>467</v>
      </c>
      <c r="E39812" s="2"/>
      <c r="F39812" s="2"/>
      <c r="G39812" s="2"/>
      <c r="H39812" s="2"/>
    </row>
    <row r="39813" spans="2:8">
      <c r="B39813" s="2" t="s">
        <v>40262</v>
      </c>
      <c r="C39813" s="2">
        <v>37</v>
      </c>
      <c r="D39813" s="2" t="s">
        <v>467</v>
      </c>
      <c r="E39813" s="2"/>
      <c r="F39813" s="2"/>
      <c r="G39813" s="2"/>
      <c r="H39813" s="2"/>
    </row>
    <row r="39814" spans="2:8">
      <c r="B39814" s="2" t="s">
        <v>40263</v>
      </c>
      <c r="C39814" s="2">
        <v>37</v>
      </c>
      <c r="D39814" s="2" t="s">
        <v>467</v>
      </c>
      <c r="E39814" s="2"/>
      <c r="F39814" s="2"/>
      <c r="G39814" s="2"/>
      <c r="H39814" s="2"/>
    </row>
    <row r="39815" spans="2:8">
      <c r="B39815" s="2" t="s">
        <v>40264</v>
      </c>
      <c r="C39815" s="2">
        <v>35</v>
      </c>
      <c r="D39815" s="2" t="s">
        <v>467</v>
      </c>
      <c r="E39815" s="2"/>
      <c r="F39815" s="2"/>
      <c r="G39815" s="2"/>
      <c r="H39815" s="2"/>
    </row>
    <row r="39816" spans="2:8">
      <c r="B39816" s="2" t="s">
        <v>40265</v>
      </c>
      <c r="C39816" s="2">
        <v>34</v>
      </c>
      <c r="D39816" s="2" t="s">
        <v>467</v>
      </c>
      <c r="E39816" s="2"/>
      <c r="F39816" s="2"/>
      <c r="G39816" s="2"/>
      <c r="H39816" s="2"/>
    </row>
    <row r="39817" spans="2:8">
      <c r="B39817" s="2" t="s">
        <v>40266</v>
      </c>
      <c r="C39817" s="2">
        <v>33</v>
      </c>
      <c r="D39817" s="2" t="s">
        <v>467</v>
      </c>
      <c r="E39817" s="2"/>
      <c r="F39817" s="2"/>
      <c r="G39817" s="2"/>
      <c r="H39817" s="2"/>
    </row>
    <row r="39818" spans="2:8">
      <c r="B39818" s="2" t="s">
        <v>40267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16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15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12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19</v>
      </c>
      <c r="D39826" s="2" t="s">
        <v>467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467</v>
      </c>
      <c r="E39827" s="2"/>
      <c r="F39827" s="2"/>
      <c r="G39827" s="2"/>
      <c r="H39827" s="2"/>
    </row>
    <row r="39828" spans="2:8">
      <c r="B39828" s="2" t="s">
        <v>40277</v>
      </c>
      <c r="C39828" s="2">
        <v>26</v>
      </c>
      <c r="D39828" s="2" t="s">
        <v>467</v>
      </c>
      <c r="E39828" s="2"/>
      <c r="F39828" s="2"/>
      <c r="G39828" s="2"/>
      <c r="H39828" s="2"/>
    </row>
    <row r="39829" spans="2:8">
      <c r="B39829" s="2" t="s">
        <v>40278</v>
      </c>
      <c r="C39829" s="2">
        <v>25</v>
      </c>
      <c r="D39829" s="2" t="s">
        <v>467</v>
      </c>
      <c r="E39829" s="2"/>
      <c r="F39829" s="2"/>
      <c r="G39829" s="2"/>
      <c r="H39829" s="2"/>
    </row>
    <row r="39830" spans="2:8">
      <c r="B39830" s="2" t="s">
        <v>40279</v>
      </c>
      <c r="C39830" s="2">
        <v>18</v>
      </c>
      <c r="D39830" s="2" t="s">
        <v>467</v>
      </c>
      <c r="E39830" s="2"/>
      <c r="F39830" s="2"/>
      <c r="G39830" s="2"/>
      <c r="H39830" s="2"/>
    </row>
    <row r="39831" spans="2:8">
      <c r="B39831" s="2" t="s">
        <v>40280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18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15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23</v>
      </c>
      <c r="D39846" s="2" t="s">
        <v>467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467</v>
      </c>
      <c r="E39847" s="2"/>
      <c r="F39847" s="2"/>
      <c r="G39847" s="2"/>
      <c r="H39847" s="2"/>
    </row>
    <row r="39848" spans="2:8">
      <c r="B39848" s="2" t="s">
        <v>40297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10</v>
      </c>
      <c r="D39883" s="2" t="s">
        <v>467</v>
      </c>
      <c r="E39883" s="2"/>
      <c r="F39883" s="2"/>
      <c r="G39883" s="2"/>
      <c r="H39883" s="2"/>
    </row>
    <row r="39884" spans="2:8">
      <c r="B39884" s="2" t="s">
        <v>40333</v>
      </c>
      <c r="C39884" s="2">
        <v>16</v>
      </c>
      <c r="D39884" s="2" t="s">
        <v>467</v>
      </c>
      <c r="E39884" s="2"/>
      <c r="F39884" s="2"/>
      <c r="G39884" s="2"/>
      <c r="H39884" s="2"/>
    </row>
    <row r="39885" spans="2:8">
      <c r="B39885" s="2" t="s">
        <v>40334</v>
      </c>
      <c r="C39885" s="2">
        <v>27</v>
      </c>
      <c r="D39885" s="2" t="s">
        <v>467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467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467</v>
      </c>
      <c r="E39887" s="2"/>
      <c r="F39887" s="2"/>
      <c r="G39887" s="2"/>
      <c r="H39887" s="2"/>
    </row>
    <row r="39888" spans="2:8">
      <c r="B39888" s="2" t="s">
        <v>40337</v>
      </c>
      <c r="C39888" s="2">
        <v>28</v>
      </c>
      <c r="D39888" s="2" t="s">
        <v>467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467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467</v>
      </c>
      <c r="E39890" s="2"/>
      <c r="F39890" s="2"/>
      <c r="G39890" s="2"/>
      <c r="H39890" s="2"/>
    </row>
    <row r="39891" spans="2:8">
      <c r="B39891" s="2" t="s">
        <v>40340</v>
      </c>
      <c r="C39891" s="2">
        <v>26</v>
      </c>
      <c r="D39891" s="2" t="s">
        <v>467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467</v>
      </c>
      <c r="E39904" s="2"/>
      <c r="F39904" s="2"/>
      <c r="G39904" s="2"/>
      <c r="H39904" s="2"/>
    </row>
    <row r="39905" spans="2:8">
      <c r="B39905" s="2" t="s">
        <v>40354</v>
      </c>
      <c r="C39905" s="2">
        <v>27</v>
      </c>
      <c r="D39905" s="2" t="s">
        <v>467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467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467</v>
      </c>
      <c r="E39907" s="2"/>
      <c r="F39907" s="2"/>
      <c r="G39907" s="2"/>
      <c r="H39907" s="2"/>
    </row>
    <row r="39908" spans="2:8">
      <c r="B39908" s="2" t="s">
        <v>40357</v>
      </c>
      <c r="C39908" s="2">
        <v>29</v>
      </c>
      <c r="D39908" s="2" t="s">
        <v>467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467</v>
      </c>
      <c r="E39909" s="2"/>
      <c r="F39909" s="2"/>
      <c r="G39909" s="2"/>
      <c r="H39909" s="2"/>
    </row>
    <row r="39910" spans="2:8">
      <c r="B39910" s="2" t="s">
        <v>40359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15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11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467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467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467</v>
      </c>
      <c r="E39916" s="2"/>
      <c r="F39916" s="2"/>
      <c r="G39916" s="2"/>
      <c r="H39916" s="2"/>
    </row>
    <row r="39917" spans="2:8">
      <c r="B39917" s="2" t="s">
        <v>40366</v>
      </c>
      <c r="C39917" s="2">
        <v>26</v>
      </c>
      <c r="D39917" s="2" t="s">
        <v>467</v>
      </c>
      <c r="E39917" s="2"/>
      <c r="F39917" s="2"/>
      <c r="G39917" s="2"/>
      <c r="H39917" s="2"/>
    </row>
    <row r="39918" spans="2:8">
      <c r="B39918" s="2" t="s">
        <v>40367</v>
      </c>
      <c r="C39918" s="2">
        <v>26</v>
      </c>
      <c r="D39918" s="2" t="s">
        <v>467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467</v>
      </c>
      <c r="E39919" s="2"/>
      <c r="F39919" s="2"/>
      <c r="G39919" s="2"/>
      <c r="H39919" s="2"/>
    </row>
    <row r="39920" spans="2:8">
      <c r="B39920" s="2" t="s">
        <v>40369</v>
      </c>
      <c r="C39920" s="2">
        <v>17</v>
      </c>
      <c r="D39920" s="2" t="s">
        <v>467</v>
      </c>
      <c r="E39920" s="2"/>
      <c r="F39920" s="2"/>
      <c r="G39920" s="2"/>
      <c r="H39920" s="2"/>
    </row>
    <row r="39921" spans="2:8">
      <c r="B39921" s="2" t="s">
        <v>40370</v>
      </c>
      <c r="C39921" s="2">
        <v>16</v>
      </c>
      <c r="D39921" s="2" t="s">
        <v>467</v>
      </c>
      <c r="E39921" s="2"/>
      <c r="F39921" s="2"/>
      <c r="G39921" s="2"/>
      <c r="H39921" s="2"/>
    </row>
    <row r="39922" spans="2:8">
      <c r="B39922" s="2" t="s">
        <v>40371</v>
      </c>
      <c r="C39922" s="2">
        <v>17</v>
      </c>
      <c r="D39922" s="2" t="s">
        <v>467</v>
      </c>
      <c r="E39922" s="2"/>
      <c r="F39922" s="2"/>
      <c r="G39922" s="2"/>
      <c r="H39922" s="2"/>
    </row>
    <row r="39923" spans="2:8">
      <c r="B39923" s="2" t="s">
        <v>40372</v>
      </c>
      <c r="C39923" s="2">
        <v>20</v>
      </c>
      <c r="D39923" s="2" t="s">
        <v>467</v>
      </c>
      <c r="E39923" s="2"/>
      <c r="F39923" s="2"/>
      <c r="G39923" s="2"/>
      <c r="H39923" s="2"/>
    </row>
    <row r="39924" spans="2:8">
      <c r="B39924" s="2" t="s">
        <v>40373</v>
      </c>
      <c r="C39924" s="2">
        <v>21</v>
      </c>
      <c r="D39924" s="2" t="s">
        <v>467</v>
      </c>
      <c r="E39924" s="2"/>
      <c r="F39924" s="2"/>
      <c r="G39924" s="2"/>
      <c r="H39924" s="2"/>
    </row>
    <row r="39925" spans="2:8">
      <c r="B39925" s="2" t="s">
        <v>40374</v>
      </c>
      <c r="C39925" s="2">
        <v>22</v>
      </c>
      <c r="D39925" s="2" t="s">
        <v>467</v>
      </c>
      <c r="E39925" s="2"/>
      <c r="F39925" s="2"/>
      <c r="G39925" s="2"/>
      <c r="H39925" s="2"/>
    </row>
    <row r="39926" spans="2:8">
      <c r="B39926" s="2" t="s">
        <v>40375</v>
      </c>
      <c r="C39926" s="2">
        <v>22</v>
      </c>
      <c r="D39926" s="2" t="s">
        <v>467</v>
      </c>
      <c r="E39926" s="2"/>
      <c r="F39926" s="2"/>
      <c r="G39926" s="2"/>
      <c r="H39926" s="2"/>
    </row>
    <row r="39927" spans="2:8">
      <c r="B39927" s="2" t="s">
        <v>40376</v>
      </c>
      <c r="C39927" s="2">
        <v>22</v>
      </c>
      <c r="D39927" s="2" t="s">
        <v>467</v>
      </c>
      <c r="E39927" s="2"/>
      <c r="F39927" s="2"/>
      <c r="G39927" s="2"/>
      <c r="H39927" s="2"/>
    </row>
    <row r="39928" spans="2:8">
      <c r="B39928" s="2" t="s">
        <v>40377</v>
      </c>
      <c r="C39928" s="2">
        <v>21</v>
      </c>
      <c r="D39928" s="2" t="s">
        <v>467</v>
      </c>
      <c r="E39928" s="2"/>
      <c r="F39928" s="2"/>
      <c r="G39928" s="2"/>
      <c r="H39928" s="2"/>
    </row>
    <row r="39929" spans="2:8">
      <c r="B39929" s="2" t="s">
        <v>40378</v>
      </c>
      <c r="C39929" s="2">
        <v>21</v>
      </c>
      <c r="D39929" s="2" t="s">
        <v>467</v>
      </c>
      <c r="E39929" s="2"/>
      <c r="F39929" s="2"/>
      <c r="G39929" s="2"/>
      <c r="H39929" s="2"/>
    </row>
    <row r="39930" spans="2:8">
      <c r="B39930" s="2" t="s">
        <v>40379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12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15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16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16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16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15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40</v>
      </c>
      <c r="D39942" s="2" t="s">
        <v>467</v>
      </c>
      <c r="E39942" s="2"/>
      <c r="F39942" s="2"/>
      <c r="G39942" s="2"/>
      <c r="H39942" s="2"/>
    </row>
    <row r="39943" spans="2:8">
      <c r="B39943" s="2" t="s">
        <v>40392</v>
      </c>
      <c r="C39943" s="2">
        <v>42</v>
      </c>
      <c r="D39943" s="2" t="s">
        <v>467</v>
      </c>
      <c r="E39943" s="2"/>
      <c r="F39943" s="2"/>
      <c r="G39943" s="2"/>
      <c r="H39943" s="2"/>
    </row>
    <row r="39944" spans="2:8">
      <c r="B39944" s="2" t="s">
        <v>40393</v>
      </c>
      <c r="C39944" s="2">
        <v>39</v>
      </c>
      <c r="D39944" s="2" t="s">
        <v>467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34</v>
      </c>
      <c r="D39960" s="2" t="s">
        <v>467</v>
      </c>
      <c r="E39960" s="2"/>
      <c r="F39960" s="2"/>
      <c r="G39960" s="2"/>
      <c r="H39960" s="2"/>
    </row>
    <row r="39961" spans="2:8">
      <c r="B39961" s="2" t="s">
        <v>40410</v>
      </c>
      <c r="C39961" s="2">
        <v>35</v>
      </c>
      <c r="D39961" s="2" t="s">
        <v>467</v>
      </c>
      <c r="E39961" s="2"/>
      <c r="F39961" s="2"/>
      <c r="G39961" s="2"/>
      <c r="H39961" s="2"/>
    </row>
    <row r="39962" spans="2:8">
      <c r="B39962" s="2" t="s">
        <v>40411</v>
      </c>
      <c r="C39962" s="2">
        <v>34</v>
      </c>
      <c r="D39962" s="2" t="s">
        <v>467</v>
      </c>
      <c r="E39962" s="2"/>
      <c r="F39962" s="2"/>
      <c r="G39962" s="2"/>
      <c r="H39962" s="2"/>
    </row>
    <row r="39963" spans="2:8">
      <c r="B39963" s="2" t="s">
        <v>40412</v>
      </c>
      <c r="C39963" s="2">
        <v>32</v>
      </c>
      <c r="D39963" s="2" t="s">
        <v>467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467</v>
      </c>
      <c r="E39964" s="2"/>
      <c r="F39964" s="2"/>
      <c r="G39964" s="2"/>
      <c r="H39964" s="2"/>
    </row>
    <row r="39965" spans="2:8">
      <c r="B39965" s="2" t="s">
        <v>40414</v>
      </c>
      <c r="C39965" s="2">
        <v>31</v>
      </c>
      <c r="D39965" s="2" t="s">
        <v>467</v>
      </c>
      <c r="E39965" s="2"/>
      <c r="F39965" s="2"/>
      <c r="G39965" s="2"/>
      <c r="H39965" s="2"/>
    </row>
    <row r="39966" spans="2:8">
      <c r="B39966" s="2" t="s">
        <v>40415</v>
      </c>
      <c r="C39966" s="2">
        <v>29</v>
      </c>
      <c r="D39966" s="2" t="s">
        <v>467</v>
      </c>
      <c r="E39966" s="2"/>
      <c r="F39966" s="2"/>
      <c r="G39966" s="2"/>
      <c r="H39966" s="2"/>
    </row>
    <row r="39967" spans="2:8">
      <c r="B39967" s="2" t="s">
        <v>40416</v>
      </c>
      <c r="C39967" s="2">
        <v>30</v>
      </c>
      <c r="D39967" s="2" t="s">
        <v>467</v>
      </c>
      <c r="E39967" s="2"/>
      <c r="F39967" s="2"/>
      <c r="G39967" s="2"/>
      <c r="H39967" s="2"/>
    </row>
    <row r="39968" spans="2:8">
      <c r="B39968" s="2" t="s">
        <v>40417</v>
      </c>
      <c r="C39968" s="2">
        <v>30</v>
      </c>
      <c r="D39968" s="2" t="s">
        <v>467</v>
      </c>
      <c r="E39968" s="2"/>
      <c r="F39968" s="2"/>
      <c r="G39968" s="2"/>
      <c r="H39968" s="2"/>
    </row>
    <row r="39969" spans="2:8">
      <c r="B39969" s="2" t="s">
        <v>40418</v>
      </c>
      <c r="C39969" s="2">
        <v>30</v>
      </c>
      <c r="D39969" s="2" t="s">
        <v>467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467</v>
      </c>
      <c r="E39970" s="2"/>
      <c r="F39970" s="2"/>
      <c r="G39970" s="2"/>
      <c r="H39970" s="2"/>
    </row>
    <row r="39971" spans="2:8">
      <c r="B39971" s="2" t="s">
        <v>40420</v>
      </c>
      <c r="C39971" s="2">
        <v>29</v>
      </c>
      <c r="D39971" s="2" t="s">
        <v>467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467</v>
      </c>
      <c r="E39972" s="2"/>
      <c r="F39972" s="2"/>
      <c r="G39972" s="2"/>
      <c r="H39972" s="2"/>
    </row>
    <row r="39973" spans="2:8">
      <c r="B39973" s="2" t="s">
        <v>40422</v>
      </c>
      <c r="C39973" s="2">
        <v>32</v>
      </c>
      <c r="D39973" s="2" t="s">
        <v>467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467</v>
      </c>
      <c r="E39974" s="2"/>
      <c r="F39974" s="2"/>
      <c r="G39974" s="2"/>
      <c r="H39974" s="2"/>
    </row>
    <row r="39975" spans="2:8">
      <c r="B39975" s="2" t="s">
        <v>40424</v>
      </c>
      <c r="C39975" s="2">
        <v>31</v>
      </c>
      <c r="D39975" s="2" t="s">
        <v>467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467</v>
      </c>
      <c r="E39976" s="2"/>
      <c r="F39976" s="2"/>
      <c r="G39976" s="2"/>
      <c r="H39976" s="2"/>
    </row>
    <row r="39977" spans="2:8">
      <c r="B39977" s="2" t="s">
        <v>40426</v>
      </c>
      <c r="C39977" s="2">
        <v>29</v>
      </c>
      <c r="D39977" s="2" t="s">
        <v>467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467</v>
      </c>
      <c r="E39978" s="2"/>
      <c r="F39978" s="2"/>
      <c r="G39978" s="2"/>
      <c r="H39978" s="2"/>
    </row>
    <row r="39979" spans="2:8">
      <c r="B39979" s="2" t="s">
        <v>40428</v>
      </c>
      <c r="C39979" s="2">
        <v>16</v>
      </c>
      <c r="D39979" s="2" t="s">
        <v>467</v>
      </c>
      <c r="E39979" s="2"/>
      <c r="F39979" s="2"/>
      <c r="G39979" s="2"/>
      <c r="H39979" s="2"/>
    </row>
    <row r="39980" spans="2:8">
      <c r="B39980" s="2" t="s">
        <v>40429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36</v>
      </c>
      <c r="D39987" s="2" t="s">
        <v>467</v>
      </c>
      <c r="E39987" s="2"/>
      <c r="F39987" s="2"/>
      <c r="G39987" s="2"/>
      <c r="H39987" s="2"/>
    </row>
    <row r="39988" spans="2:8">
      <c r="B39988" s="2" t="s">
        <v>40437</v>
      </c>
      <c r="C39988" s="2">
        <v>37</v>
      </c>
      <c r="D39988" s="2" t="s">
        <v>467</v>
      </c>
      <c r="E39988" s="2"/>
      <c r="F39988" s="2"/>
      <c r="G39988" s="2"/>
      <c r="H39988" s="2"/>
    </row>
    <row r="39989" spans="2:8">
      <c r="B39989" s="2" t="s">
        <v>40438</v>
      </c>
      <c r="C39989" s="2">
        <v>34</v>
      </c>
      <c r="D39989" s="2" t="s">
        <v>467</v>
      </c>
      <c r="E39989" s="2"/>
      <c r="F39989" s="2"/>
      <c r="G39989" s="2"/>
      <c r="H39989" s="2"/>
    </row>
    <row r="39990" spans="2:8">
      <c r="B39990" s="2" t="s">
        <v>40439</v>
      </c>
      <c r="C39990" s="2">
        <v>32</v>
      </c>
      <c r="D39990" s="2" t="s">
        <v>467</v>
      </c>
      <c r="E39990" s="2"/>
      <c r="F39990" s="2"/>
      <c r="G39990" s="2"/>
      <c r="H39990" s="2"/>
    </row>
    <row r="39991" spans="2:8">
      <c r="B39991" s="2" t="s">
        <v>40440</v>
      </c>
      <c r="C39991" s="2">
        <v>34</v>
      </c>
      <c r="D39991" s="2" t="s">
        <v>467</v>
      </c>
      <c r="E39991" s="2"/>
      <c r="F39991" s="2"/>
      <c r="G39991" s="2"/>
      <c r="H39991" s="2"/>
    </row>
    <row r="39992" spans="2:8">
      <c r="B39992" s="2" t="s">
        <v>40441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37</v>
      </c>
      <c r="D40009" s="2" t="s">
        <v>467</v>
      </c>
      <c r="E40009" s="2"/>
      <c r="F40009" s="2"/>
      <c r="G40009" s="2"/>
      <c r="H40009" s="2"/>
    </row>
    <row r="40010" spans="2:8">
      <c r="B40010" s="2" t="s">
        <v>40459</v>
      </c>
      <c r="C40010" s="2">
        <v>38</v>
      </c>
      <c r="D40010" s="2" t="s">
        <v>467</v>
      </c>
      <c r="E40010" s="2"/>
      <c r="F40010" s="2"/>
      <c r="G40010" s="2"/>
      <c r="H40010" s="2"/>
    </row>
    <row r="40011" spans="2:8">
      <c r="B40011" s="2" t="s">
        <v>40460</v>
      </c>
      <c r="C40011" s="2">
        <v>39</v>
      </c>
      <c r="D40011" s="2" t="s">
        <v>467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467</v>
      </c>
      <c r="E40012" s="2"/>
      <c r="F40012" s="2"/>
      <c r="G40012" s="2"/>
      <c r="H40012" s="2"/>
    </row>
    <row r="40013" spans="2:8">
      <c r="B40013" s="2" t="s">
        <v>40462</v>
      </c>
      <c r="C40013" s="2">
        <v>30</v>
      </c>
      <c r="D40013" s="2" t="s">
        <v>467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467</v>
      </c>
      <c r="E40014" s="2"/>
      <c r="F40014" s="2"/>
      <c r="G40014" s="2"/>
      <c r="H40014" s="2"/>
    </row>
    <row r="40015" spans="2:8">
      <c r="B40015" s="2" t="s">
        <v>40464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467</v>
      </c>
      <c r="E40027" s="2"/>
      <c r="F40027" s="2"/>
      <c r="G40027" s="2"/>
      <c r="H40027" s="2"/>
    </row>
    <row r="40028" spans="2:8">
      <c r="B40028" s="2" t="s">
        <v>40477</v>
      </c>
      <c r="C40028" s="2">
        <v>34</v>
      </c>
      <c r="D40028" s="2" t="s">
        <v>467</v>
      </c>
      <c r="E40028" s="2"/>
      <c r="F40028" s="2"/>
      <c r="G40028" s="2"/>
      <c r="H40028" s="2"/>
    </row>
    <row r="40029" spans="2:8">
      <c r="B40029" s="2" t="s">
        <v>40478</v>
      </c>
      <c r="C40029" s="2">
        <v>35</v>
      </c>
      <c r="D40029" s="2" t="s">
        <v>467</v>
      </c>
      <c r="E40029" s="2"/>
      <c r="F40029" s="2"/>
      <c r="G40029" s="2"/>
      <c r="H40029" s="2"/>
    </row>
    <row r="40030" spans="2:8">
      <c r="B40030" s="2" t="s">
        <v>40479</v>
      </c>
      <c r="C40030" s="2">
        <v>35</v>
      </c>
      <c r="D40030" s="2" t="s">
        <v>467</v>
      </c>
      <c r="E40030" s="2"/>
      <c r="F40030" s="2"/>
      <c r="G40030" s="2"/>
      <c r="H40030" s="2"/>
    </row>
    <row r="40031" spans="2:8">
      <c r="B40031" s="2" t="s">
        <v>40480</v>
      </c>
      <c r="C40031" s="2">
        <v>34</v>
      </c>
      <c r="D40031" s="2" t="s">
        <v>467</v>
      </c>
      <c r="E40031" s="2"/>
      <c r="F40031" s="2"/>
      <c r="G40031" s="2"/>
      <c r="H40031" s="2"/>
    </row>
    <row r="40032" spans="2:8">
      <c r="B40032" s="2" t="s">
        <v>40481</v>
      </c>
      <c r="C40032" s="2">
        <v>12</v>
      </c>
      <c r="D40032" s="2" t="s">
        <v>467</v>
      </c>
      <c r="E40032" s="2"/>
      <c r="F40032" s="2"/>
      <c r="G40032" s="2"/>
      <c r="H40032" s="2"/>
    </row>
    <row r="40033" spans="2:8">
      <c r="B40033" s="2" t="s">
        <v>40482</v>
      </c>
      <c r="C40033" s="2">
        <v>12</v>
      </c>
      <c r="D40033" s="2" t="s">
        <v>467</v>
      </c>
      <c r="E40033" s="2"/>
      <c r="F40033" s="2"/>
      <c r="G40033" s="2"/>
      <c r="H40033" s="2"/>
    </row>
    <row r="40034" spans="2:8">
      <c r="B40034" s="2" t="s">
        <v>40483</v>
      </c>
      <c r="C40034" s="2">
        <v>29</v>
      </c>
      <c r="D40034" s="2" t="s">
        <v>467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467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467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467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467</v>
      </c>
      <c r="E40038" s="2"/>
      <c r="F40038" s="2"/>
      <c r="G40038" s="2"/>
      <c r="H40038" s="2"/>
    </row>
    <row r="40039" spans="2:8">
      <c r="B40039" s="2" t="s">
        <v>40488</v>
      </c>
      <c r="C40039" s="2">
        <v>28</v>
      </c>
      <c r="D40039" s="2" t="s">
        <v>467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46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45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44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467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467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467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467</v>
      </c>
      <c r="E40070" s="2"/>
      <c r="F40070" s="2"/>
      <c r="G40070" s="2"/>
      <c r="H40070" s="2"/>
    </row>
    <row r="40071" spans="2:8">
      <c r="B40071" s="2" t="s">
        <v>40520</v>
      </c>
      <c r="C40071" s="2">
        <v>30</v>
      </c>
      <c r="D40071" s="2" t="s">
        <v>467</v>
      </c>
      <c r="E40071" s="2"/>
      <c r="F40071" s="2"/>
      <c r="G40071" s="2"/>
      <c r="H40071" s="2"/>
    </row>
    <row r="40072" spans="2:8">
      <c r="B40072" s="2" t="s">
        <v>40521</v>
      </c>
      <c r="C40072" s="2">
        <v>39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41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41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40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28</v>
      </c>
      <c r="D40078" s="2" t="s">
        <v>467</v>
      </c>
      <c r="E40078" s="2"/>
      <c r="F40078" s="2"/>
      <c r="G40078" s="2"/>
      <c r="H40078" s="2"/>
    </row>
    <row r="40079" spans="2:8">
      <c r="B40079" s="2" t="s">
        <v>40528</v>
      </c>
      <c r="C40079" s="2">
        <v>28</v>
      </c>
      <c r="D40079" s="2" t="s">
        <v>467</v>
      </c>
      <c r="E40079" s="2"/>
      <c r="F40079" s="2"/>
      <c r="G40079" s="2"/>
      <c r="H40079" s="2"/>
    </row>
    <row r="40080" spans="2:8">
      <c r="B40080" s="2" t="s">
        <v>40529</v>
      </c>
      <c r="C40080" s="2">
        <v>29</v>
      </c>
      <c r="D40080" s="2" t="s">
        <v>467</v>
      </c>
      <c r="E40080" s="2"/>
      <c r="F40080" s="2"/>
      <c r="G40080" s="2"/>
      <c r="H40080" s="2"/>
    </row>
    <row r="40081" spans="2:8">
      <c r="B40081" s="2" t="s">
        <v>40530</v>
      </c>
      <c r="C40081" s="2">
        <v>29</v>
      </c>
      <c r="D40081" s="2" t="s">
        <v>467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467</v>
      </c>
      <c r="E40082" s="2"/>
      <c r="F40082" s="2"/>
      <c r="G40082" s="2"/>
      <c r="H40082" s="2"/>
    </row>
    <row r="40083" spans="2:8">
      <c r="B40083" s="2" t="s">
        <v>40532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33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18</v>
      </c>
      <c r="D40089" s="2" t="s">
        <v>467</v>
      </c>
      <c r="E40089" s="2"/>
      <c r="F40089" s="2"/>
      <c r="G40089" s="2"/>
      <c r="H40089" s="2"/>
    </row>
    <row r="40090" spans="2:8">
      <c r="B40090" s="2" t="s">
        <v>40539</v>
      </c>
      <c r="C40090" s="2">
        <v>20</v>
      </c>
      <c r="D40090" s="2" t="s">
        <v>467</v>
      </c>
      <c r="E40090" s="2"/>
      <c r="F40090" s="2"/>
      <c r="G40090" s="2"/>
      <c r="H40090" s="2"/>
    </row>
    <row r="40091" spans="2:8">
      <c r="B40091" s="2" t="s">
        <v>40540</v>
      </c>
      <c r="C40091" s="2">
        <v>22</v>
      </c>
      <c r="D40091" s="2" t="s">
        <v>467</v>
      </c>
      <c r="E40091" s="2"/>
      <c r="F40091" s="2"/>
      <c r="G40091" s="2"/>
      <c r="H40091" s="2"/>
    </row>
    <row r="40092" spans="2:8">
      <c r="B40092" s="2" t="s">
        <v>40541</v>
      </c>
      <c r="C40092" s="2">
        <v>21</v>
      </c>
      <c r="D40092" s="2" t="s">
        <v>467</v>
      </c>
      <c r="E40092" s="2"/>
      <c r="F40092" s="2"/>
      <c r="G40092" s="2"/>
      <c r="H40092" s="2"/>
    </row>
    <row r="40093" spans="2:8">
      <c r="B40093" s="2" t="s">
        <v>40542</v>
      </c>
      <c r="C40093" s="2">
        <v>20</v>
      </c>
      <c r="D40093" s="2" t="s">
        <v>467</v>
      </c>
      <c r="E40093" s="2"/>
      <c r="F40093" s="2"/>
      <c r="G40093" s="2"/>
      <c r="H40093" s="2"/>
    </row>
    <row r="40094" spans="2:8">
      <c r="B40094" s="2" t="s">
        <v>40543</v>
      </c>
      <c r="C40094" s="2">
        <v>20</v>
      </c>
      <c r="D40094" s="2" t="s">
        <v>467</v>
      </c>
      <c r="E40094" s="2"/>
      <c r="F40094" s="2"/>
      <c r="G40094" s="2"/>
      <c r="H40094" s="2"/>
    </row>
    <row r="40095" spans="2:8">
      <c r="B40095" s="2" t="s">
        <v>40544</v>
      </c>
      <c r="C40095" s="2">
        <v>19</v>
      </c>
      <c r="D40095" s="2" t="s">
        <v>467</v>
      </c>
      <c r="E40095" s="2"/>
      <c r="F40095" s="2"/>
      <c r="G40095" s="2"/>
      <c r="H40095" s="2"/>
    </row>
    <row r="40096" spans="2:8">
      <c r="B40096" s="2" t="s">
        <v>40545</v>
      </c>
      <c r="C40096" s="2">
        <v>19</v>
      </c>
      <c r="D40096" s="2" t="s">
        <v>467</v>
      </c>
      <c r="E40096" s="2"/>
      <c r="F40096" s="2"/>
      <c r="G40096" s="2"/>
      <c r="H40096" s="2"/>
    </row>
    <row r="40097" spans="2:8">
      <c r="B40097" s="2" t="s">
        <v>40546</v>
      </c>
      <c r="C40097" s="2">
        <v>19</v>
      </c>
      <c r="D40097" s="2" t="s">
        <v>467</v>
      </c>
      <c r="E40097" s="2"/>
      <c r="F40097" s="2"/>
      <c r="G40097" s="2"/>
      <c r="H40097" s="2"/>
    </row>
    <row r="40098" spans="2:8">
      <c r="B40098" s="2" t="s">
        <v>40547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20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467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467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467</v>
      </c>
      <c r="E40107" s="2"/>
      <c r="F40107" s="2"/>
      <c r="G40107" s="2"/>
      <c r="H40107" s="2"/>
    </row>
    <row r="40108" spans="2:8">
      <c r="B40108" s="2" t="s">
        <v>40557</v>
      </c>
      <c r="C40108" s="2">
        <v>26</v>
      </c>
      <c r="D40108" s="2" t="s">
        <v>467</v>
      </c>
      <c r="E40108" s="2"/>
      <c r="F40108" s="2"/>
      <c r="G40108" s="2"/>
      <c r="H40108" s="2"/>
    </row>
    <row r="40109" spans="2:8">
      <c r="B40109" s="2" t="s">
        <v>40558</v>
      </c>
      <c r="C40109" s="2">
        <v>23</v>
      </c>
      <c r="D40109" s="2" t="s">
        <v>467</v>
      </c>
      <c r="E40109" s="2"/>
      <c r="F40109" s="2"/>
      <c r="G40109" s="2"/>
      <c r="H40109" s="2"/>
    </row>
    <row r="40110" spans="2:8">
      <c r="B40110" s="2" t="s">
        <v>40559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17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17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18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19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35</v>
      </c>
      <c r="D40129" s="2" t="s">
        <v>467</v>
      </c>
      <c r="E40129" s="2"/>
      <c r="F40129" s="2"/>
      <c r="G40129" s="2"/>
      <c r="H40129" s="2"/>
    </row>
    <row r="40130" spans="2:8">
      <c r="B40130" s="2" t="s">
        <v>40579</v>
      </c>
      <c r="C40130" s="2">
        <v>33</v>
      </c>
      <c r="D40130" s="2" t="s">
        <v>467</v>
      </c>
      <c r="E40130" s="2"/>
      <c r="F40130" s="2"/>
      <c r="G40130" s="2"/>
      <c r="H40130" s="2"/>
    </row>
    <row r="40131" spans="2:8">
      <c r="B40131" s="2" t="s">
        <v>40580</v>
      </c>
      <c r="C40131" s="2">
        <v>33</v>
      </c>
      <c r="D40131" s="2" t="s">
        <v>467</v>
      </c>
      <c r="E40131" s="2"/>
      <c r="F40131" s="2"/>
      <c r="G40131" s="2"/>
      <c r="H40131" s="2"/>
    </row>
    <row r="40132" spans="2:8">
      <c r="B40132" s="2" t="s">
        <v>40581</v>
      </c>
      <c r="C40132" s="2">
        <v>33</v>
      </c>
      <c r="D40132" s="2" t="s">
        <v>467</v>
      </c>
      <c r="E40132" s="2"/>
      <c r="F40132" s="2"/>
      <c r="G40132" s="2"/>
      <c r="H40132" s="2"/>
    </row>
    <row r="40133" spans="2:8">
      <c r="B40133" s="2" t="s">
        <v>40582</v>
      </c>
      <c r="C40133" s="2">
        <v>32</v>
      </c>
      <c r="D40133" s="2" t="s">
        <v>467</v>
      </c>
      <c r="E40133" s="2"/>
      <c r="F40133" s="2"/>
      <c r="G40133" s="2"/>
      <c r="H40133" s="2"/>
    </row>
    <row r="40134" spans="2:8">
      <c r="B40134" s="2" t="s">
        <v>40583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15</v>
      </c>
      <c r="D40150" s="2" t="s">
        <v>467</v>
      </c>
      <c r="E40150" s="2"/>
      <c r="F40150" s="2"/>
      <c r="G40150" s="2"/>
      <c r="H40150" s="2"/>
    </row>
    <row r="40151" spans="2:8">
      <c r="B40151" s="2" t="s">
        <v>40600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38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32</v>
      </c>
      <c r="D40168" s="2" t="s">
        <v>467</v>
      </c>
      <c r="E40168" s="2"/>
      <c r="F40168" s="2"/>
      <c r="G40168" s="2"/>
      <c r="H40168" s="2"/>
    </row>
    <row r="40169" spans="2:8">
      <c r="B40169" s="2" t="s">
        <v>40618</v>
      </c>
      <c r="C40169" s="2">
        <v>33</v>
      </c>
      <c r="D40169" s="2" t="s">
        <v>467</v>
      </c>
      <c r="E40169" s="2"/>
      <c r="F40169" s="2"/>
      <c r="G40169" s="2"/>
      <c r="H40169" s="2"/>
    </row>
    <row r="40170" spans="2:8">
      <c r="B40170" s="2" t="s">
        <v>40619</v>
      </c>
      <c r="C40170" s="2">
        <v>32</v>
      </c>
      <c r="D40170" s="2" t="s">
        <v>467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467</v>
      </c>
      <c r="E40171" s="2"/>
      <c r="F40171" s="2"/>
      <c r="G40171" s="2"/>
      <c r="H40171" s="2"/>
    </row>
    <row r="40172" spans="2:8">
      <c r="B40172" s="2" t="s">
        <v>40621</v>
      </c>
      <c r="C40172" s="2">
        <v>33</v>
      </c>
      <c r="D40172" s="2" t="s">
        <v>467</v>
      </c>
      <c r="E40172" s="2"/>
      <c r="F40172" s="2"/>
      <c r="G40172" s="2"/>
      <c r="H40172" s="2"/>
    </row>
    <row r="40173" spans="2:8">
      <c r="B40173" s="2" t="s">
        <v>40622</v>
      </c>
      <c r="C40173" s="2">
        <v>23</v>
      </c>
      <c r="D40173" s="2" t="s">
        <v>467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467</v>
      </c>
      <c r="E40174" s="2"/>
      <c r="F40174" s="2"/>
      <c r="G40174" s="2"/>
      <c r="H40174" s="2"/>
    </row>
    <row r="40175" spans="2:8">
      <c r="B40175" s="2" t="s">
        <v>40624</v>
      </c>
      <c r="C40175" s="2">
        <v>31</v>
      </c>
      <c r="D40175" s="2" t="s">
        <v>467</v>
      </c>
      <c r="E40175" s="2"/>
      <c r="F40175" s="2"/>
      <c r="G40175" s="2"/>
      <c r="H40175" s="2"/>
    </row>
    <row r="40176" spans="2:8">
      <c r="B40176" s="2" t="s">
        <v>40625</v>
      </c>
      <c r="C40176" s="2">
        <v>31</v>
      </c>
      <c r="D40176" s="2" t="s">
        <v>467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467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467</v>
      </c>
      <c r="E40178" s="2"/>
      <c r="F40178" s="2"/>
      <c r="G40178" s="2"/>
      <c r="H40178" s="2"/>
    </row>
    <row r="40179" spans="2:8">
      <c r="B40179" s="2" t="s">
        <v>40628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467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467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467</v>
      </c>
      <c r="E40186" s="2"/>
      <c r="F40186" s="2"/>
      <c r="G40186" s="2"/>
      <c r="H40186" s="2"/>
    </row>
    <row r="40187" spans="2:8">
      <c r="B40187" s="2" t="s">
        <v>40636</v>
      </c>
      <c r="C40187" s="2">
        <v>30</v>
      </c>
      <c r="D40187" s="2" t="s">
        <v>467</v>
      </c>
      <c r="E40187" s="2"/>
      <c r="F40187" s="2"/>
      <c r="G40187" s="2"/>
      <c r="H40187" s="2"/>
    </row>
    <row r="40188" spans="2:8">
      <c r="B40188" s="2" t="s">
        <v>40637</v>
      </c>
      <c r="C40188" s="2">
        <v>31</v>
      </c>
      <c r="D40188" s="2" t="s">
        <v>467</v>
      </c>
      <c r="E40188" s="2"/>
      <c r="F40188" s="2"/>
      <c r="G40188" s="2"/>
      <c r="H40188" s="2"/>
    </row>
    <row r="40189" spans="2:8">
      <c r="B40189" s="2" t="s">
        <v>40638</v>
      </c>
      <c r="C40189" s="2">
        <v>30</v>
      </c>
      <c r="D40189" s="2" t="s">
        <v>467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467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467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467</v>
      </c>
      <c r="E40192" s="2"/>
      <c r="F40192" s="2"/>
      <c r="G40192" s="2"/>
      <c r="H40192" s="2"/>
    </row>
    <row r="40193" spans="2:8">
      <c r="B40193" s="2" t="s">
        <v>40642</v>
      </c>
      <c r="C40193" s="2">
        <v>31</v>
      </c>
      <c r="D40193" s="2" t="s">
        <v>467</v>
      </c>
      <c r="E40193" s="2"/>
      <c r="F40193" s="2"/>
      <c r="G40193" s="2"/>
      <c r="H40193" s="2"/>
    </row>
    <row r="40194" spans="2:8">
      <c r="B40194" s="2" t="s">
        <v>40643</v>
      </c>
      <c r="C40194" s="2">
        <v>29</v>
      </c>
      <c r="D40194" s="2" t="s">
        <v>467</v>
      </c>
      <c r="E40194" s="2"/>
      <c r="F40194" s="2"/>
      <c r="G40194" s="2"/>
      <c r="H40194" s="2"/>
    </row>
    <row r="40195" spans="2:8">
      <c r="B40195" s="2" t="s">
        <v>40644</v>
      </c>
      <c r="C40195" s="2">
        <v>32</v>
      </c>
      <c r="D40195" s="2" t="s">
        <v>467</v>
      </c>
      <c r="E40195" s="2"/>
      <c r="F40195" s="2"/>
      <c r="G40195" s="2"/>
      <c r="H40195" s="2"/>
    </row>
    <row r="40196" spans="2:8">
      <c r="B40196" s="2" t="s">
        <v>40645</v>
      </c>
      <c r="C40196" s="2">
        <v>32</v>
      </c>
      <c r="D40196" s="2" t="s">
        <v>467</v>
      </c>
      <c r="E40196" s="2"/>
      <c r="F40196" s="2"/>
      <c r="G40196" s="2"/>
      <c r="H40196" s="2"/>
    </row>
    <row r="40197" spans="2:8">
      <c r="B40197" s="2" t="s">
        <v>40646</v>
      </c>
      <c r="C40197" s="2">
        <v>32</v>
      </c>
      <c r="D40197" s="2" t="s">
        <v>467</v>
      </c>
      <c r="E40197" s="2"/>
      <c r="F40197" s="2"/>
      <c r="G40197" s="2"/>
      <c r="H40197" s="2"/>
    </row>
    <row r="40198" spans="2:8">
      <c r="B40198" s="2" t="s">
        <v>40647</v>
      </c>
      <c r="C40198" s="2">
        <v>31</v>
      </c>
      <c r="D40198" s="2" t="s">
        <v>467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467</v>
      </c>
      <c r="E40199" s="2"/>
      <c r="F40199" s="2"/>
      <c r="G40199" s="2"/>
      <c r="H40199" s="2"/>
    </row>
    <row r="40200" spans="2:8">
      <c r="B40200" s="2" t="s">
        <v>40649</v>
      </c>
      <c r="C40200" s="2">
        <v>30</v>
      </c>
      <c r="D40200" s="2" t="s">
        <v>467</v>
      </c>
      <c r="E40200" s="2"/>
      <c r="F40200" s="2"/>
      <c r="G40200" s="2"/>
      <c r="H40200" s="2"/>
    </row>
    <row r="40201" spans="2:8">
      <c r="B40201" s="2" t="s">
        <v>40650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15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12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13</v>
      </c>
      <c r="D40208" s="2" t="s">
        <v>467</v>
      </c>
      <c r="E40208" s="2"/>
      <c r="F40208" s="2"/>
      <c r="G40208" s="2"/>
      <c r="H40208" s="2"/>
    </row>
    <row r="40209" spans="2:8">
      <c r="B40209" s="2" t="s">
        <v>40658</v>
      </c>
      <c r="C40209" s="2">
        <v>37</v>
      </c>
      <c r="D40209" s="2" t="s">
        <v>467</v>
      </c>
      <c r="E40209" s="2"/>
      <c r="F40209" s="2"/>
      <c r="G40209" s="2"/>
      <c r="H40209" s="2"/>
    </row>
    <row r="40210" spans="2:8">
      <c r="B40210" s="2" t="s">
        <v>40659</v>
      </c>
      <c r="C40210" s="2">
        <v>36</v>
      </c>
      <c r="D40210" s="2" t="s">
        <v>467</v>
      </c>
      <c r="E40210" s="2"/>
      <c r="F40210" s="2"/>
      <c r="G40210" s="2"/>
      <c r="H40210" s="2"/>
    </row>
    <row r="40211" spans="2:8">
      <c r="B40211" s="2" t="s">
        <v>40660</v>
      </c>
      <c r="C40211" s="2">
        <v>36</v>
      </c>
      <c r="D40211" s="2" t="s">
        <v>467</v>
      </c>
      <c r="E40211" s="2"/>
      <c r="F40211" s="2"/>
      <c r="G40211" s="2"/>
      <c r="H40211" s="2"/>
    </row>
    <row r="40212" spans="2:8">
      <c r="B40212" s="2" t="s">
        <v>40661</v>
      </c>
      <c r="C40212" s="2">
        <v>35</v>
      </c>
      <c r="D40212" s="2" t="s">
        <v>467</v>
      </c>
      <c r="E40212" s="2"/>
      <c r="F40212" s="2"/>
      <c r="G40212" s="2"/>
      <c r="H40212" s="2"/>
    </row>
    <row r="40213" spans="2:8">
      <c r="B40213" s="2" t="s">
        <v>40662</v>
      </c>
      <c r="C40213" s="2">
        <v>33</v>
      </c>
      <c r="D40213" s="2" t="s">
        <v>467</v>
      </c>
      <c r="E40213" s="2"/>
      <c r="F40213" s="2"/>
      <c r="G40213" s="2"/>
      <c r="H40213" s="2"/>
    </row>
    <row r="40214" spans="2:8">
      <c r="B40214" s="2" t="s">
        <v>40663</v>
      </c>
      <c r="C40214" s="2">
        <v>39</v>
      </c>
      <c r="D40214" s="2" t="s">
        <v>467</v>
      </c>
      <c r="E40214" s="2"/>
      <c r="F40214" s="2"/>
      <c r="G40214" s="2"/>
      <c r="H40214" s="2"/>
    </row>
    <row r="40215" spans="2:8">
      <c r="B40215" s="2" t="s">
        <v>40664</v>
      </c>
      <c r="C40215" s="2">
        <v>40</v>
      </c>
      <c r="D40215" s="2" t="s">
        <v>467</v>
      </c>
      <c r="E40215" s="2"/>
      <c r="F40215" s="2"/>
      <c r="G40215" s="2"/>
      <c r="H40215" s="2"/>
    </row>
    <row r="40216" spans="2:8">
      <c r="B40216" s="2" t="s">
        <v>40665</v>
      </c>
      <c r="C40216" s="2">
        <v>39</v>
      </c>
      <c r="D40216" s="2" t="s">
        <v>467</v>
      </c>
      <c r="E40216" s="2"/>
      <c r="F40216" s="2"/>
      <c r="G40216" s="2"/>
      <c r="H40216" s="2"/>
    </row>
    <row r="40217" spans="2:8">
      <c r="B40217" s="2" t="s">
        <v>40666</v>
      </c>
      <c r="C40217" s="2">
        <v>37</v>
      </c>
      <c r="D40217" s="2" t="s">
        <v>467</v>
      </c>
      <c r="E40217" s="2"/>
      <c r="F40217" s="2"/>
      <c r="G40217" s="2"/>
      <c r="H40217" s="2"/>
    </row>
    <row r="40218" spans="2:8">
      <c r="B40218" s="2" t="s">
        <v>40667</v>
      </c>
      <c r="C40218" s="2">
        <v>37</v>
      </c>
      <c r="D40218" s="2" t="s">
        <v>467</v>
      </c>
      <c r="E40218" s="2"/>
      <c r="F40218" s="2"/>
      <c r="G40218" s="2"/>
      <c r="H40218" s="2"/>
    </row>
    <row r="40219" spans="2:8">
      <c r="B40219" s="2" t="s">
        <v>40668</v>
      </c>
      <c r="C40219" s="2">
        <v>32</v>
      </c>
      <c r="D40219" s="2" t="s">
        <v>467</v>
      </c>
      <c r="E40219" s="2"/>
      <c r="F40219" s="2"/>
      <c r="G40219" s="2"/>
      <c r="H40219" s="2"/>
    </row>
    <row r="40220" spans="2:8">
      <c r="B40220" s="2" t="s">
        <v>40669</v>
      </c>
      <c r="C40220" s="2">
        <v>35</v>
      </c>
      <c r="D40220" s="2" t="s">
        <v>467</v>
      </c>
      <c r="E40220" s="2"/>
      <c r="F40220" s="2"/>
      <c r="G40220" s="2"/>
      <c r="H40220" s="2"/>
    </row>
    <row r="40221" spans="2:8">
      <c r="B40221" s="2" t="s">
        <v>40670</v>
      </c>
      <c r="C40221" s="2">
        <v>35</v>
      </c>
      <c r="D40221" s="2" t="s">
        <v>467</v>
      </c>
      <c r="E40221" s="2"/>
      <c r="F40221" s="2"/>
      <c r="G40221" s="2"/>
      <c r="H40221" s="2"/>
    </row>
    <row r="40222" spans="2:8">
      <c r="B40222" s="2" t="s">
        <v>40671</v>
      </c>
      <c r="C40222" s="2">
        <v>35</v>
      </c>
      <c r="D40222" s="2" t="s">
        <v>467</v>
      </c>
      <c r="E40222" s="2"/>
      <c r="F40222" s="2"/>
      <c r="G40222" s="2"/>
      <c r="H40222" s="2"/>
    </row>
    <row r="40223" spans="2:8">
      <c r="B40223" s="2" t="s">
        <v>40672</v>
      </c>
      <c r="C40223" s="2">
        <v>35</v>
      </c>
      <c r="D40223" s="2" t="s">
        <v>467</v>
      </c>
      <c r="E40223" s="2"/>
      <c r="F40223" s="2"/>
      <c r="G40223" s="2"/>
      <c r="H40223" s="2"/>
    </row>
    <row r="40224" spans="2:8">
      <c r="B40224" s="2" t="s">
        <v>40673</v>
      </c>
      <c r="C40224" s="2">
        <v>34</v>
      </c>
      <c r="D40224" s="2" t="s">
        <v>467</v>
      </c>
      <c r="E40224" s="2"/>
      <c r="F40224" s="2"/>
      <c r="G40224" s="2"/>
      <c r="H40224" s="2"/>
    </row>
    <row r="40225" spans="2:8">
      <c r="B40225" s="2" t="s">
        <v>40674</v>
      </c>
      <c r="C40225" s="2">
        <v>35</v>
      </c>
      <c r="D40225" s="2" t="s">
        <v>467</v>
      </c>
      <c r="E40225" s="2"/>
      <c r="F40225" s="2"/>
      <c r="G40225" s="2"/>
      <c r="H40225" s="2"/>
    </row>
    <row r="40226" spans="2:8">
      <c r="B40226" s="2" t="s">
        <v>40675</v>
      </c>
      <c r="C40226" s="2">
        <v>35</v>
      </c>
      <c r="D40226" s="2" t="s">
        <v>467</v>
      </c>
      <c r="E40226" s="2"/>
      <c r="F40226" s="2"/>
      <c r="G40226" s="2"/>
      <c r="H40226" s="2"/>
    </row>
    <row r="40227" spans="2:8">
      <c r="B40227" s="2" t="s">
        <v>40676</v>
      </c>
      <c r="C40227" s="2">
        <v>35</v>
      </c>
      <c r="D40227" s="2" t="s">
        <v>467</v>
      </c>
      <c r="E40227" s="2"/>
      <c r="F40227" s="2"/>
      <c r="G40227" s="2"/>
      <c r="H40227" s="2"/>
    </row>
    <row r="40228" spans="2:8">
      <c r="B40228" s="2" t="s">
        <v>40677</v>
      </c>
      <c r="C40228" s="2">
        <v>34</v>
      </c>
      <c r="D40228" s="2" t="s">
        <v>467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467</v>
      </c>
      <c r="E40229" s="2"/>
      <c r="F40229" s="2"/>
      <c r="G40229" s="2"/>
      <c r="H40229" s="2"/>
    </row>
    <row r="40230" spans="2:8">
      <c r="B40230" s="2" t="s">
        <v>40679</v>
      </c>
      <c r="C40230" s="2">
        <v>32</v>
      </c>
      <c r="D40230" s="2" t="s">
        <v>467</v>
      </c>
      <c r="E40230" s="2"/>
      <c r="F40230" s="2"/>
      <c r="G40230" s="2"/>
      <c r="H40230" s="2"/>
    </row>
    <row r="40231" spans="2:8">
      <c r="B40231" s="2" t="s">
        <v>40680</v>
      </c>
      <c r="C40231" s="2">
        <v>33</v>
      </c>
      <c r="D40231" s="2" t="s">
        <v>467</v>
      </c>
      <c r="E40231" s="2"/>
      <c r="F40231" s="2"/>
      <c r="G40231" s="2"/>
      <c r="H40231" s="2"/>
    </row>
    <row r="40232" spans="2:8">
      <c r="B40232" s="2" t="s">
        <v>40681</v>
      </c>
      <c r="C40232" s="2">
        <v>32</v>
      </c>
      <c r="D40232" s="2" t="s">
        <v>467</v>
      </c>
      <c r="E40232" s="2"/>
      <c r="F40232" s="2"/>
      <c r="G40232" s="2"/>
      <c r="H40232" s="2"/>
    </row>
    <row r="40233" spans="2:8">
      <c r="B40233" s="2" t="s">
        <v>40682</v>
      </c>
      <c r="C40233" s="2">
        <v>33</v>
      </c>
      <c r="D40233" s="2" t="s">
        <v>467</v>
      </c>
      <c r="E40233" s="2"/>
      <c r="F40233" s="2"/>
      <c r="G40233" s="2"/>
      <c r="H40233" s="2"/>
    </row>
    <row r="40234" spans="2:8">
      <c r="B40234" s="2" t="s">
        <v>40683</v>
      </c>
      <c r="C40234" s="2">
        <v>32</v>
      </c>
      <c r="D40234" s="2" t="s">
        <v>467</v>
      </c>
      <c r="E40234" s="2"/>
      <c r="F40234" s="2"/>
      <c r="G40234" s="2"/>
      <c r="H40234" s="2"/>
    </row>
    <row r="40235" spans="2:8">
      <c r="B40235" s="2" t="s">
        <v>40684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45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44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44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43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41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42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41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31</v>
      </c>
      <c r="D40263" s="2" t="s">
        <v>467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467</v>
      </c>
      <c r="E40264" s="2"/>
      <c r="F40264" s="2"/>
      <c r="G40264" s="2"/>
      <c r="H40264" s="2"/>
    </row>
    <row r="40265" spans="2:8">
      <c r="B40265" s="2" t="s">
        <v>40714</v>
      </c>
      <c r="C40265" s="2">
        <v>33</v>
      </c>
      <c r="D40265" s="2" t="s">
        <v>467</v>
      </c>
      <c r="E40265" s="2"/>
      <c r="F40265" s="2"/>
      <c r="G40265" s="2"/>
      <c r="H40265" s="2"/>
    </row>
    <row r="40266" spans="2:8">
      <c r="B40266" s="2" t="s">
        <v>40715</v>
      </c>
      <c r="C40266" s="2">
        <v>33</v>
      </c>
      <c r="D40266" s="2" t="s">
        <v>467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467</v>
      </c>
      <c r="E40267" s="2"/>
      <c r="F40267" s="2"/>
      <c r="G40267" s="2"/>
      <c r="H40267" s="2"/>
    </row>
    <row r="40268" spans="2:8">
      <c r="B40268" s="2" t="s">
        <v>40717</v>
      </c>
      <c r="C40268" s="2">
        <v>32</v>
      </c>
      <c r="D40268" s="2" t="s">
        <v>467</v>
      </c>
      <c r="E40268" s="2"/>
      <c r="F40268" s="2"/>
      <c r="G40268" s="2"/>
      <c r="H40268" s="2"/>
    </row>
    <row r="40269" spans="2:8">
      <c r="B40269" s="2" t="s">
        <v>40718</v>
      </c>
      <c r="C40269" s="2">
        <v>30</v>
      </c>
      <c r="D40269" s="2" t="s">
        <v>467</v>
      </c>
      <c r="E40269" s="2"/>
      <c r="F40269" s="2"/>
      <c r="G40269" s="2"/>
      <c r="H40269" s="2"/>
    </row>
    <row r="40270" spans="2:8">
      <c r="B40270" s="2" t="s">
        <v>40719</v>
      </c>
      <c r="C40270" s="2">
        <v>30</v>
      </c>
      <c r="D40270" s="2" t="s">
        <v>467</v>
      </c>
      <c r="E40270" s="2"/>
      <c r="F40270" s="2"/>
      <c r="G40270" s="2"/>
      <c r="H40270" s="2"/>
    </row>
    <row r="40271" spans="2:8">
      <c r="B40271" s="2" t="s">
        <v>40720</v>
      </c>
      <c r="C40271" s="2">
        <v>34</v>
      </c>
      <c r="D40271" s="2" t="s">
        <v>467</v>
      </c>
      <c r="E40271" s="2"/>
      <c r="F40271" s="2"/>
      <c r="G40271" s="2"/>
      <c r="H40271" s="2"/>
    </row>
    <row r="40272" spans="2:8">
      <c r="B40272" s="2" t="s">
        <v>40721</v>
      </c>
      <c r="C40272" s="2">
        <v>36</v>
      </c>
      <c r="D40272" s="2" t="s">
        <v>467</v>
      </c>
      <c r="E40272" s="2"/>
      <c r="F40272" s="2"/>
      <c r="G40272" s="2"/>
      <c r="H40272" s="2"/>
    </row>
    <row r="40273" spans="2:8">
      <c r="B40273" s="2" t="s">
        <v>40722</v>
      </c>
      <c r="C40273" s="2">
        <v>37</v>
      </c>
      <c r="D40273" s="2" t="s">
        <v>467</v>
      </c>
      <c r="E40273" s="2"/>
      <c r="F40273" s="2"/>
      <c r="G40273" s="2"/>
      <c r="H40273" s="2"/>
    </row>
    <row r="40274" spans="2:8">
      <c r="B40274" s="2" t="s">
        <v>40723</v>
      </c>
      <c r="C40274" s="2">
        <v>36</v>
      </c>
      <c r="D40274" s="2" t="s">
        <v>467</v>
      </c>
      <c r="E40274" s="2"/>
      <c r="F40274" s="2"/>
      <c r="G40274" s="2"/>
      <c r="H40274" s="2"/>
    </row>
    <row r="40275" spans="2:8">
      <c r="B40275" s="2" t="s">
        <v>40724</v>
      </c>
      <c r="C40275" s="2">
        <v>34</v>
      </c>
      <c r="D40275" s="2" t="s">
        <v>467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467</v>
      </c>
      <c r="E40276" s="2"/>
      <c r="F40276" s="2"/>
      <c r="G40276" s="2"/>
      <c r="H40276" s="2"/>
    </row>
    <row r="40277" spans="2:8">
      <c r="B40277" s="2" t="s">
        <v>40726</v>
      </c>
      <c r="C40277" s="2">
        <v>32</v>
      </c>
      <c r="D40277" s="2" t="s">
        <v>467</v>
      </c>
      <c r="E40277" s="2"/>
      <c r="F40277" s="2"/>
      <c r="G40277" s="2"/>
      <c r="H40277" s="2"/>
    </row>
    <row r="40278" spans="2:8">
      <c r="B40278" s="2" t="s">
        <v>40727</v>
      </c>
      <c r="C40278" s="2">
        <v>34</v>
      </c>
      <c r="D40278" s="2" t="s">
        <v>467</v>
      </c>
      <c r="E40278" s="2"/>
      <c r="F40278" s="2"/>
      <c r="G40278" s="2"/>
      <c r="H40278" s="2"/>
    </row>
    <row r="40279" spans="2:8">
      <c r="B40279" s="2" t="s">
        <v>40728</v>
      </c>
      <c r="C40279" s="2">
        <v>33</v>
      </c>
      <c r="D40279" s="2" t="s">
        <v>467</v>
      </c>
      <c r="E40279" s="2"/>
      <c r="F40279" s="2"/>
      <c r="G40279" s="2"/>
      <c r="H40279" s="2"/>
    </row>
    <row r="40280" spans="2:8">
      <c r="B40280" s="2" t="s">
        <v>40729</v>
      </c>
      <c r="C40280" s="2">
        <v>29</v>
      </c>
      <c r="D40280" s="2" t="s">
        <v>467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13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14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15</v>
      </c>
      <c r="D40300" s="2" t="s">
        <v>467</v>
      </c>
      <c r="E40300" s="2"/>
      <c r="F40300" s="2"/>
      <c r="G40300" s="2"/>
      <c r="H40300" s="2"/>
    </row>
    <row r="40301" spans="2:8">
      <c r="B40301" s="2" t="s">
        <v>40750</v>
      </c>
      <c r="C40301" s="2">
        <v>19</v>
      </c>
      <c r="D40301" s="2" t="s">
        <v>467</v>
      </c>
      <c r="E40301" s="2"/>
      <c r="F40301" s="2"/>
      <c r="G40301" s="2"/>
      <c r="H40301" s="2"/>
    </row>
    <row r="40302" spans="2:8">
      <c r="B40302" s="2" t="s">
        <v>40751</v>
      </c>
      <c r="C40302" s="2">
        <v>21</v>
      </c>
      <c r="D40302" s="2" t="s">
        <v>467</v>
      </c>
      <c r="E40302" s="2"/>
      <c r="F40302" s="2"/>
      <c r="G40302" s="2"/>
      <c r="H40302" s="2"/>
    </row>
    <row r="40303" spans="2:8">
      <c r="B40303" s="2" t="s">
        <v>40752</v>
      </c>
      <c r="C40303" s="2">
        <v>20</v>
      </c>
      <c r="D40303" s="2" t="s">
        <v>467</v>
      </c>
      <c r="E40303" s="2"/>
      <c r="F40303" s="2"/>
      <c r="G40303" s="2"/>
      <c r="H40303" s="2"/>
    </row>
    <row r="40304" spans="2:8">
      <c r="B40304" s="2" t="s">
        <v>40753</v>
      </c>
      <c r="C40304" s="2">
        <v>21</v>
      </c>
      <c r="D40304" s="2" t="s">
        <v>467</v>
      </c>
      <c r="E40304" s="2"/>
      <c r="F40304" s="2"/>
      <c r="G40304" s="2"/>
      <c r="H40304" s="2"/>
    </row>
    <row r="40305" spans="2:8">
      <c r="B40305" s="2" t="s">
        <v>40754</v>
      </c>
      <c r="C40305" s="2">
        <v>22</v>
      </c>
      <c r="D40305" s="2" t="s">
        <v>467</v>
      </c>
      <c r="E40305" s="2"/>
      <c r="F40305" s="2"/>
      <c r="G40305" s="2"/>
      <c r="H40305" s="2"/>
    </row>
    <row r="40306" spans="2:8">
      <c r="B40306" s="2" t="s">
        <v>40755</v>
      </c>
      <c r="C40306" s="2">
        <v>21</v>
      </c>
      <c r="D40306" s="2" t="s">
        <v>467</v>
      </c>
      <c r="E40306" s="2"/>
      <c r="F40306" s="2"/>
      <c r="G40306" s="2"/>
      <c r="H40306" s="2"/>
    </row>
    <row r="40307" spans="2:8">
      <c r="B40307" s="2" t="s">
        <v>40756</v>
      </c>
      <c r="C40307" s="2">
        <v>19</v>
      </c>
      <c r="D40307" s="2" t="s">
        <v>467</v>
      </c>
      <c r="E40307" s="2"/>
      <c r="F40307" s="2"/>
      <c r="G40307" s="2"/>
      <c r="H40307" s="2"/>
    </row>
    <row r="40308" spans="2:8">
      <c r="B40308" s="2" t="s">
        <v>40757</v>
      </c>
      <c r="C40308" s="2">
        <v>18</v>
      </c>
      <c r="D40308" s="2" t="s">
        <v>467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467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467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467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467</v>
      </c>
      <c r="E40312" s="2"/>
      <c r="F40312" s="2"/>
      <c r="G40312" s="2"/>
      <c r="H40312" s="2"/>
    </row>
    <row r="40313" spans="2:8">
      <c r="B40313" s="2" t="s">
        <v>40762</v>
      </c>
      <c r="C40313" s="2">
        <v>24</v>
      </c>
      <c r="D40313" s="2" t="s">
        <v>467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467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467</v>
      </c>
      <c r="E40315" s="2"/>
      <c r="F40315" s="2"/>
      <c r="G40315" s="2"/>
      <c r="H40315" s="2"/>
    </row>
    <row r="40316" spans="2:8">
      <c r="B40316" s="2" t="s">
        <v>40765</v>
      </c>
      <c r="C40316" s="2">
        <v>28</v>
      </c>
      <c r="D40316" s="2" t="s">
        <v>467</v>
      </c>
      <c r="E40316" s="2"/>
      <c r="F40316" s="2"/>
      <c r="G40316" s="2"/>
      <c r="H40316" s="2"/>
    </row>
    <row r="40317" spans="2:8">
      <c r="B40317" s="2" t="s">
        <v>40766</v>
      </c>
      <c r="C40317" s="2">
        <v>28</v>
      </c>
      <c r="D40317" s="2" t="s">
        <v>467</v>
      </c>
      <c r="E40317" s="2"/>
      <c r="F40317" s="2"/>
      <c r="G40317" s="2"/>
      <c r="H40317" s="2"/>
    </row>
    <row r="40318" spans="2:8">
      <c r="B40318" s="2" t="s">
        <v>40767</v>
      </c>
      <c r="C40318" s="2">
        <v>47</v>
      </c>
      <c r="D40318" s="2" t="s">
        <v>467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467</v>
      </c>
      <c r="E40319" s="2"/>
      <c r="F40319" s="2"/>
      <c r="G40319" s="2"/>
      <c r="H40319" s="2"/>
    </row>
    <row r="40320" spans="2:8">
      <c r="B40320" s="2" t="s">
        <v>40769</v>
      </c>
      <c r="C40320" s="2">
        <v>34</v>
      </c>
      <c r="D40320" s="2" t="s">
        <v>467</v>
      </c>
      <c r="E40320" s="2"/>
      <c r="F40320" s="2"/>
      <c r="G40320" s="2"/>
      <c r="H40320" s="2"/>
    </row>
    <row r="40321" spans="2:8">
      <c r="B40321" s="2" t="s">
        <v>40770</v>
      </c>
      <c r="C40321" s="2">
        <v>35</v>
      </c>
      <c r="D40321" s="2" t="s">
        <v>467</v>
      </c>
      <c r="E40321" s="2"/>
      <c r="F40321" s="2"/>
      <c r="G40321" s="2"/>
      <c r="H40321" s="2"/>
    </row>
    <row r="40322" spans="2:8">
      <c r="B40322" s="2" t="s">
        <v>40771</v>
      </c>
      <c r="C40322" s="2">
        <v>35</v>
      </c>
      <c r="D40322" s="2" t="s">
        <v>467</v>
      </c>
      <c r="E40322" s="2"/>
      <c r="F40322" s="2"/>
      <c r="G40322" s="2"/>
      <c r="H40322" s="2"/>
    </row>
    <row r="40323" spans="2:8">
      <c r="B40323" s="2" t="s">
        <v>40772</v>
      </c>
      <c r="C40323" s="2">
        <v>32</v>
      </c>
      <c r="D40323" s="2" t="s">
        <v>467</v>
      </c>
      <c r="E40323" s="2"/>
      <c r="F40323" s="2"/>
      <c r="G40323" s="2"/>
      <c r="H40323" s="2"/>
    </row>
    <row r="40324" spans="2:8">
      <c r="B40324" s="2" t="s">
        <v>40773</v>
      </c>
      <c r="C40324" s="2">
        <v>31</v>
      </c>
      <c r="D40324" s="2" t="s">
        <v>467</v>
      </c>
      <c r="E40324" s="2"/>
      <c r="F40324" s="2"/>
      <c r="G40324" s="2"/>
      <c r="H40324" s="2"/>
    </row>
    <row r="40325" spans="2:8">
      <c r="B40325" s="2" t="s">
        <v>40774</v>
      </c>
      <c r="C40325" s="2">
        <v>39</v>
      </c>
      <c r="D40325" s="2" t="s">
        <v>467</v>
      </c>
      <c r="E40325" s="2"/>
      <c r="F40325" s="2"/>
      <c r="G40325" s="2"/>
      <c r="H40325" s="2"/>
    </row>
    <row r="40326" spans="2:8">
      <c r="B40326" s="2" t="s">
        <v>40775</v>
      </c>
      <c r="C40326" s="2">
        <v>40</v>
      </c>
      <c r="D40326" s="2" t="s">
        <v>467</v>
      </c>
      <c r="E40326" s="2"/>
      <c r="F40326" s="2"/>
      <c r="G40326" s="2"/>
      <c r="H40326" s="2"/>
    </row>
    <row r="40327" spans="2:8">
      <c r="B40327" s="2" t="s">
        <v>40776</v>
      </c>
      <c r="C40327" s="2">
        <v>39</v>
      </c>
      <c r="D40327" s="2" t="s">
        <v>467</v>
      </c>
      <c r="E40327" s="2"/>
      <c r="F40327" s="2"/>
      <c r="G40327" s="2"/>
      <c r="H40327" s="2"/>
    </row>
    <row r="40328" spans="2:8">
      <c r="B40328" s="2" t="s">
        <v>40777</v>
      </c>
      <c r="C40328" s="2">
        <v>38</v>
      </c>
      <c r="D40328" s="2" t="s">
        <v>467</v>
      </c>
      <c r="E40328" s="2"/>
      <c r="F40328" s="2"/>
      <c r="G40328" s="2"/>
      <c r="H40328" s="2"/>
    </row>
    <row r="40329" spans="2:8">
      <c r="B40329" s="2" t="s">
        <v>40778</v>
      </c>
      <c r="C40329" s="2">
        <v>41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41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19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467</v>
      </c>
      <c r="E40377" s="2"/>
      <c r="F40377" s="2"/>
      <c r="G40377" s="2"/>
      <c r="H40377" s="2"/>
    </row>
    <row r="40378" spans="2:8">
      <c r="B40378" s="2" t="s">
        <v>40827</v>
      </c>
      <c r="C40378" s="2">
        <v>33</v>
      </c>
      <c r="D40378" s="2" t="s">
        <v>467</v>
      </c>
      <c r="E40378" s="2"/>
      <c r="F40378" s="2"/>
      <c r="G40378" s="2"/>
      <c r="H40378" s="2"/>
    </row>
    <row r="40379" spans="2:8">
      <c r="B40379" s="2" t="s">
        <v>40828</v>
      </c>
      <c r="C40379" s="2">
        <v>32</v>
      </c>
      <c r="D40379" s="2" t="s">
        <v>467</v>
      </c>
      <c r="E40379" s="2"/>
      <c r="F40379" s="2"/>
      <c r="G40379" s="2"/>
      <c r="H40379" s="2"/>
    </row>
    <row r="40380" spans="2:8">
      <c r="B40380" s="2" t="s">
        <v>40829</v>
      </c>
      <c r="C40380" s="2">
        <v>33</v>
      </c>
      <c r="D40380" s="2" t="s">
        <v>467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467</v>
      </c>
      <c r="E40381" s="2"/>
      <c r="F40381" s="2"/>
      <c r="G40381" s="2"/>
      <c r="H40381" s="2"/>
    </row>
    <row r="40382" spans="2:8">
      <c r="B40382" s="2" t="s">
        <v>40831</v>
      </c>
      <c r="C40382" s="2">
        <v>33</v>
      </c>
      <c r="D40382" s="2" t="s">
        <v>467</v>
      </c>
      <c r="E40382" s="2"/>
      <c r="F40382" s="2"/>
      <c r="G40382" s="2"/>
      <c r="H40382" s="2"/>
    </row>
    <row r="40383" spans="2:8">
      <c r="B40383" s="2" t="s">
        <v>40832</v>
      </c>
      <c r="C40383" s="2">
        <v>36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29</v>
      </c>
      <c r="D40391" s="2" t="s">
        <v>467</v>
      </c>
      <c r="E40391" s="2"/>
      <c r="F40391" s="2"/>
      <c r="G40391" s="2"/>
      <c r="H40391" s="2"/>
    </row>
    <row r="40392" spans="2:8">
      <c r="B40392" s="2" t="s">
        <v>40841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30</v>
      </c>
      <c r="D40393" s="2" t="s">
        <v>467</v>
      </c>
      <c r="E40393" s="2"/>
      <c r="F40393" s="2"/>
      <c r="G40393" s="2"/>
      <c r="H40393" s="2"/>
    </row>
    <row r="40394" spans="2:8">
      <c r="B40394" s="2" t="s">
        <v>40843</v>
      </c>
      <c r="C40394" s="2">
        <v>29</v>
      </c>
      <c r="D40394" s="2" t="s">
        <v>467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467</v>
      </c>
      <c r="E40395" s="2"/>
      <c r="F40395" s="2"/>
      <c r="G40395" s="2"/>
      <c r="H40395" s="2"/>
    </row>
    <row r="40396" spans="2:8">
      <c r="B40396" s="2" t="s">
        <v>40845</v>
      </c>
      <c r="C40396" s="2">
        <v>20</v>
      </c>
      <c r="D40396" s="2" t="s">
        <v>467</v>
      </c>
      <c r="E40396" s="2"/>
      <c r="F40396" s="2"/>
      <c r="G40396" s="2"/>
      <c r="H40396" s="2"/>
    </row>
    <row r="40397" spans="2:8">
      <c r="B40397" s="2" t="s">
        <v>40846</v>
      </c>
      <c r="C40397" s="2">
        <v>24</v>
      </c>
      <c r="D40397" s="2" t="s">
        <v>467</v>
      </c>
      <c r="E40397" s="2"/>
      <c r="F40397" s="2"/>
      <c r="G40397" s="2"/>
      <c r="H40397" s="2"/>
    </row>
    <row r="40398" spans="2:8">
      <c r="B40398" s="2" t="s">
        <v>40847</v>
      </c>
      <c r="C40398" s="2">
        <v>27</v>
      </c>
      <c r="D40398" s="2" t="s">
        <v>467</v>
      </c>
      <c r="E40398" s="2"/>
      <c r="F40398" s="2"/>
      <c r="G40398" s="2"/>
      <c r="H40398" s="2"/>
    </row>
    <row r="40399" spans="2:8">
      <c r="B40399" s="2" t="s">
        <v>40848</v>
      </c>
      <c r="C40399" s="2">
        <v>24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39</v>
      </c>
      <c r="D40406" s="2" t="s">
        <v>467</v>
      </c>
      <c r="E40406" s="2"/>
      <c r="F40406" s="2"/>
      <c r="G40406" s="2"/>
      <c r="H40406" s="2"/>
    </row>
    <row r="40407" spans="2:8">
      <c r="B40407" s="2" t="s">
        <v>40856</v>
      </c>
      <c r="C40407" s="2">
        <v>41</v>
      </c>
      <c r="D40407" s="2" t="s">
        <v>467</v>
      </c>
      <c r="E40407" s="2"/>
      <c r="F40407" s="2"/>
      <c r="G40407" s="2"/>
      <c r="H40407" s="2"/>
    </row>
    <row r="40408" spans="2:8">
      <c r="B40408" s="2" t="s">
        <v>40857</v>
      </c>
      <c r="C40408" s="2">
        <v>43</v>
      </c>
      <c r="D40408" s="2" t="s">
        <v>467</v>
      </c>
      <c r="E40408" s="2"/>
      <c r="F40408" s="2"/>
      <c r="G40408" s="2"/>
      <c r="H40408" s="2"/>
    </row>
    <row r="40409" spans="2:8">
      <c r="B40409" s="2" t="s">
        <v>40858</v>
      </c>
      <c r="C40409" s="2">
        <v>42</v>
      </c>
      <c r="D40409" s="2" t="s">
        <v>467</v>
      </c>
      <c r="E40409" s="2"/>
      <c r="F40409" s="2"/>
      <c r="G40409" s="2"/>
      <c r="H40409" s="2"/>
    </row>
    <row r="40410" spans="2:8">
      <c r="B40410" s="2" t="s">
        <v>40859</v>
      </c>
      <c r="C40410" s="2">
        <v>40</v>
      </c>
      <c r="D40410" s="2" t="s">
        <v>467</v>
      </c>
      <c r="E40410" s="2"/>
      <c r="F40410" s="2"/>
      <c r="G40410" s="2"/>
      <c r="H40410" s="2"/>
    </row>
    <row r="40411" spans="2:8">
      <c r="B40411" s="2" t="s">
        <v>40860</v>
      </c>
      <c r="C40411" s="2">
        <v>27</v>
      </c>
      <c r="D40411" s="2" t="s">
        <v>467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467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467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467</v>
      </c>
      <c r="E40414" s="2"/>
      <c r="F40414" s="2"/>
      <c r="G40414" s="2"/>
      <c r="H40414" s="2"/>
    </row>
    <row r="40415" spans="2:8">
      <c r="B40415" s="2" t="s">
        <v>40864</v>
      </c>
      <c r="C40415" s="2">
        <v>31</v>
      </c>
      <c r="D40415" s="2" t="s">
        <v>467</v>
      </c>
      <c r="E40415" s="2"/>
      <c r="F40415" s="2"/>
      <c r="G40415" s="2"/>
      <c r="H40415" s="2"/>
    </row>
    <row r="40416" spans="2:8">
      <c r="B40416" s="2" t="s">
        <v>40865</v>
      </c>
      <c r="C40416" s="2">
        <v>30</v>
      </c>
      <c r="D40416" s="2" t="s">
        <v>467</v>
      </c>
      <c r="E40416" s="2"/>
      <c r="F40416" s="2"/>
      <c r="G40416" s="2"/>
      <c r="H40416" s="2"/>
    </row>
    <row r="40417" spans="2:8">
      <c r="B40417" s="2" t="s">
        <v>40866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25</v>
      </c>
      <c r="D40422" s="2" t="s">
        <v>467</v>
      </c>
      <c r="E40422" s="2"/>
      <c r="F40422" s="2"/>
      <c r="G40422" s="2"/>
      <c r="H40422" s="2"/>
    </row>
    <row r="40423" spans="2:8">
      <c r="B40423" s="2" t="s">
        <v>40872</v>
      </c>
      <c r="C40423" s="2">
        <v>25</v>
      </c>
      <c r="D40423" s="2" t="s">
        <v>467</v>
      </c>
      <c r="E40423" s="2"/>
      <c r="F40423" s="2"/>
      <c r="G40423" s="2"/>
      <c r="H40423" s="2"/>
    </row>
    <row r="40424" spans="2:8">
      <c r="B40424" s="2" t="s">
        <v>40873</v>
      </c>
      <c r="C40424" s="2">
        <v>25</v>
      </c>
      <c r="D40424" s="2" t="s">
        <v>467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467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467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467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467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467</v>
      </c>
      <c r="E40429" s="2"/>
      <c r="F40429" s="2"/>
      <c r="G40429" s="2"/>
      <c r="H40429" s="2"/>
    </row>
    <row r="40430" spans="2:8">
      <c r="B40430" s="2" t="s">
        <v>40879</v>
      </c>
      <c r="C40430" s="2">
        <v>29</v>
      </c>
      <c r="D40430" s="2" t="s">
        <v>467</v>
      </c>
      <c r="E40430" s="2"/>
      <c r="F40430" s="2"/>
      <c r="G40430" s="2"/>
      <c r="H40430" s="2"/>
    </row>
    <row r="40431" spans="2:8">
      <c r="B40431" s="2" t="s">
        <v>40880</v>
      </c>
      <c r="C40431" s="2">
        <v>31</v>
      </c>
      <c r="D40431" s="2" t="s">
        <v>467</v>
      </c>
      <c r="E40431" s="2"/>
      <c r="F40431" s="2"/>
      <c r="G40431" s="2"/>
      <c r="H40431" s="2"/>
    </row>
    <row r="40432" spans="2:8">
      <c r="B40432" s="2" t="s">
        <v>40881</v>
      </c>
      <c r="C40432" s="2">
        <v>31</v>
      </c>
      <c r="D40432" s="2" t="s">
        <v>467</v>
      </c>
      <c r="E40432" s="2"/>
      <c r="F40432" s="2"/>
      <c r="G40432" s="2"/>
      <c r="H40432" s="2"/>
    </row>
    <row r="40433" spans="2:8">
      <c r="B40433" s="2" t="s">
        <v>40882</v>
      </c>
      <c r="C40433" s="2">
        <v>31</v>
      </c>
      <c r="D40433" s="2" t="s">
        <v>467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467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467</v>
      </c>
      <c r="E40435" s="2"/>
      <c r="F40435" s="2"/>
      <c r="G40435" s="2"/>
      <c r="H40435" s="2"/>
    </row>
    <row r="40436" spans="2:8">
      <c r="B40436" s="2" t="s">
        <v>40885</v>
      </c>
      <c r="C40436" s="2">
        <v>21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41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40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37</v>
      </c>
      <c r="D40451" s="2" t="s">
        <v>467</v>
      </c>
      <c r="E40451" s="2"/>
      <c r="F40451" s="2"/>
      <c r="G40451" s="2"/>
      <c r="H40451" s="2"/>
    </row>
    <row r="40452" spans="2:8">
      <c r="B40452" s="2" t="s">
        <v>40901</v>
      </c>
      <c r="C40452" s="2">
        <v>38</v>
      </c>
      <c r="D40452" s="2" t="s">
        <v>467</v>
      </c>
      <c r="E40452" s="2"/>
      <c r="F40452" s="2"/>
      <c r="G40452" s="2"/>
      <c r="H40452" s="2"/>
    </row>
    <row r="40453" spans="2:8">
      <c r="B40453" s="2" t="s">
        <v>40902</v>
      </c>
      <c r="C40453" s="2">
        <v>38</v>
      </c>
      <c r="D40453" s="2" t="s">
        <v>467</v>
      </c>
      <c r="E40453" s="2"/>
      <c r="F40453" s="2"/>
      <c r="G40453" s="2"/>
      <c r="H40453" s="2"/>
    </row>
    <row r="40454" spans="2:8">
      <c r="B40454" s="2" t="s">
        <v>40903</v>
      </c>
      <c r="C40454" s="2">
        <v>37</v>
      </c>
      <c r="D40454" s="2" t="s">
        <v>467</v>
      </c>
      <c r="E40454" s="2"/>
      <c r="F40454" s="2"/>
      <c r="G40454" s="2"/>
      <c r="H40454" s="2"/>
    </row>
    <row r="40455" spans="2:8">
      <c r="B40455" s="2" t="s">
        <v>40904</v>
      </c>
      <c r="C40455" s="2">
        <v>37</v>
      </c>
      <c r="D40455" s="2" t="s">
        <v>467</v>
      </c>
      <c r="E40455" s="2"/>
      <c r="F40455" s="2"/>
      <c r="G40455" s="2"/>
      <c r="H40455" s="2"/>
    </row>
    <row r="40456" spans="2:8">
      <c r="B40456" s="2" t="s">
        <v>40905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22</v>
      </c>
      <c r="D40459" s="2" t="s">
        <v>467</v>
      </c>
      <c r="E40459" s="2"/>
      <c r="F40459" s="2"/>
      <c r="G40459" s="2"/>
      <c r="H40459" s="2"/>
    </row>
    <row r="40460" spans="2:8">
      <c r="B40460" s="2" t="s">
        <v>40909</v>
      </c>
      <c r="C40460" s="2">
        <v>22</v>
      </c>
      <c r="D40460" s="2" t="s">
        <v>467</v>
      </c>
      <c r="E40460" s="2"/>
      <c r="F40460" s="2"/>
      <c r="G40460" s="2"/>
      <c r="H40460" s="2"/>
    </row>
    <row r="40461" spans="2:8">
      <c r="B40461" s="2" t="s">
        <v>40910</v>
      </c>
      <c r="C40461" s="2">
        <v>23</v>
      </c>
      <c r="D40461" s="2" t="s">
        <v>467</v>
      </c>
      <c r="E40461" s="2"/>
      <c r="F40461" s="2"/>
      <c r="G40461" s="2"/>
      <c r="H40461" s="2"/>
    </row>
    <row r="40462" spans="2:8">
      <c r="B40462" s="2" t="s">
        <v>40911</v>
      </c>
      <c r="C40462" s="2">
        <v>23</v>
      </c>
      <c r="D40462" s="2" t="s">
        <v>467</v>
      </c>
      <c r="E40462" s="2"/>
      <c r="F40462" s="2"/>
      <c r="G40462" s="2"/>
      <c r="H40462" s="2"/>
    </row>
    <row r="40463" spans="2:8">
      <c r="B40463" s="2" t="s">
        <v>40912</v>
      </c>
      <c r="C40463" s="2">
        <v>21</v>
      </c>
      <c r="D40463" s="2" t="s">
        <v>467</v>
      </c>
      <c r="E40463" s="2"/>
      <c r="F40463" s="2"/>
      <c r="G40463" s="2"/>
      <c r="H40463" s="2"/>
    </row>
    <row r="40464" spans="2:8">
      <c r="B40464" s="2" t="s">
        <v>40913</v>
      </c>
      <c r="C40464" s="2">
        <v>20</v>
      </c>
      <c r="D40464" s="2" t="s">
        <v>467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467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467</v>
      </c>
      <c r="E40466" s="2"/>
      <c r="F40466" s="2"/>
      <c r="G40466" s="2"/>
      <c r="H40466" s="2"/>
    </row>
    <row r="40467" spans="2:8">
      <c r="B40467" s="2" t="s">
        <v>40916</v>
      </c>
      <c r="C40467" s="2">
        <v>29</v>
      </c>
      <c r="D40467" s="2" t="s">
        <v>467</v>
      </c>
      <c r="E40467" s="2"/>
      <c r="F40467" s="2"/>
      <c r="G40467" s="2"/>
      <c r="H40467" s="2"/>
    </row>
    <row r="40468" spans="2:8">
      <c r="B40468" s="2" t="s">
        <v>40917</v>
      </c>
      <c r="C40468" s="2">
        <v>27</v>
      </c>
      <c r="D40468" s="2" t="s">
        <v>467</v>
      </c>
      <c r="E40468" s="2"/>
      <c r="F40468" s="2"/>
      <c r="G40468" s="2"/>
      <c r="H40468" s="2"/>
    </row>
    <row r="40469" spans="2:8">
      <c r="B40469" s="2" t="s">
        <v>40918</v>
      </c>
      <c r="C40469" s="2">
        <v>24</v>
      </c>
      <c r="D40469" s="2" t="s">
        <v>467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467</v>
      </c>
      <c r="E40470" s="2"/>
      <c r="F40470" s="2"/>
      <c r="G40470" s="2"/>
      <c r="H40470" s="2"/>
    </row>
    <row r="40471" spans="2:8">
      <c r="B40471" s="2" t="s">
        <v>40920</v>
      </c>
      <c r="C40471" s="2">
        <v>40</v>
      </c>
      <c r="D40471" s="2" t="s">
        <v>467</v>
      </c>
      <c r="E40471" s="2"/>
      <c r="F40471" s="2"/>
      <c r="G40471" s="2"/>
      <c r="H40471" s="2"/>
    </row>
    <row r="40472" spans="2:8">
      <c r="B40472" s="2" t="s">
        <v>40921</v>
      </c>
      <c r="C40472" s="2">
        <v>39</v>
      </c>
      <c r="D40472" s="2" t="s">
        <v>467</v>
      </c>
      <c r="E40472" s="2"/>
      <c r="F40472" s="2"/>
      <c r="G40472" s="2"/>
      <c r="H40472" s="2"/>
    </row>
    <row r="40473" spans="2:8">
      <c r="B40473" s="2" t="s">
        <v>40922</v>
      </c>
      <c r="C40473" s="2">
        <v>38</v>
      </c>
      <c r="D40473" s="2" t="s">
        <v>467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11</v>
      </c>
      <c r="D40479" s="2" t="s">
        <v>467</v>
      </c>
      <c r="E40479" s="2"/>
      <c r="F40479" s="2"/>
      <c r="G40479" s="2"/>
      <c r="H40479" s="2"/>
    </row>
    <row r="40480" spans="2:8">
      <c r="B40480" s="2" t="s">
        <v>40929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36</v>
      </c>
      <c r="D40511" s="2" t="s">
        <v>467</v>
      </c>
      <c r="E40511" s="2"/>
      <c r="F40511" s="2"/>
      <c r="G40511" s="2"/>
      <c r="H40511" s="2"/>
    </row>
    <row r="40512" spans="2:8">
      <c r="B40512" s="2" t="s">
        <v>40961</v>
      </c>
      <c r="C40512" s="2">
        <v>39</v>
      </c>
      <c r="D40512" s="2" t="s">
        <v>467</v>
      </c>
      <c r="E40512" s="2"/>
      <c r="F40512" s="2"/>
      <c r="G40512" s="2"/>
      <c r="H40512" s="2"/>
    </row>
    <row r="40513" spans="2:8">
      <c r="B40513" s="2" t="s">
        <v>40962</v>
      </c>
      <c r="C40513" s="2">
        <v>38</v>
      </c>
      <c r="D40513" s="2" t="s">
        <v>467</v>
      </c>
      <c r="E40513" s="2"/>
      <c r="F40513" s="2"/>
      <c r="G40513" s="2"/>
      <c r="H40513" s="2"/>
    </row>
    <row r="40514" spans="2:8">
      <c r="B40514" s="2" t="s">
        <v>40963</v>
      </c>
      <c r="C40514" s="2">
        <v>37</v>
      </c>
      <c r="D40514" s="2" t="s">
        <v>467</v>
      </c>
      <c r="E40514" s="2"/>
      <c r="F40514" s="2"/>
      <c r="G40514" s="2"/>
      <c r="H40514" s="2"/>
    </row>
    <row r="40515" spans="2:8">
      <c r="B40515" s="2" t="s">
        <v>40964</v>
      </c>
      <c r="C40515" s="2">
        <v>35</v>
      </c>
      <c r="D40515" s="2" t="s">
        <v>467</v>
      </c>
      <c r="E40515" s="2"/>
      <c r="F40515" s="2"/>
      <c r="G40515" s="2"/>
      <c r="H40515" s="2"/>
    </row>
    <row r="40516" spans="2:8">
      <c r="B40516" s="2" t="s">
        <v>40965</v>
      </c>
      <c r="C40516" s="2">
        <v>30</v>
      </c>
      <c r="D40516" s="2" t="s">
        <v>467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467</v>
      </c>
      <c r="E40517" s="2"/>
      <c r="F40517" s="2"/>
      <c r="G40517" s="2"/>
      <c r="H40517" s="2"/>
    </row>
    <row r="40518" spans="2:8">
      <c r="B40518" s="2" t="s">
        <v>40967</v>
      </c>
      <c r="C40518" s="2">
        <v>31</v>
      </c>
      <c r="D40518" s="2" t="s">
        <v>467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467</v>
      </c>
      <c r="E40519" s="2"/>
      <c r="F40519" s="2"/>
      <c r="G40519" s="2"/>
      <c r="H40519" s="2"/>
    </row>
    <row r="40520" spans="2:8">
      <c r="B40520" s="2" t="s">
        <v>40969</v>
      </c>
      <c r="C40520" s="2">
        <v>30</v>
      </c>
      <c r="D40520" s="2" t="s">
        <v>467</v>
      </c>
      <c r="E40520" s="2"/>
      <c r="F40520" s="2"/>
      <c r="G40520" s="2"/>
      <c r="H40520" s="2"/>
    </row>
    <row r="40521" spans="2:8">
      <c r="B40521" s="2" t="s">
        <v>40970</v>
      </c>
      <c r="C40521" s="2">
        <v>28</v>
      </c>
      <c r="D40521" s="2" t="s">
        <v>467</v>
      </c>
      <c r="E40521" s="2"/>
      <c r="F40521" s="2"/>
      <c r="G40521" s="2"/>
      <c r="H40521" s="2"/>
    </row>
    <row r="40522" spans="2:8">
      <c r="B40522" s="2" t="s">
        <v>40971</v>
      </c>
      <c r="C40522" s="2">
        <v>37</v>
      </c>
      <c r="D40522" s="2" t="s">
        <v>467</v>
      </c>
      <c r="E40522" s="2"/>
      <c r="F40522" s="2"/>
      <c r="G40522" s="2"/>
      <c r="H40522" s="2"/>
    </row>
    <row r="40523" spans="2:8">
      <c r="B40523" s="2" t="s">
        <v>40972</v>
      </c>
      <c r="C40523" s="2">
        <v>40</v>
      </c>
      <c r="D40523" s="2" t="s">
        <v>467</v>
      </c>
      <c r="E40523" s="2"/>
      <c r="F40523" s="2"/>
      <c r="G40523" s="2"/>
      <c r="H40523" s="2"/>
    </row>
    <row r="40524" spans="2:8">
      <c r="B40524" s="2" t="s">
        <v>40973</v>
      </c>
      <c r="C40524" s="2">
        <v>41</v>
      </c>
      <c r="D40524" s="2" t="s">
        <v>467</v>
      </c>
      <c r="E40524" s="2"/>
      <c r="F40524" s="2"/>
      <c r="G40524" s="2"/>
      <c r="H40524" s="2"/>
    </row>
    <row r="40525" spans="2:8">
      <c r="B40525" s="2" t="s">
        <v>40974</v>
      </c>
      <c r="C40525" s="2">
        <v>40</v>
      </c>
      <c r="D40525" s="2" t="s">
        <v>467</v>
      </c>
      <c r="E40525" s="2"/>
      <c r="F40525" s="2"/>
      <c r="G40525" s="2"/>
      <c r="H40525" s="2"/>
    </row>
    <row r="40526" spans="2:8">
      <c r="B40526" s="2" t="s">
        <v>40975</v>
      </c>
      <c r="C40526" s="2">
        <v>37</v>
      </c>
      <c r="D40526" s="2" t="s">
        <v>467</v>
      </c>
      <c r="E40526" s="2"/>
      <c r="F40526" s="2"/>
      <c r="G40526" s="2"/>
      <c r="H40526" s="2"/>
    </row>
    <row r="40527" spans="2:8">
      <c r="B40527" s="2" t="s">
        <v>40976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15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46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467</v>
      </c>
      <c r="E40543" s="2"/>
      <c r="F40543" s="2"/>
      <c r="G40543" s="2"/>
      <c r="H40543" s="2"/>
    </row>
    <row r="40544" spans="2:8">
      <c r="B40544" s="2" t="s">
        <v>40993</v>
      </c>
      <c r="C40544" s="2">
        <v>30</v>
      </c>
      <c r="D40544" s="2" t="s">
        <v>467</v>
      </c>
      <c r="E40544" s="2"/>
      <c r="F40544" s="2"/>
      <c r="G40544" s="2"/>
      <c r="H40544" s="2"/>
    </row>
    <row r="40545" spans="2:8">
      <c r="B40545" s="2" t="s">
        <v>40994</v>
      </c>
      <c r="C40545" s="2">
        <v>30</v>
      </c>
      <c r="D40545" s="2" t="s">
        <v>467</v>
      </c>
      <c r="E40545" s="2"/>
      <c r="F40545" s="2"/>
      <c r="G40545" s="2"/>
      <c r="H40545" s="2"/>
    </row>
    <row r="40546" spans="2:8">
      <c r="B40546" s="2" t="s">
        <v>40995</v>
      </c>
      <c r="C40546" s="2">
        <v>31</v>
      </c>
      <c r="D40546" s="2" t="s">
        <v>467</v>
      </c>
      <c r="E40546" s="2"/>
      <c r="F40546" s="2"/>
      <c r="G40546" s="2"/>
      <c r="H40546" s="2"/>
    </row>
    <row r="40547" spans="2:8">
      <c r="B40547" s="2" t="s">
        <v>40996</v>
      </c>
      <c r="C40547" s="2">
        <v>30</v>
      </c>
      <c r="D40547" s="2" t="s">
        <v>467</v>
      </c>
      <c r="E40547" s="2"/>
      <c r="F40547" s="2"/>
      <c r="G40547" s="2"/>
      <c r="H40547" s="2"/>
    </row>
    <row r="40548" spans="2:8">
      <c r="B40548" s="2" t="s">
        <v>40997</v>
      </c>
      <c r="C40548" s="2">
        <v>29</v>
      </c>
      <c r="D40548" s="2" t="s">
        <v>467</v>
      </c>
      <c r="E40548" s="2"/>
      <c r="F40548" s="2"/>
      <c r="G40548" s="2"/>
      <c r="H40548" s="2"/>
    </row>
    <row r="40549" spans="2:8">
      <c r="B40549" s="2" t="s">
        <v>40998</v>
      </c>
      <c r="C40549" s="2">
        <v>44</v>
      </c>
      <c r="D40549" s="2" t="s">
        <v>467</v>
      </c>
      <c r="E40549" s="2"/>
      <c r="F40549" s="2"/>
      <c r="G40549" s="2"/>
      <c r="H40549" s="2"/>
    </row>
    <row r="40550" spans="2:8">
      <c r="B40550" s="2" t="s">
        <v>40999</v>
      </c>
      <c r="C40550" s="2">
        <v>45</v>
      </c>
      <c r="D40550" s="2" t="s">
        <v>467</v>
      </c>
      <c r="E40550" s="2"/>
      <c r="F40550" s="2"/>
      <c r="G40550" s="2"/>
      <c r="H40550" s="2"/>
    </row>
    <row r="40551" spans="2:8">
      <c r="B40551" s="2" t="s">
        <v>41000</v>
      </c>
      <c r="C40551" s="2">
        <v>44</v>
      </c>
      <c r="D40551" s="2" t="s">
        <v>467</v>
      </c>
      <c r="E40551" s="2"/>
      <c r="F40551" s="2"/>
      <c r="G40551" s="2"/>
      <c r="H40551" s="2"/>
    </row>
    <row r="40552" spans="2:8">
      <c r="B40552" s="2" t="s">
        <v>41001</v>
      </c>
      <c r="C40552" s="2">
        <v>35</v>
      </c>
      <c r="D40552" s="2" t="s">
        <v>467</v>
      </c>
      <c r="E40552" s="2"/>
      <c r="F40552" s="2"/>
      <c r="G40552" s="2"/>
      <c r="H40552" s="2"/>
    </row>
    <row r="40553" spans="2:8">
      <c r="B40553" s="2" t="s">
        <v>41002</v>
      </c>
      <c r="C40553" s="2">
        <v>27</v>
      </c>
      <c r="D40553" s="2" t="s">
        <v>467</v>
      </c>
      <c r="E40553" s="2"/>
      <c r="F40553" s="2"/>
      <c r="G40553" s="2"/>
      <c r="H40553" s="2"/>
    </row>
    <row r="40554" spans="2:8">
      <c r="B40554" s="2" t="s">
        <v>41003</v>
      </c>
      <c r="C40554" s="2">
        <v>41</v>
      </c>
      <c r="D40554" s="2" t="s">
        <v>467</v>
      </c>
      <c r="E40554" s="2"/>
      <c r="F40554" s="2"/>
      <c r="G40554" s="2"/>
      <c r="H40554" s="2"/>
    </row>
    <row r="40555" spans="2:8">
      <c r="B40555" s="2" t="s">
        <v>41004</v>
      </c>
      <c r="C40555" s="2">
        <v>40</v>
      </c>
      <c r="D40555" s="2" t="s">
        <v>467</v>
      </c>
      <c r="E40555" s="2"/>
      <c r="F40555" s="2"/>
      <c r="G40555" s="2"/>
      <c r="H40555" s="2"/>
    </row>
    <row r="40556" spans="2:8">
      <c r="B40556" s="2" t="s">
        <v>41005</v>
      </c>
      <c r="C40556" s="2">
        <v>38</v>
      </c>
      <c r="D40556" s="2" t="s">
        <v>467</v>
      </c>
      <c r="E40556" s="2"/>
      <c r="F40556" s="2"/>
      <c r="G40556" s="2"/>
      <c r="H40556" s="2"/>
    </row>
    <row r="40557" spans="2:8">
      <c r="B40557" s="2" t="s">
        <v>41006</v>
      </c>
      <c r="C40557" s="2">
        <v>31</v>
      </c>
      <c r="D40557" s="2" t="s">
        <v>467</v>
      </c>
      <c r="E40557" s="2"/>
      <c r="F40557" s="2"/>
      <c r="G40557" s="2"/>
      <c r="H40557" s="2"/>
    </row>
    <row r="40558" spans="2:8">
      <c r="B40558" s="2" t="s">
        <v>41007</v>
      </c>
      <c r="C40558" s="2">
        <v>29</v>
      </c>
      <c r="D40558" s="2" t="s">
        <v>467</v>
      </c>
      <c r="E40558" s="2"/>
      <c r="F40558" s="2"/>
      <c r="G40558" s="2"/>
      <c r="H40558" s="2"/>
    </row>
    <row r="40559" spans="2:8">
      <c r="B40559" s="2" t="s">
        <v>41008</v>
      </c>
      <c r="C40559" s="2">
        <v>27</v>
      </c>
      <c r="D40559" s="2" t="s">
        <v>467</v>
      </c>
      <c r="E40559" s="2"/>
      <c r="F40559" s="2"/>
      <c r="G40559" s="2"/>
      <c r="H40559" s="2"/>
    </row>
    <row r="40560" spans="2:8">
      <c r="B40560" s="2" t="s">
        <v>41009</v>
      </c>
      <c r="C40560" s="2">
        <v>27</v>
      </c>
      <c r="D40560" s="2" t="s">
        <v>467</v>
      </c>
      <c r="E40560" s="2"/>
      <c r="F40560" s="2"/>
      <c r="G40560" s="2"/>
      <c r="H40560" s="2"/>
    </row>
    <row r="40561" spans="2:8">
      <c r="B40561" s="2" t="s">
        <v>41010</v>
      </c>
      <c r="C40561" s="2">
        <v>29</v>
      </c>
      <c r="D40561" s="2" t="s">
        <v>467</v>
      </c>
      <c r="E40561" s="2"/>
      <c r="F40561" s="2"/>
      <c r="G40561" s="2"/>
      <c r="H40561" s="2"/>
    </row>
    <row r="40562" spans="2:8">
      <c r="B40562" s="2" t="s">
        <v>41011</v>
      </c>
      <c r="C40562" s="2">
        <v>17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19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15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41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41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40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32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34</v>
      </c>
      <c r="D40577" s="2" t="s">
        <v>467</v>
      </c>
      <c r="E40577" s="2"/>
      <c r="F40577" s="2"/>
      <c r="G40577" s="2"/>
      <c r="H40577" s="2"/>
    </row>
    <row r="40578" spans="2:8">
      <c r="B40578" s="2" t="s">
        <v>41027</v>
      </c>
      <c r="C40578" s="2">
        <v>34</v>
      </c>
      <c r="D40578" s="2" t="s">
        <v>467</v>
      </c>
      <c r="E40578" s="2"/>
      <c r="F40578" s="2"/>
      <c r="G40578" s="2"/>
      <c r="H40578" s="2"/>
    </row>
    <row r="40579" spans="2:8">
      <c r="B40579" s="2" t="s">
        <v>41028</v>
      </c>
      <c r="C40579" s="2">
        <v>34</v>
      </c>
      <c r="D40579" s="2" t="s">
        <v>467</v>
      </c>
      <c r="E40579" s="2"/>
      <c r="F40579" s="2"/>
      <c r="G40579" s="2"/>
      <c r="H40579" s="2"/>
    </row>
    <row r="40580" spans="2:8">
      <c r="B40580" s="2" t="s">
        <v>41029</v>
      </c>
      <c r="C40580" s="2">
        <v>33</v>
      </c>
      <c r="D40580" s="2" t="s">
        <v>467</v>
      </c>
      <c r="E40580" s="2"/>
      <c r="F40580" s="2"/>
      <c r="G40580" s="2"/>
      <c r="H40580" s="2"/>
    </row>
    <row r="40581" spans="2:8">
      <c r="B40581" s="2" t="s">
        <v>41030</v>
      </c>
      <c r="C40581" s="2">
        <v>33</v>
      </c>
      <c r="D40581" s="2" t="s">
        <v>467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467</v>
      </c>
      <c r="E40582" s="2"/>
      <c r="F40582" s="2"/>
      <c r="G40582" s="2"/>
      <c r="H40582" s="2"/>
    </row>
    <row r="40583" spans="2:8">
      <c r="B40583" s="2" t="s">
        <v>41032</v>
      </c>
      <c r="C40583" s="2">
        <v>33</v>
      </c>
      <c r="D40583" s="2" t="s">
        <v>467</v>
      </c>
      <c r="E40583" s="2"/>
      <c r="F40583" s="2"/>
      <c r="G40583" s="2"/>
      <c r="H40583" s="2"/>
    </row>
    <row r="40584" spans="2:8">
      <c r="B40584" s="2" t="s">
        <v>41033</v>
      </c>
      <c r="C40584" s="2">
        <v>34</v>
      </c>
      <c r="D40584" s="2" t="s">
        <v>467</v>
      </c>
      <c r="E40584" s="2"/>
      <c r="F40584" s="2"/>
      <c r="G40584" s="2"/>
      <c r="H40584" s="2"/>
    </row>
    <row r="40585" spans="2:8">
      <c r="B40585" s="2" t="s">
        <v>41034</v>
      </c>
      <c r="C40585" s="2">
        <v>33</v>
      </c>
      <c r="D40585" s="2" t="s">
        <v>467</v>
      </c>
      <c r="E40585" s="2"/>
      <c r="F40585" s="2"/>
      <c r="G40585" s="2"/>
      <c r="H40585" s="2"/>
    </row>
    <row r="40586" spans="2:8">
      <c r="B40586" s="2" t="s">
        <v>41035</v>
      </c>
      <c r="C40586" s="2">
        <v>32</v>
      </c>
      <c r="D40586" s="2" t="s">
        <v>467</v>
      </c>
      <c r="E40586" s="2"/>
      <c r="F40586" s="2"/>
      <c r="G40586" s="2"/>
      <c r="H40586" s="2"/>
    </row>
    <row r="40587" spans="2:8">
      <c r="B40587" s="2" t="s">
        <v>41036</v>
      </c>
      <c r="C40587" s="2">
        <v>42</v>
      </c>
      <c r="D40587" s="2" t="s">
        <v>467</v>
      </c>
      <c r="E40587" s="2"/>
      <c r="F40587" s="2"/>
      <c r="G40587" s="2"/>
      <c r="H40587" s="2"/>
    </row>
    <row r="40588" spans="2:8">
      <c r="B40588" s="2" t="s">
        <v>41037</v>
      </c>
      <c r="C40588" s="2">
        <v>44</v>
      </c>
      <c r="D40588" s="2" t="s">
        <v>467</v>
      </c>
      <c r="E40588" s="2"/>
      <c r="F40588" s="2"/>
      <c r="G40588" s="2"/>
      <c r="H40588" s="2"/>
    </row>
    <row r="40589" spans="2:8">
      <c r="B40589" s="2" t="s">
        <v>41038</v>
      </c>
      <c r="C40589" s="2">
        <v>44</v>
      </c>
      <c r="D40589" s="2" t="s">
        <v>467</v>
      </c>
      <c r="E40589" s="2"/>
      <c r="F40589" s="2"/>
      <c r="G40589" s="2"/>
      <c r="H40589" s="2"/>
    </row>
    <row r="40590" spans="2:8">
      <c r="B40590" s="2" t="s">
        <v>41039</v>
      </c>
      <c r="C40590" s="2">
        <v>42</v>
      </c>
      <c r="D40590" s="2" t="s">
        <v>467</v>
      </c>
      <c r="E40590" s="2"/>
      <c r="F40590" s="2"/>
      <c r="G40590" s="2"/>
      <c r="H40590" s="2"/>
    </row>
    <row r="40591" spans="2:8">
      <c r="B40591" s="2" t="s">
        <v>41040</v>
      </c>
      <c r="C40591" s="2">
        <v>41</v>
      </c>
      <c r="D40591" s="2" t="s">
        <v>467</v>
      </c>
      <c r="E40591" s="2"/>
      <c r="F40591" s="2"/>
      <c r="G40591" s="2"/>
      <c r="H40591" s="2"/>
    </row>
    <row r="40592" spans="2:8">
      <c r="B40592" s="2" t="s">
        <v>41041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32</v>
      </c>
      <c r="D40599" s="2" t="s">
        <v>467</v>
      </c>
      <c r="E40599" s="2"/>
      <c r="F40599" s="2"/>
      <c r="G40599" s="2"/>
      <c r="H40599" s="2"/>
    </row>
    <row r="40600" spans="2:8">
      <c r="B40600" s="2" t="s">
        <v>41049</v>
      </c>
      <c r="C40600" s="2">
        <v>33</v>
      </c>
      <c r="D40600" s="2" t="s">
        <v>467</v>
      </c>
      <c r="E40600" s="2"/>
      <c r="F40600" s="2"/>
      <c r="G40600" s="2"/>
      <c r="H40600" s="2"/>
    </row>
    <row r="40601" spans="2:8">
      <c r="B40601" s="2" t="s">
        <v>41050</v>
      </c>
      <c r="C40601" s="2">
        <v>34</v>
      </c>
      <c r="D40601" s="2" t="s">
        <v>467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467</v>
      </c>
      <c r="E40602" s="2"/>
      <c r="F40602" s="2"/>
      <c r="G40602" s="2"/>
      <c r="H40602" s="2"/>
    </row>
    <row r="40603" spans="2:8">
      <c r="B40603" s="2" t="s">
        <v>41052</v>
      </c>
      <c r="C40603" s="2">
        <v>30</v>
      </c>
      <c r="D40603" s="2" t="s">
        <v>467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41</v>
      </c>
      <c r="D40612" s="2" t="s">
        <v>467</v>
      </c>
      <c r="E40612" s="2"/>
      <c r="F40612" s="2"/>
      <c r="G40612" s="2"/>
      <c r="H40612" s="2"/>
    </row>
    <row r="40613" spans="2:8">
      <c r="B40613" s="2" t="s">
        <v>41062</v>
      </c>
      <c r="C40613" s="2">
        <v>42</v>
      </c>
      <c r="D40613" s="2" t="s">
        <v>467</v>
      </c>
      <c r="E40613" s="2"/>
      <c r="F40613" s="2"/>
      <c r="G40613" s="2"/>
      <c r="H40613" s="2"/>
    </row>
    <row r="40614" spans="2:8">
      <c r="B40614" s="2" t="s">
        <v>41063</v>
      </c>
      <c r="C40614" s="2">
        <v>42</v>
      </c>
      <c r="D40614" s="2" t="s">
        <v>467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467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467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467</v>
      </c>
      <c r="E40617" s="2"/>
      <c r="F40617" s="2"/>
      <c r="G40617" s="2"/>
      <c r="H40617" s="2"/>
    </row>
    <row r="40618" spans="2:8">
      <c r="B40618" s="2" t="s">
        <v>41067</v>
      </c>
      <c r="C40618" s="2">
        <v>35</v>
      </c>
      <c r="D40618" s="2" t="s">
        <v>467</v>
      </c>
      <c r="E40618" s="2"/>
      <c r="F40618" s="2"/>
      <c r="G40618" s="2"/>
      <c r="H40618" s="2"/>
    </row>
    <row r="40619" spans="2:8">
      <c r="B40619" s="2" t="s">
        <v>41068</v>
      </c>
      <c r="C40619" s="2">
        <v>37</v>
      </c>
      <c r="D40619" s="2" t="s">
        <v>467</v>
      </c>
      <c r="E40619" s="2"/>
      <c r="F40619" s="2"/>
      <c r="G40619" s="2"/>
      <c r="H40619" s="2"/>
    </row>
    <row r="40620" spans="2:8">
      <c r="B40620" s="2" t="s">
        <v>41069</v>
      </c>
      <c r="C40620" s="2">
        <v>39</v>
      </c>
      <c r="D40620" s="2" t="s">
        <v>467</v>
      </c>
      <c r="E40620" s="2"/>
      <c r="F40620" s="2"/>
      <c r="G40620" s="2"/>
      <c r="H40620" s="2"/>
    </row>
    <row r="40621" spans="2:8">
      <c r="B40621" s="2" t="s">
        <v>41070</v>
      </c>
      <c r="C40621" s="2">
        <v>18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18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18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18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18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18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17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18</v>
      </c>
      <c r="D40628" s="2" t="s">
        <v>467</v>
      </c>
      <c r="E40628" s="2"/>
      <c r="F40628" s="2"/>
      <c r="G40628" s="2"/>
      <c r="H40628" s="2"/>
    </row>
    <row r="40629" spans="2:8">
      <c r="B40629" s="2" t="s">
        <v>41078</v>
      </c>
      <c r="C40629" s="2">
        <v>18</v>
      </c>
      <c r="D40629" s="2" t="s">
        <v>467</v>
      </c>
      <c r="E40629" s="2"/>
      <c r="F40629" s="2"/>
      <c r="G40629" s="2"/>
      <c r="H40629" s="2"/>
    </row>
    <row r="40630" spans="2:8">
      <c r="B40630" s="2" t="s">
        <v>41079</v>
      </c>
      <c r="C40630" s="2">
        <v>18</v>
      </c>
      <c r="D40630" s="2" t="s">
        <v>467</v>
      </c>
      <c r="E40630" s="2"/>
      <c r="F40630" s="2"/>
      <c r="G40630" s="2"/>
      <c r="H40630" s="2"/>
    </row>
    <row r="40631" spans="2:8">
      <c r="B40631" s="2" t="s">
        <v>41080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16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13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16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19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46</v>
      </c>
      <c r="D40639" s="2" t="s">
        <v>467</v>
      </c>
      <c r="E40639" s="2"/>
      <c r="F40639" s="2"/>
      <c r="G40639" s="2"/>
      <c r="H40639" s="2"/>
    </row>
    <row r="40640" spans="2:8">
      <c r="B40640" s="2" t="s">
        <v>41089</v>
      </c>
      <c r="C40640" s="2">
        <v>44</v>
      </c>
      <c r="D40640" s="2" t="s">
        <v>467</v>
      </c>
      <c r="E40640" s="2"/>
      <c r="F40640" s="2"/>
      <c r="G40640" s="2"/>
      <c r="H40640" s="2"/>
    </row>
    <row r="40641" spans="2:8">
      <c r="B40641" s="2" t="s">
        <v>41090</v>
      </c>
      <c r="C40641" s="2">
        <v>40</v>
      </c>
      <c r="D40641" s="2" t="s">
        <v>467</v>
      </c>
      <c r="E40641" s="2"/>
      <c r="F40641" s="2"/>
      <c r="G40641" s="2"/>
      <c r="H40641" s="2"/>
    </row>
    <row r="40642" spans="2:8">
      <c r="B40642" s="2" t="s">
        <v>41091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19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19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16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32</v>
      </c>
      <c r="D40653" s="2" t="s">
        <v>467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467</v>
      </c>
      <c r="E40654" s="2"/>
      <c r="F40654" s="2"/>
      <c r="G40654" s="2"/>
      <c r="H40654" s="2"/>
    </row>
    <row r="40655" spans="2:8">
      <c r="B40655" s="2" t="s">
        <v>41104</v>
      </c>
      <c r="C40655" s="2">
        <v>32</v>
      </c>
      <c r="D40655" s="2" t="s">
        <v>467</v>
      </c>
      <c r="E40655" s="2"/>
      <c r="F40655" s="2"/>
      <c r="G40655" s="2"/>
      <c r="H40655" s="2"/>
    </row>
    <row r="40656" spans="2:8">
      <c r="B40656" s="2" t="s">
        <v>41105</v>
      </c>
      <c r="C40656" s="2">
        <v>32</v>
      </c>
      <c r="D40656" s="2" t="s">
        <v>467</v>
      </c>
      <c r="E40656" s="2"/>
      <c r="F40656" s="2"/>
      <c r="G40656" s="2"/>
      <c r="H40656" s="2"/>
    </row>
    <row r="40657" spans="2:8">
      <c r="B40657" s="2" t="s">
        <v>41106</v>
      </c>
      <c r="C40657" s="2">
        <v>30</v>
      </c>
      <c r="D40657" s="2" t="s">
        <v>467</v>
      </c>
      <c r="E40657" s="2"/>
      <c r="F40657" s="2"/>
      <c r="G40657" s="2"/>
      <c r="H40657" s="2"/>
    </row>
    <row r="40658" spans="2:8">
      <c r="B40658" s="2" t="s">
        <v>41107</v>
      </c>
      <c r="C40658" s="2">
        <v>32</v>
      </c>
      <c r="D40658" s="2" t="s">
        <v>467</v>
      </c>
      <c r="E40658" s="2"/>
      <c r="F40658" s="2"/>
      <c r="G40658" s="2"/>
      <c r="H40658" s="2"/>
    </row>
    <row r="40659" spans="2:8">
      <c r="B40659" s="2" t="s">
        <v>41108</v>
      </c>
      <c r="C40659" s="2">
        <v>31</v>
      </c>
      <c r="D40659" s="2" t="s">
        <v>467</v>
      </c>
      <c r="E40659" s="2"/>
      <c r="F40659" s="2"/>
      <c r="G40659" s="2"/>
      <c r="H40659" s="2"/>
    </row>
    <row r="40660" spans="2:8">
      <c r="B40660" s="2" t="s">
        <v>41109</v>
      </c>
      <c r="C40660" s="2">
        <v>30</v>
      </c>
      <c r="D40660" s="2" t="s">
        <v>467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467</v>
      </c>
      <c r="E40661" s="2"/>
      <c r="F40661" s="2"/>
      <c r="G40661" s="2"/>
      <c r="H40661" s="2"/>
    </row>
    <row r="40662" spans="2:8">
      <c r="B40662" s="2" t="s">
        <v>41111</v>
      </c>
      <c r="C40662" s="2">
        <v>30</v>
      </c>
      <c r="D40662" s="2" t="s">
        <v>467</v>
      </c>
      <c r="E40662" s="2"/>
      <c r="F40662" s="2"/>
      <c r="G40662" s="2"/>
      <c r="H40662" s="2"/>
    </row>
    <row r="40663" spans="2:8">
      <c r="B40663" s="2" t="s">
        <v>41112</v>
      </c>
      <c r="C40663" s="2">
        <v>30</v>
      </c>
      <c r="D40663" s="2" t="s">
        <v>467</v>
      </c>
      <c r="E40663" s="2"/>
      <c r="F40663" s="2"/>
      <c r="G40663" s="2"/>
      <c r="H40663" s="2"/>
    </row>
    <row r="40664" spans="2:8">
      <c r="B40664" s="2" t="s">
        <v>41113</v>
      </c>
      <c r="C40664" s="2">
        <v>31</v>
      </c>
      <c r="D40664" s="2" t="s">
        <v>467</v>
      </c>
      <c r="E40664" s="2"/>
      <c r="F40664" s="2"/>
      <c r="G40664" s="2"/>
      <c r="H40664" s="2"/>
    </row>
    <row r="40665" spans="2:8">
      <c r="B40665" s="2" t="s">
        <v>41114</v>
      </c>
      <c r="C40665" s="2">
        <v>31</v>
      </c>
      <c r="D40665" s="2" t="s">
        <v>467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467</v>
      </c>
      <c r="E40666" s="2"/>
      <c r="F40666" s="2"/>
      <c r="G40666" s="2"/>
      <c r="H40666" s="2"/>
    </row>
    <row r="40667" spans="2:8">
      <c r="B40667" s="2" t="s">
        <v>41116</v>
      </c>
      <c r="C40667" s="2">
        <v>30</v>
      </c>
      <c r="D40667" s="2" t="s">
        <v>467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17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467</v>
      </c>
      <c r="E40671" s="2"/>
      <c r="F40671" s="2"/>
      <c r="G40671" s="2"/>
      <c r="H40671" s="2"/>
    </row>
    <row r="40672" spans="2:8">
      <c r="B40672" s="2" t="s">
        <v>41121</v>
      </c>
      <c r="C40672" s="2">
        <v>29</v>
      </c>
      <c r="D40672" s="2" t="s">
        <v>467</v>
      </c>
      <c r="E40672" s="2"/>
      <c r="F40672" s="2"/>
      <c r="G40672" s="2"/>
      <c r="H40672" s="2"/>
    </row>
    <row r="40673" spans="2:8">
      <c r="B40673" s="2" t="s">
        <v>41122</v>
      </c>
      <c r="C40673" s="2">
        <v>14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14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14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14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14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13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13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33</v>
      </c>
      <c r="D40680" s="2" t="s">
        <v>467</v>
      </c>
      <c r="E40680" s="2"/>
      <c r="F40680" s="2"/>
      <c r="G40680" s="2"/>
      <c r="H40680" s="2"/>
    </row>
    <row r="40681" spans="2:8">
      <c r="B40681" s="2" t="s">
        <v>41130</v>
      </c>
      <c r="C40681" s="2">
        <v>33</v>
      </c>
      <c r="D40681" s="2" t="s">
        <v>467</v>
      </c>
      <c r="E40681" s="2"/>
      <c r="F40681" s="2"/>
      <c r="G40681" s="2"/>
      <c r="H40681" s="2"/>
    </row>
    <row r="40682" spans="2:8">
      <c r="B40682" s="2" t="s">
        <v>41131</v>
      </c>
      <c r="C40682" s="2">
        <v>33</v>
      </c>
      <c r="D40682" s="2" t="s">
        <v>467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467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19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33</v>
      </c>
      <c r="D40710" s="2" t="s">
        <v>467</v>
      </c>
      <c r="E40710" s="2"/>
      <c r="F40710" s="2"/>
      <c r="G40710" s="2"/>
      <c r="H40710" s="2"/>
    </row>
    <row r="40711" spans="2:8">
      <c r="B40711" s="2" t="s">
        <v>41160</v>
      </c>
      <c r="C40711" s="2">
        <v>34</v>
      </c>
      <c r="D40711" s="2" t="s">
        <v>467</v>
      </c>
      <c r="E40711" s="2"/>
      <c r="F40711" s="2"/>
      <c r="G40711" s="2"/>
      <c r="H40711" s="2"/>
    </row>
    <row r="40712" spans="2:8">
      <c r="B40712" s="2" t="s">
        <v>41161</v>
      </c>
      <c r="C40712" s="2">
        <v>34</v>
      </c>
      <c r="D40712" s="2" t="s">
        <v>467</v>
      </c>
      <c r="E40712" s="2"/>
      <c r="F40712" s="2"/>
      <c r="G40712" s="2"/>
      <c r="H40712" s="2"/>
    </row>
    <row r="40713" spans="2:8">
      <c r="B40713" s="2" t="s">
        <v>41162</v>
      </c>
      <c r="C40713" s="2">
        <v>34</v>
      </c>
      <c r="D40713" s="2" t="s">
        <v>467</v>
      </c>
      <c r="E40713" s="2"/>
      <c r="F40713" s="2"/>
      <c r="G40713" s="2"/>
      <c r="H40713" s="2"/>
    </row>
    <row r="40714" spans="2:8">
      <c r="B40714" s="2" t="s">
        <v>41163</v>
      </c>
      <c r="C40714" s="2">
        <v>34</v>
      </c>
      <c r="D40714" s="2" t="s">
        <v>467</v>
      </c>
      <c r="E40714" s="2"/>
      <c r="F40714" s="2"/>
      <c r="G40714" s="2"/>
      <c r="H40714" s="2"/>
    </row>
    <row r="40715" spans="2:8">
      <c r="B40715" s="2" t="s">
        <v>41164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29</v>
      </c>
      <c r="D40730" s="2" t="s">
        <v>467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467</v>
      </c>
      <c r="E40731" s="2"/>
      <c r="F40731" s="2"/>
      <c r="G40731" s="2"/>
      <c r="H40731" s="2"/>
    </row>
    <row r="40732" spans="2:8">
      <c r="B40732" s="2" t="s">
        <v>41181</v>
      </c>
      <c r="C40732" s="2">
        <v>31</v>
      </c>
      <c r="D40732" s="2" t="s">
        <v>467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467</v>
      </c>
      <c r="E40733" s="2"/>
      <c r="F40733" s="2"/>
      <c r="G40733" s="2"/>
      <c r="H40733" s="2"/>
    </row>
    <row r="40734" spans="2:8">
      <c r="B40734" s="2" t="s">
        <v>41183</v>
      </c>
      <c r="C40734" s="2">
        <v>31</v>
      </c>
      <c r="D40734" s="2" t="s">
        <v>467</v>
      </c>
      <c r="E40734" s="2"/>
      <c r="F40734" s="2"/>
      <c r="G40734" s="2"/>
      <c r="H40734" s="2"/>
    </row>
    <row r="40735" spans="2:8">
      <c r="B40735" s="2" t="s">
        <v>41184</v>
      </c>
      <c r="C40735" s="2">
        <v>31</v>
      </c>
      <c r="D40735" s="2" t="s">
        <v>467</v>
      </c>
      <c r="E40735" s="2"/>
      <c r="F40735" s="2"/>
      <c r="G40735" s="2"/>
      <c r="H40735" s="2"/>
    </row>
    <row r="40736" spans="2:8">
      <c r="B40736" s="2" t="s">
        <v>41185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24</v>
      </c>
      <c r="D40737" s="2" t="s">
        <v>467</v>
      </c>
      <c r="E40737" s="2"/>
      <c r="F40737" s="2"/>
      <c r="G40737" s="2"/>
      <c r="H40737" s="2"/>
    </row>
    <row r="40738" spans="2:8">
      <c r="B40738" s="2" t="s">
        <v>41187</v>
      </c>
      <c r="C40738" s="2">
        <v>24</v>
      </c>
      <c r="D40738" s="2" t="s">
        <v>467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467</v>
      </c>
      <c r="E40739" s="2"/>
      <c r="F40739" s="2"/>
      <c r="G40739" s="2"/>
      <c r="H40739" s="2"/>
    </row>
    <row r="40740" spans="2:8">
      <c r="B40740" s="2" t="s">
        <v>41189</v>
      </c>
      <c r="C40740" s="2">
        <v>28</v>
      </c>
      <c r="D40740" s="2" t="s">
        <v>467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467</v>
      </c>
      <c r="E40741" s="2"/>
      <c r="F40741" s="2"/>
      <c r="G40741" s="2"/>
      <c r="H40741" s="2"/>
    </row>
    <row r="40742" spans="2:8">
      <c r="B40742" s="2" t="s">
        <v>41191</v>
      </c>
      <c r="C40742" s="2">
        <v>20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19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16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16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28</v>
      </c>
      <c r="D40750" s="2" t="s">
        <v>467</v>
      </c>
      <c r="E40750" s="2"/>
      <c r="F40750" s="2"/>
      <c r="G40750" s="2"/>
      <c r="H40750" s="2"/>
    </row>
    <row r="40751" spans="2:8">
      <c r="B40751" s="2" t="s">
        <v>41200</v>
      </c>
      <c r="C40751" s="2">
        <v>31</v>
      </c>
      <c r="D40751" s="2" t="s">
        <v>467</v>
      </c>
      <c r="E40751" s="2"/>
      <c r="F40751" s="2"/>
      <c r="G40751" s="2"/>
      <c r="H40751" s="2"/>
    </row>
    <row r="40752" spans="2:8">
      <c r="B40752" s="2" t="s">
        <v>41201</v>
      </c>
      <c r="C40752" s="2">
        <v>30</v>
      </c>
      <c r="D40752" s="2" t="s">
        <v>467</v>
      </c>
      <c r="E40752" s="2"/>
      <c r="F40752" s="2"/>
      <c r="G40752" s="2"/>
      <c r="H40752" s="2"/>
    </row>
    <row r="40753" spans="2:8">
      <c r="B40753" s="2" t="s">
        <v>41202</v>
      </c>
      <c r="C40753" s="2">
        <v>29</v>
      </c>
      <c r="D40753" s="2" t="s">
        <v>467</v>
      </c>
      <c r="E40753" s="2"/>
      <c r="F40753" s="2"/>
      <c r="G40753" s="2"/>
      <c r="H40753" s="2"/>
    </row>
    <row r="40754" spans="2:8">
      <c r="B40754" s="2" t="s">
        <v>41203</v>
      </c>
      <c r="C40754" s="2">
        <v>29</v>
      </c>
      <c r="D40754" s="2" t="s">
        <v>467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467</v>
      </c>
      <c r="E40755" s="2"/>
      <c r="F40755" s="2"/>
      <c r="G40755" s="2"/>
      <c r="H40755" s="2"/>
    </row>
    <row r="40756" spans="2:8">
      <c r="B40756" s="2" t="s">
        <v>41205</v>
      </c>
      <c r="C40756" s="2">
        <v>30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467</v>
      </c>
      <c r="E40762" s="2"/>
      <c r="F40762" s="2"/>
      <c r="G40762" s="2"/>
      <c r="H40762" s="2"/>
    </row>
    <row r="40763" spans="2:8">
      <c r="B40763" s="2" t="s">
        <v>41212</v>
      </c>
      <c r="C40763" s="2">
        <v>30</v>
      </c>
      <c r="D40763" s="2" t="s">
        <v>467</v>
      </c>
      <c r="E40763" s="2"/>
      <c r="F40763" s="2"/>
      <c r="G40763" s="2"/>
      <c r="H40763" s="2"/>
    </row>
    <row r="40764" spans="2:8">
      <c r="B40764" s="2" t="s">
        <v>41213</v>
      </c>
      <c r="C40764" s="2">
        <v>31</v>
      </c>
      <c r="D40764" s="2" t="s">
        <v>467</v>
      </c>
      <c r="E40764" s="2"/>
      <c r="F40764" s="2"/>
      <c r="G40764" s="2"/>
      <c r="H40764" s="2"/>
    </row>
    <row r="40765" spans="2:8">
      <c r="B40765" s="2" t="s">
        <v>41214</v>
      </c>
      <c r="C40765" s="2">
        <v>31</v>
      </c>
      <c r="D40765" s="2" t="s">
        <v>467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467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467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26</v>
      </c>
      <c r="D40774" s="2" t="s">
        <v>467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467</v>
      </c>
      <c r="E40775" s="2"/>
      <c r="F40775" s="2"/>
      <c r="G40775" s="2"/>
      <c r="H40775" s="2"/>
    </row>
    <row r="40776" spans="2:8">
      <c r="B40776" s="2" t="s">
        <v>41225</v>
      </c>
      <c r="C40776" s="2">
        <v>27</v>
      </c>
      <c r="D40776" s="2" t="s">
        <v>467</v>
      </c>
      <c r="E40776" s="2"/>
      <c r="F40776" s="2"/>
      <c r="G40776" s="2"/>
      <c r="H40776" s="2"/>
    </row>
    <row r="40777" spans="2:8">
      <c r="B40777" s="2" t="s">
        <v>41226</v>
      </c>
      <c r="C40777" s="2">
        <v>25</v>
      </c>
      <c r="D40777" s="2" t="s">
        <v>467</v>
      </c>
      <c r="E40777" s="2"/>
      <c r="F40777" s="2"/>
      <c r="G40777" s="2"/>
      <c r="H40777" s="2"/>
    </row>
    <row r="40778" spans="2:8">
      <c r="B40778" s="2" t="s">
        <v>41227</v>
      </c>
      <c r="C40778" s="2">
        <v>24</v>
      </c>
      <c r="D40778" s="2" t="s">
        <v>467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467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467</v>
      </c>
      <c r="E40780" s="2"/>
      <c r="F40780" s="2"/>
      <c r="G40780" s="2"/>
      <c r="H40780" s="2"/>
    </row>
    <row r="40781" spans="2:8">
      <c r="B40781" s="2" t="s">
        <v>41230</v>
      </c>
      <c r="C40781" s="2">
        <v>25</v>
      </c>
      <c r="D40781" s="2" t="s">
        <v>467</v>
      </c>
      <c r="E40781" s="2"/>
      <c r="F40781" s="2"/>
      <c r="G40781" s="2"/>
      <c r="H40781" s="2"/>
    </row>
    <row r="40782" spans="2:8">
      <c r="B40782" s="2" t="s">
        <v>41231</v>
      </c>
      <c r="C40782" s="2">
        <v>21</v>
      </c>
      <c r="D40782" s="2" t="s">
        <v>467</v>
      </c>
      <c r="E40782" s="2"/>
      <c r="F40782" s="2"/>
      <c r="G40782" s="2"/>
      <c r="H40782" s="2"/>
    </row>
    <row r="40783" spans="2:8">
      <c r="B40783" s="2" t="s">
        <v>41232</v>
      </c>
      <c r="C40783" s="2">
        <v>22</v>
      </c>
      <c r="D40783" s="2" t="s">
        <v>467</v>
      </c>
      <c r="E40783" s="2"/>
      <c r="F40783" s="2"/>
      <c r="G40783" s="2"/>
      <c r="H40783" s="2"/>
    </row>
    <row r="40784" spans="2:8">
      <c r="B40784" s="2" t="s">
        <v>41233</v>
      </c>
      <c r="C40784" s="2">
        <v>22</v>
      </c>
      <c r="D40784" s="2" t="s">
        <v>467</v>
      </c>
      <c r="E40784" s="2"/>
      <c r="F40784" s="2"/>
      <c r="G40784" s="2"/>
      <c r="H40784" s="2"/>
    </row>
    <row r="40785" spans="2:8">
      <c r="B40785" s="2" t="s">
        <v>41234</v>
      </c>
      <c r="C40785" s="2">
        <v>23</v>
      </c>
      <c r="D40785" s="2" t="s">
        <v>467</v>
      </c>
      <c r="E40785" s="2"/>
      <c r="F40785" s="2"/>
      <c r="G40785" s="2"/>
      <c r="H40785" s="2"/>
    </row>
    <row r="40786" spans="2:8">
      <c r="B40786" s="2" t="s">
        <v>41235</v>
      </c>
      <c r="C40786" s="2">
        <v>22</v>
      </c>
      <c r="D40786" s="2" t="s">
        <v>467</v>
      </c>
      <c r="E40786" s="2"/>
      <c r="F40786" s="2"/>
      <c r="G40786" s="2"/>
      <c r="H40786" s="2"/>
    </row>
    <row r="40787" spans="2:8">
      <c r="B40787" s="2" t="s">
        <v>41236</v>
      </c>
      <c r="C40787" s="2">
        <v>21</v>
      </c>
      <c r="D40787" s="2" t="s">
        <v>467</v>
      </c>
      <c r="E40787" s="2"/>
      <c r="F40787" s="2"/>
      <c r="G40787" s="2"/>
      <c r="H40787" s="2"/>
    </row>
    <row r="40788" spans="2:8">
      <c r="B40788" s="2" t="s">
        <v>41237</v>
      </c>
      <c r="C40788" s="2">
        <v>20</v>
      </c>
      <c r="D40788" s="2" t="s">
        <v>467</v>
      </c>
      <c r="E40788" s="2"/>
      <c r="F40788" s="2"/>
      <c r="G40788" s="2"/>
      <c r="H40788" s="2"/>
    </row>
    <row r="40789" spans="2:8">
      <c r="B40789" s="2" t="s">
        <v>41238</v>
      </c>
      <c r="C40789" s="2">
        <v>20</v>
      </c>
      <c r="D40789" s="2" t="s">
        <v>467</v>
      </c>
      <c r="E40789" s="2"/>
      <c r="F40789" s="2"/>
      <c r="G40789" s="2"/>
      <c r="H40789" s="2"/>
    </row>
    <row r="40790" spans="2:8">
      <c r="B40790" s="2" t="s">
        <v>41239</v>
      </c>
      <c r="C40790" s="2">
        <v>39</v>
      </c>
      <c r="D40790" s="2" t="s">
        <v>467</v>
      </c>
      <c r="E40790" s="2"/>
      <c r="F40790" s="2"/>
      <c r="G40790" s="2"/>
      <c r="H40790" s="2"/>
    </row>
    <row r="40791" spans="2:8">
      <c r="B40791" s="2" t="s">
        <v>41240</v>
      </c>
      <c r="C40791" s="2">
        <v>37</v>
      </c>
      <c r="D40791" s="2" t="s">
        <v>467</v>
      </c>
      <c r="E40791" s="2"/>
      <c r="F40791" s="2"/>
      <c r="G40791" s="2"/>
      <c r="H40791" s="2"/>
    </row>
    <row r="40792" spans="2:8">
      <c r="B40792" s="2" t="s">
        <v>41241</v>
      </c>
      <c r="C40792" s="2">
        <v>36</v>
      </c>
      <c r="D40792" s="2" t="s">
        <v>467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467</v>
      </c>
      <c r="E40793" s="2"/>
      <c r="F40793" s="2"/>
      <c r="G40793" s="2"/>
      <c r="H40793" s="2"/>
    </row>
    <row r="40794" spans="2:8">
      <c r="B40794" s="2" t="s">
        <v>41243</v>
      </c>
      <c r="C40794" s="2">
        <v>20</v>
      </c>
      <c r="D40794" s="2" t="s">
        <v>467</v>
      </c>
      <c r="E40794" s="2"/>
      <c r="F40794" s="2"/>
      <c r="G40794" s="2"/>
      <c r="H40794" s="2"/>
    </row>
    <row r="40795" spans="2:8">
      <c r="B40795" s="2" t="s">
        <v>41244</v>
      </c>
      <c r="C40795" s="2">
        <v>20</v>
      </c>
      <c r="D40795" s="2" t="s">
        <v>467</v>
      </c>
      <c r="E40795" s="2"/>
      <c r="F40795" s="2"/>
      <c r="G40795" s="2"/>
      <c r="H40795" s="2"/>
    </row>
    <row r="40796" spans="2:8">
      <c r="B40796" s="2" t="s">
        <v>41245</v>
      </c>
      <c r="C40796" s="2">
        <v>22</v>
      </c>
      <c r="D40796" s="2" t="s">
        <v>467</v>
      </c>
      <c r="E40796" s="2"/>
      <c r="F40796" s="2"/>
      <c r="G40796" s="2"/>
      <c r="H40796" s="2"/>
    </row>
    <row r="40797" spans="2:8">
      <c r="B40797" s="2" t="s">
        <v>41246</v>
      </c>
      <c r="C40797" s="2">
        <v>25</v>
      </c>
      <c r="D40797" s="2" t="s">
        <v>467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467</v>
      </c>
      <c r="E40798" s="2"/>
      <c r="F40798" s="2"/>
      <c r="G40798" s="2"/>
      <c r="H40798" s="2"/>
    </row>
    <row r="40799" spans="2:8">
      <c r="B40799" s="2" t="s">
        <v>41248</v>
      </c>
      <c r="C40799" s="2">
        <v>25</v>
      </c>
      <c r="D40799" s="2" t="s">
        <v>467</v>
      </c>
      <c r="E40799" s="2"/>
      <c r="F40799" s="2"/>
      <c r="G40799" s="2"/>
      <c r="H40799" s="2"/>
    </row>
    <row r="40800" spans="2:8">
      <c r="B40800" s="2" t="s">
        <v>41249</v>
      </c>
      <c r="C40800" s="2">
        <v>24</v>
      </c>
      <c r="D40800" s="2" t="s">
        <v>467</v>
      </c>
      <c r="E40800" s="2"/>
      <c r="F40800" s="2"/>
      <c r="G40800" s="2"/>
      <c r="H40800" s="2"/>
    </row>
    <row r="40801" spans="2:8">
      <c r="B40801" s="2" t="s">
        <v>41250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28</v>
      </c>
      <c r="D40805" s="2" t="s">
        <v>467</v>
      </c>
      <c r="E40805" s="2"/>
      <c r="F40805" s="2"/>
      <c r="G40805" s="2"/>
      <c r="H40805" s="2"/>
    </row>
    <row r="40806" spans="2:8">
      <c r="B40806" s="2" t="s">
        <v>41255</v>
      </c>
      <c r="C40806" s="2">
        <v>28</v>
      </c>
      <c r="D40806" s="2" t="s">
        <v>467</v>
      </c>
      <c r="E40806" s="2"/>
      <c r="F40806" s="2"/>
      <c r="G40806" s="2"/>
      <c r="H40806" s="2"/>
    </row>
    <row r="40807" spans="2:8">
      <c r="B40807" s="2" t="s">
        <v>41256</v>
      </c>
      <c r="C40807" s="2">
        <v>28</v>
      </c>
      <c r="D40807" s="2" t="s">
        <v>467</v>
      </c>
      <c r="E40807" s="2"/>
      <c r="F40807" s="2"/>
      <c r="G40807" s="2"/>
      <c r="H40807" s="2"/>
    </row>
    <row r="40808" spans="2:8">
      <c r="B40808" s="2" t="s">
        <v>41257</v>
      </c>
      <c r="C40808" s="2">
        <v>27</v>
      </c>
      <c r="D40808" s="2" t="s">
        <v>467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467</v>
      </c>
      <c r="E40809" s="2"/>
      <c r="F40809" s="2"/>
      <c r="G40809" s="2"/>
      <c r="H40809" s="2"/>
    </row>
    <row r="40810" spans="2:8">
      <c r="B40810" s="2" t="s">
        <v>41259</v>
      </c>
      <c r="C40810" s="2">
        <v>33</v>
      </c>
      <c r="D40810" s="2" t="s">
        <v>467</v>
      </c>
      <c r="E40810" s="2"/>
      <c r="F40810" s="2"/>
      <c r="G40810" s="2"/>
      <c r="H40810" s="2"/>
    </row>
    <row r="40811" spans="2:8">
      <c r="B40811" s="2" t="s">
        <v>41260</v>
      </c>
      <c r="C40811" s="2">
        <v>29</v>
      </c>
      <c r="D40811" s="2" t="s">
        <v>467</v>
      </c>
      <c r="E40811" s="2"/>
      <c r="F40811" s="2"/>
      <c r="G40811" s="2"/>
      <c r="H40811" s="2"/>
    </row>
    <row r="40812" spans="2:8">
      <c r="B40812" s="2" t="s">
        <v>41261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17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13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25</v>
      </c>
      <c r="D40818" s="2" t="s">
        <v>467</v>
      </c>
      <c r="E40818" s="2"/>
      <c r="F40818" s="2"/>
      <c r="G40818" s="2"/>
      <c r="H40818" s="2"/>
    </row>
    <row r="40819" spans="2:8">
      <c r="B40819" s="2" t="s">
        <v>41268</v>
      </c>
      <c r="C40819" s="2">
        <v>24</v>
      </c>
      <c r="D40819" s="2" t="s">
        <v>467</v>
      </c>
      <c r="E40819" s="2"/>
      <c r="F40819" s="2"/>
      <c r="G40819" s="2"/>
      <c r="H40819" s="2"/>
    </row>
    <row r="40820" spans="2:8">
      <c r="B40820" s="2" t="s">
        <v>41269</v>
      </c>
      <c r="C40820" s="2">
        <v>25</v>
      </c>
      <c r="D40820" s="2" t="s">
        <v>467</v>
      </c>
      <c r="E40820" s="2"/>
      <c r="F40820" s="2"/>
      <c r="G40820" s="2"/>
      <c r="H40820" s="2"/>
    </row>
    <row r="40821" spans="2:8">
      <c r="B40821" s="2" t="s">
        <v>41270</v>
      </c>
      <c r="C40821" s="2">
        <v>24</v>
      </c>
      <c r="D40821" s="2" t="s">
        <v>467</v>
      </c>
      <c r="E40821" s="2"/>
      <c r="F40821" s="2"/>
      <c r="G40821" s="2"/>
      <c r="H40821" s="2"/>
    </row>
    <row r="40822" spans="2:8">
      <c r="B40822" s="2" t="s">
        <v>41271</v>
      </c>
      <c r="C40822" s="2">
        <v>24</v>
      </c>
      <c r="D40822" s="2" t="s">
        <v>467</v>
      </c>
      <c r="E40822" s="2"/>
      <c r="F40822" s="2"/>
      <c r="G40822" s="2"/>
      <c r="H40822" s="2"/>
    </row>
    <row r="40823" spans="2:8">
      <c r="B40823" s="2" t="s">
        <v>41272</v>
      </c>
      <c r="C40823" s="2">
        <v>26</v>
      </c>
      <c r="D40823" s="2" t="s">
        <v>467</v>
      </c>
      <c r="E40823" s="2"/>
      <c r="F40823" s="2"/>
      <c r="G40823" s="2"/>
      <c r="H40823" s="2"/>
    </row>
    <row r="40824" spans="2:8">
      <c r="B40824" s="2" t="s">
        <v>41273</v>
      </c>
      <c r="C40824" s="2">
        <v>28</v>
      </c>
      <c r="D40824" s="2" t="s">
        <v>467</v>
      </c>
      <c r="E40824" s="2"/>
      <c r="F40824" s="2"/>
      <c r="G40824" s="2"/>
      <c r="H40824" s="2"/>
    </row>
    <row r="40825" spans="2:8">
      <c r="B40825" s="2" t="s">
        <v>41274</v>
      </c>
      <c r="C40825" s="2">
        <v>29</v>
      </c>
      <c r="D40825" s="2" t="s">
        <v>467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467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467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467</v>
      </c>
      <c r="E40828" s="2"/>
      <c r="F40828" s="2"/>
      <c r="G40828" s="2"/>
      <c r="H40828" s="2"/>
    </row>
    <row r="40829" spans="2:8">
      <c r="B40829" s="2" t="s">
        <v>41278</v>
      </c>
      <c r="C40829" s="2">
        <v>35</v>
      </c>
      <c r="D40829" s="2" t="s">
        <v>467</v>
      </c>
      <c r="E40829" s="2"/>
      <c r="F40829" s="2"/>
      <c r="G40829" s="2"/>
      <c r="H40829" s="2"/>
    </row>
    <row r="40830" spans="2:8">
      <c r="B40830" s="2" t="s">
        <v>41279</v>
      </c>
      <c r="C40830" s="2">
        <v>37</v>
      </c>
      <c r="D40830" s="2" t="s">
        <v>467</v>
      </c>
      <c r="E40830" s="2"/>
      <c r="F40830" s="2"/>
      <c r="G40830" s="2"/>
      <c r="H40830" s="2"/>
    </row>
    <row r="40831" spans="2:8">
      <c r="B40831" s="2" t="s">
        <v>41280</v>
      </c>
      <c r="C40831" s="2">
        <v>37</v>
      </c>
      <c r="D40831" s="2" t="s">
        <v>467</v>
      </c>
      <c r="E40831" s="2"/>
      <c r="F40831" s="2"/>
      <c r="G40831" s="2"/>
      <c r="H40831" s="2"/>
    </row>
    <row r="40832" spans="2:8">
      <c r="B40832" s="2" t="s">
        <v>41281</v>
      </c>
      <c r="C40832" s="2">
        <v>37</v>
      </c>
      <c r="D40832" s="2" t="s">
        <v>467</v>
      </c>
      <c r="E40832" s="2"/>
      <c r="F40832" s="2"/>
      <c r="G40832" s="2"/>
      <c r="H40832" s="2"/>
    </row>
    <row r="40833" spans="2:8">
      <c r="B40833" s="2" t="s">
        <v>41282</v>
      </c>
      <c r="C40833" s="2">
        <v>35</v>
      </c>
      <c r="D40833" s="2" t="s">
        <v>467</v>
      </c>
      <c r="E40833" s="2"/>
      <c r="F40833" s="2"/>
      <c r="G40833" s="2"/>
      <c r="H40833" s="2"/>
    </row>
    <row r="40834" spans="2:8">
      <c r="B40834" s="2" t="s">
        <v>41283</v>
      </c>
      <c r="C40834" s="2">
        <v>32</v>
      </c>
      <c r="D40834" s="2" t="s">
        <v>467</v>
      </c>
      <c r="E40834" s="2"/>
      <c r="F40834" s="2"/>
      <c r="G40834" s="2"/>
      <c r="H40834" s="2"/>
    </row>
    <row r="40835" spans="2:8">
      <c r="B40835" s="2" t="s">
        <v>41284</v>
      </c>
      <c r="C40835" s="2">
        <v>33</v>
      </c>
      <c r="D40835" s="2" t="s">
        <v>467</v>
      </c>
      <c r="E40835" s="2"/>
      <c r="F40835" s="2"/>
      <c r="G40835" s="2"/>
      <c r="H40835" s="2"/>
    </row>
    <row r="40836" spans="2:8">
      <c r="B40836" s="2" t="s">
        <v>41285</v>
      </c>
      <c r="C40836" s="2">
        <v>34</v>
      </c>
      <c r="D40836" s="2" t="s">
        <v>467</v>
      </c>
      <c r="E40836" s="2"/>
      <c r="F40836" s="2"/>
      <c r="G40836" s="2"/>
      <c r="H40836" s="2"/>
    </row>
    <row r="40837" spans="2:8">
      <c r="B40837" s="2" t="s">
        <v>41286</v>
      </c>
      <c r="C40837" s="2">
        <v>33</v>
      </c>
      <c r="D40837" s="2" t="s">
        <v>467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467</v>
      </c>
      <c r="E40838" s="2"/>
      <c r="F40838" s="2"/>
      <c r="G40838" s="2"/>
      <c r="H40838" s="2"/>
    </row>
    <row r="40839" spans="2:8">
      <c r="B40839" s="2" t="s">
        <v>41288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31</v>
      </c>
      <c r="D40844" s="2" t="s">
        <v>467</v>
      </c>
      <c r="E40844" s="2"/>
      <c r="F40844" s="2"/>
      <c r="G40844" s="2"/>
      <c r="H40844" s="2"/>
    </row>
    <row r="40845" spans="2:8">
      <c r="B40845" s="2" t="s">
        <v>41294</v>
      </c>
      <c r="C40845" s="2">
        <v>31</v>
      </c>
      <c r="D40845" s="2" t="s">
        <v>467</v>
      </c>
      <c r="E40845" s="2"/>
      <c r="F40845" s="2"/>
      <c r="G40845" s="2"/>
      <c r="H40845" s="2"/>
    </row>
    <row r="40846" spans="2:8">
      <c r="B40846" s="2" t="s">
        <v>41295</v>
      </c>
      <c r="C40846" s="2">
        <v>29</v>
      </c>
      <c r="D40846" s="2" t="s">
        <v>467</v>
      </c>
      <c r="E40846" s="2"/>
      <c r="F40846" s="2"/>
      <c r="G40846" s="2"/>
      <c r="H40846" s="2"/>
    </row>
    <row r="40847" spans="2:8">
      <c r="B40847" s="2" t="s">
        <v>41296</v>
      </c>
      <c r="C40847" s="2">
        <v>25</v>
      </c>
      <c r="D40847" s="2" t="s">
        <v>467</v>
      </c>
      <c r="E40847" s="2"/>
      <c r="F40847" s="2"/>
      <c r="G40847" s="2"/>
      <c r="H40847" s="2"/>
    </row>
    <row r="40848" spans="2:8">
      <c r="B40848" s="2" t="s">
        <v>41297</v>
      </c>
      <c r="C40848" s="2">
        <v>22</v>
      </c>
      <c r="D40848" s="2" t="s">
        <v>467</v>
      </c>
      <c r="E40848" s="2"/>
      <c r="F40848" s="2"/>
      <c r="G40848" s="2"/>
      <c r="H40848" s="2"/>
    </row>
    <row r="40849" spans="2:8">
      <c r="B40849" s="2" t="s">
        <v>41298</v>
      </c>
      <c r="C40849" s="2">
        <v>19</v>
      </c>
      <c r="D40849" s="2" t="s">
        <v>467</v>
      </c>
      <c r="E40849" s="2"/>
      <c r="F40849" s="2"/>
      <c r="G40849" s="2"/>
      <c r="H40849" s="2"/>
    </row>
    <row r="40850" spans="2:8">
      <c r="B40850" s="2" t="s">
        <v>41299</v>
      </c>
      <c r="C40850" s="2">
        <v>25</v>
      </c>
      <c r="D40850" s="2" t="s">
        <v>467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467</v>
      </c>
      <c r="E40851" s="2"/>
      <c r="F40851" s="2"/>
      <c r="G40851" s="2"/>
      <c r="H40851" s="2"/>
    </row>
    <row r="40852" spans="2:8">
      <c r="B40852" s="2" t="s">
        <v>41301</v>
      </c>
      <c r="C40852" s="2">
        <v>26</v>
      </c>
      <c r="D40852" s="2" t="s">
        <v>467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467</v>
      </c>
      <c r="E40853" s="2"/>
      <c r="F40853" s="2"/>
      <c r="G40853" s="2"/>
      <c r="H40853" s="2"/>
    </row>
    <row r="40854" spans="2:8">
      <c r="B40854" s="2" t="s">
        <v>41303</v>
      </c>
      <c r="C40854" s="2">
        <v>21</v>
      </c>
      <c r="D40854" s="2" t="s">
        <v>467</v>
      </c>
      <c r="E40854" s="2"/>
      <c r="F40854" s="2"/>
      <c r="G40854" s="2"/>
      <c r="H40854" s="2"/>
    </row>
    <row r="40855" spans="2:8">
      <c r="B40855" s="2" t="s">
        <v>41304</v>
      </c>
      <c r="C40855" s="2">
        <v>13</v>
      </c>
      <c r="D40855" s="2" t="s">
        <v>467</v>
      </c>
      <c r="E40855" s="2"/>
      <c r="F40855" s="2"/>
      <c r="G40855" s="2"/>
      <c r="H40855" s="2"/>
    </row>
    <row r="40856" spans="2:8">
      <c r="B40856" s="2" t="s">
        <v>41305</v>
      </c>
      <c r="C40856" s="2">
        <v>15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14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13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15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16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15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15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13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12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13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467</v>
      </c>
      <c r="E40868" s="2"/>
      <c r="F40868" s="2"/>
      <c r="G40868" s="2"/>
      <c r="H40868" s="2"/>
    </row>
    <row r="40869" spans="2:8">
      <c r="B40869" s="2" t="s">
        <v>41318</v>
      </c>
      <c r="C40869" s="2">
        <v>30</v>
      </c>
      <c r="D40869" s="2" t="s">
        <v>467</v>
      </c>
      <c r="E40869" s="2"/>
      <c r="F40869" s="2"/>
      <c r="G40869" s="2"/>
      <c r="H40869" s="2"/>
    </row>
    <row r="40870" spans="2:8">
      <c r="B40870" s="2" t="s">
        <v>41319</v>
      </c>
      <c r="C40870" s="2">
        <v>33</v>
      </c>
      <c r="D40870" s="2" t="s">
        <v>467</v>
      </c>
      <c r="E40870" s="2"/>
      <c r="F40870" s="2"/>
      <c r="G40870" s="2"/>
      <c r="H40870" s="2"/>
    </row>
    <row r="40871" spans="2:8">
      <c r="B40871" s="2" t="s">
        <v>41320</v>
      </c>
      <c r="C40871" s="2">
        <v>34</v>
      </c>
      <c r="D40871" s="2" t="s">
        <v>467</v>
      </c>
      <c r="E40871" s="2"/>
      <c r="F40871" s="2"/>
      <c r="G40871" s="2"/>
      <c r="H40871" s="2"/>
    </row>
    <row r="40872" spans="2:8">
      <c r="B40872" s="2" t="s">
        <v>41321</v>
      </c>
      <c r="C40872" s="2">
        <v>34</v>
      </c>
      <c r="D40872" s="2" t="s">
        <v>467</v>
      </c>
      <c r="E40872" s="2"/>
      <c r="F40872" s="2"/>
      <c r="G40872" s="2"/>
      <c r="H40872" s="2"/>
    </row>
    <row r="40873" spans="2:8">
      <c r="B40873" s="2" t="s">
        <v>41322</v>
      </c>
      <c r="C40873" s="2">
        <v>36</v>
      </c>
      <c r="D40873" s="2" t="s">
        <v>467</v>
      </c>
      <c r="E40873" s="2"/>
      <c r="F40873" s="2"/>
      <c r="G40873" s="2"/>
      <c r="H40873" s="2"/>
    </row>
    <row r="40874" spans="2:8">
      <c r="B40874" s="2" t="s">
        <v>41323</v>
      </c>
      <c r="C40874" s="2">
        <v>37</v>
      </c>
      <c r="D40874" s="2" t="s">
        <v>467</v>
      </c>
      <c r="E40874" s="2"/>
      <c r="F40874" s="2"/>
      <c r="G40874" s="2"/>
      <c r="H40874" s="2"/>
    </row>
    <row r="40875" spans="2:8">
      <c r="B40875" s="2" t="s">
        <v>41324</v>
      </c>
      <c r="C40875" s="2">
        <v>36</v>
      </c>
      <c r="D40875" s="2" t="s">
        <v>467</v>
      </c>
      <c r="E40875" s="2"/>
      <c r="F40875" s="2"/>
      <c r="G40875" s="2"/>
      <c r="H40875" s="2"/>
    </row>
    <row r="40876" spans="2:8">
      <c r="B40876" s="2" t="s">
        <v>41325</v>
      </c>
      <c r="C40876" s="2">
        <v>36</v>
      </c>
      <c r="D40876" s="2" t="s">
        <v>467</v>
      </c>
      <c r="E40876" s="2"/>
      <c r="F40876" s="2"/>
      <c r="G40876" s="2"/>
      <c r="H40876" s="2"/>
    </row>
    <row r="40877" spans="2:8">
      <c r="B40877" s="2" t="s">
        <v>41326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467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467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467</v>
      </c>
      <c r="E40886" s="2"/>
      <c r="F40886" s="2"/>
      <c r="G40886" s="2"/>
      <c r="H40886" s="2"/>
    </row>
    <row r="40887" spans="2:8">
      <c r="B40887" s="2" t="s">
        <v>41336</v>
      </c>
      <c r="C40887" s="2">
        <v>26</v>
      </c>
      <c r="D40887" s="2" t="s">
        <v>467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467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467</v>
      </c>
      <c r="E40889" s="2"/>
      <c r="F40889" s="2"/>
      <c r="G40889" s="2"/>
      <c r="H40889" s="2"/>
    </row>
    <row r="40890" spans="2:8">
      <c r="B40890" s="2" t="s">
        <v>41339</v>
      </c>
      <c r="C40890" s="2">
        <v>24</v>
      </c>
      <c r="D40890" s="2" t="s">
        <v>467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467</v>
      </c>
      <c r="E40891" s="2"/>
      <c r="F40891" s="2"/>
      <c r="G40891" s="2"/>
      <c r="H40891" s="2"/>
    </row>
    <row r="40892" spans="2:8">
      <c r="B40892" s="2" t="s">
        <v>41341</v>
      </c>
      <c r="C40892" s="2">
        <v>34</v>
      </c>
      <c r="D40892" s="2" t="s">
        <v>467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467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467</v>
      </c>
      <c r="E40894" s="2"/>
      <c r="F40894" s="2"/>
      <c r="G40894" s="2"/>
      <c r="H40894" s="2"/>
    </row>
    <row r="40895" spans="2:8">
      <c r="B40895" s="2" t="s">
        <v>41344</v>
      </c>
      <c r="C40895" s="2">
        <v>33</v>
      </c>
      <c r="D40895" s="2" t="s">
        <v>467</v>
      </c>
      <c r="E40895" s="2"/>
      <c r="F40895" s="2"/>
      <c r="G40895" s="2"/>
      <c r="H40895" s="2"/>
    </row>
    <row r="40896" spans="2:8">
      <c r="B40896" s="2" t="s">
        <v>41345</v>
      </c>
      <c r="C40896" s="2">
        <v>32</v>
      </c>
      <c r="D40896" s="2" t="s">
        <v>467</v>
      </c>
      <c r="E40896" s="2"/>
      <c r="F40896" s="2"/>
      <c r="G40896" s="2"/>
      <c r="H40896" s="2"/>
    </row>
    <row r="40897" spans="2:8">
      <c r="B40897" s="2" t="s">
        <v>41346</v>
      </c>
      <c r="C40897" s="2">
        <v>39</v>
      </c>
      <c r="D40897" s="2" t="s">
        <v>467</v>
      </c>
      <c r="E40897" s="2"/>
      <c r="F40897" s="2"/>
      <c r="G40897" s="2"/>
      <c r="H40897" s="2"/>
    </row>
    <row r="40898" spans="2:8">
      <c r="B40898" s="2" t="s">
        <v>41347</v>
      </c>
      <c r="C40898" s="2">
        <v>40</v>
      </c>
      <c r="D40898" s="2" t="s">
        <v>467</v>
      </c>
      <c r="E40898" s="2"/>
      <c r="F40898" s="2"/>
      <c r="G40898" s="2"/>
      <c r="H40898" s="2"/>
    </row>
    <row r="40899" spans="2:8">
      <c r="B40899" s="2" t="s">
        <v>41348</v>
      </c>
      <c r="C40899" s="2">
        <v>42</v>
      </c>
      <c r="D40899" s="2" t="s">
        <v>467</v>
      </c>
      <c r="E40899" s="2"/>
      <c r="F40899" s="2"/>
      <c r="G40899" s="2"/>
      <c r="H40899" s="2"/>
    </row>
    <row r="40900" spans="2:8">
      <c r="B40900" s="2" t="s">
        <v>41349</v>
      </c>
      <c r="C40900" s="2">
        <v>39</v>
      </c>
      <c r="D40900" s="2" t="s">
        <v>467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467</v>
      </c>
      <c r="E40901" s="2"/>
      <c r="F40901" s="2"/>
      <c r="G40901" s="2"/>
      <c r="H40901" s="2"/>
    </row>
    <row r="40902" spans="2:8">
      <c r="B40902" s="2" t="s">
        <v>41351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467</v>
      </c>
      <c r="E40908" s="2"/>
      <c r="F40908" s="2"/>
      <c r="G40908" s="2"/>
      <c r="H40908" s="2"/>
    </row>
    <row r="40909" spans="2:8">
      <c r="B40909" s="2" t="s">
        <v>41358</v>
      </c>
      <c r="C40909" s="2">
        <v>36</v>
      </c>
      <c r="D40909" s="2" t="s">
        <v>467</v>
      </c>
      <c r="E40909" s="2"/>
      <c r="F40909" s="2"/>
      <c r="G40909" s="2"/>
      <c r="H40909" s="2"/>
    </row>
    <row r="40910" spans="2:8">
      <c r="B40910" s="2" t="s">
        <v>41359</v>
      </c>
      <c r="C40910" s="2">
        <v>38</v>
      </c>
      <c r="D40910" s="2" t="s">
        <v>467</v>
      </c>
      <c r="E40910" s="2"/>
      <c r="F40910" s="2"/>
      <c r="G40910" s="2"/>
      <c r="H40910" s="2"/>
    </row>
    <row r="40911" spans="2:8">
      <c r="B40911" s="2" t="s">
        <v>41360</v>
      </c>
      <c r="C40911" s="2">
        <v>37</v>
      </c>
      <c r="D40911" s="2" t="s">
        <v>467</v>
      </c>
      <c r="E40911" s="2"/>
      <c r="F40911" s="2"/>
      <c r="G40911" s="2"/>
      <c r="H40911" s="2"/>
    </row>
    <row r="40912" spans="2:8">
      <c r="B40912" s="2" t="s">
        <v>41361</v>
      </c>
      <c r="C40912" s="2">
        <v>30</v>
      </c>
      <c r="D40912" s="2" t="s">
        <v>467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467</v>
      </c>
      <c r="E40913" s="2"/>
      <c r="F40913" s="2"/>
      <c r="G40913" s="2"/>
      <c r="H40913" s="2"/>
    </row>
    <row r="40914" spans="2:8">
      <c r="B40914" s="2" t="s">
        <v>41363</v>
      </c>
      <c r="C40914" s="2">
        <v>27</v>
      </c>
      <c r="D40914" s="2" t="s">
        <v>467</v>
      </c>
      <c r="E40914" s="2"/>
      <c r="F40914" s="2"/>
      <c r="G40914" s="2"/>
      <c r="H40914" s="2"/>
    </row>
    <row r="40915" spans="2:8">
      <c r="B40915" s="2" t="s">
        <v>41364</v>
      </c>
      <c r="C40915" s="2">
        <v>25</v>
      </c>
      <c r="D40915" s="2" t="s">
        <v>467</v>
      </c>
      <c r="E40915" s="2"/>
      <c r="F40915" s="2"/>
      <c r="G40915" s="2"/>
      <c r="H40915" s="2"/>
    </row>
    <row r="40916" spans="2:8">
      <c r="B40916" s="2" t="s">
        <v>41365</v>
      </c>
      <c r="C40916" s="2">
        <v>24</v>
      </c>
      <c r="D40916" s="2" t="s">
        <v>467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32</v>
      </c>
      <c r="D40930" s="2" t="s">
        <v>467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467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467</v>
      </c>
      <c r="E40932" s="2"/>
      <c r="F40932" s="2"/>
      <c r="G40932" s="2"/>
      <c r="H40932" s="2"/>
    </row>
    <row r="40933" spans="2:8">
      <c r="B40933" s="2" t="s">
        <v>41382</v>
      </c>
      <c r="C40933" s="2">
        <v>32</v>
      </c>
      <c r="D40933" s="2" t="s">
        <v>467</v>
      </c>
      <c r="E40933" s="2"/>
      <c r="F40933" s="2"/>
      <c r="G40933" s="2"/>
      <c r="H40933" s="2"/>
    </row>
    <row r="40934" spans="2:8">
      <c r="B40934" s="2" t="s">
        <v>41383</v>
      </c>
      <c r="C40934" s="2">
        <v>25</v>
      </c>
      <c r="D40934" s="2" t="s">
        <v>467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467</v>
      </c>
      <c r="E40938" s="2"/>
      <c r="F40938" s="2"/>
      <c r="G40938" s="2"/>
      <c r="H40938" s="2"/>
    </row>
    <row r="40939" spans="2:8">
      <c r="B40939" s="2" t="s">
        <v>41388</v>
      </c>
      <c r="C40939" s="2">
        <v>30</v>
      </c>
      <c r="D40939" s="2" t="s">
        <v>467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467</v>
      </c>
      <c r="E40940" s="2"/>
      <c r="F40940" s="2"/>
      <c r="G40940" s="2"/>
      <c r="H40940" s="2"/>
    </row>
    <row r="40941" spans="2:8">
      <c r="B40941" s="2" t="s">
        <v>41390</v>
      </c>
      <c r="C40941" s="2">
        <v>27</v>
      </c>
      <c r="D40941" s="2" t="s">
        <v>467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467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467</v>
      </c>
      <c r="E40943" s="2"/>
      <c r="F40943" s="2"/>
      <c r="G40943" s="2"/>
      <c r="H40943" s="2"/>
    </row>
    <row r="40944" spans="2:8">
      <c r="B40944" s="2" t="s">
        <v>41393</v>
      </c>
      <c r="C40944" s="2">
        <v>26</v>
      </c>
      <c r="D40944" s="2" t="s">
        <v>467</v>
      </c>
      <c r="E40944" s="2"/>
      <c r="F40944" s="2"/>
      <c r="G40944" s="2"/>
      <c r="H40944" s="2"/>
    </row>
    <row r="40945" spans="2:8">
      <c r="B40945" s="2" t="s">
        <v>41394</v>
      </c>
      <c r="C40945" s="2">
        <v>27</v>
      </c>
      <c r="D40945" s="2" t="s">
        <v>467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467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467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467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467</v>
      </c>
      <c r="E40949" s="2"/>
      <c r="F40949" s="2"/>
      <c r="G40949" s="2"/>
      <c r="H40949" s="2"/>
    </row>
    <row r="40950" spans="2:8">
      <c r="B40950" s="2" t="s">
        <v>41399</v>
      </c>
      <c r="C40950" s="2">
        <v>27</v>
      </c>
      <c r="D40950" s="2" t="s">
        <v>467</v>
      </c>
      <c r="E40950" s="2"/>
      <c r="F40950" s="2"/>
      <c r="G40950" s="2"/>
      <c r="H40950" s="2"/>
    </row>
    <row r="40951" spans="2:8">
      <c r="B40951" s="2" t="s">
        <v>41400</v>
      </c>
      <c r="C40951" s="2">
        <v>25</v>
      </c>
      <c r="D40951" s="2" t="s">
        <v>467</v>
      </c>
      <c r="E40951" s="2"/>
      <c r="F40951" s="2"/>
      <c r="G40951" s="2"/>
      <c r="H40951" s="2"/>
    </row>
    <row r="40952" spans="2:8">
      <c r="B40952" s="2" t="s">
        <v>41401</v>
      </c>
      <c r="C40952" s="2">
        <v>34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17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467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467</v>
      </c>
      <c r="E40963" s="2"/>
      <c r="F40963" s="2"/>
      <c r="G40963" s="2"/>
      <c r="H40963" s="2"/>
    </row>
    <row r="40964" spans="2:8">
      <c r="B40964" s="2" t="s">
        <v>41413</v>
      </c>
      <c r="C40964" s="2">
        <v>27</v>
      </c>
      <c r="D40964" s="2" t="s">
        <v>467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467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467</v>
      </c>
      <c r="E40966" s="2"/>
      <c r="F40966" s="2"/>
      <c r="G40966" s="2"/>
      <c r="H40966" s="2"/>
    </row>
    <row r="40967" spans="2:8">
      <c r="B40967" s="2" t="s">
        <v>41416</v>
      </c>
      <c r="C40967" s="2">
        <v>19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18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22</v>
      </c>
      <c r="D40977" s="2" t="s">
        <v>467</v>
      </c>
      <c r="E40977" s="2"/>
      <c r="F40977" s="2"/>
      <c r="G40977" s="2"/>
      <c r="H40977" s="2"/>
    </row>
    <row r="40978" spans="2:8">
      <c r="B40978" s="2" t="s">
        <v>41427</v>
      </c>
      <c r="C40978" s="2">
        <v>23</v>
      </c>
      <c r="D40978" s="2" t="s">
        <v>467</v>
      </c>
      <c r="E40978" s="2"/>
      <c r="F40978" s="2"/>
      <c r="G40978" s="2"/>
      <c r="H40978" s="2"/>
    </row>
    <row r="40979" spans="2:8">
      <c r="B40979" s="2" t="s">
        <v>41428</v>
      </c>
      <c r="C40979" s="2">
        <v>23</v>
      </c>
      <c r="D40979" s="2" t="s">
        <v>467</v>
      </c>
      <c r="E40979" s="2"/>
      <c r="F40979" s="2"/>
      <c r="G40979" s="2"/>
      <c r="H40979" s="2"/>
    </row>
    <row r="40980" spans="2:8">
      <c r="B40980" s="2" t="s">
        <v>41429</v>
      </c>
      <c r="C40980" s="2">
        <v>17</v>
      </c>
      <c r="D40980" s="2" t="s">
        <v>467</v>
      </c>
      <c r="E40980" s="2"/>
      <c r="F40980" s="2"/>
      <c r="G40980" s="2"/>
      <c r="H40980" s="2"/>
    </row>
    <row r="40981" spans="2:8">
      <c r="B40981" s="2" t="s">
        <v>41430</v>
      </c>
      <c r="C40981" s="2">
        <v>30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18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11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14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30</v>
      </c>
      <c r="D40996" s="2" t="s">
        <v>467</v>
      </c>
      <c r="E40996" s="2"/>
      <c r="F40996" s="2"/>
      <c r="G40996" s="2"/>
      <c r="H40996" s="2"/>
    </row>
    <row r="40997" spans="2:8">
      <c r="B40997" s="2" t="s">
        <v>41446</v>
      </c>
      <c r="C40997" s="2">
        <v>32</v>
      </c>
      <c r="D40997" s="2" t="s">
        <v>467</v>
      </c>
      <c r="E40997" s="2"/>
      <c r="F40997" s="2"/>
      <c r="G40997" s="2"/>
      <c r="H40997" s="2"/>
    </row>
    <row r="40998" spans="2:8">
      <c r="B40998" s="2" t="s">
        <v>41447</v>
      </c>
      <c r="C40998" s="2">
        <v>32</v>
      </c>
      <c r="D40998" s="2" t="s">
        <v>467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467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467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467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32</v>
      </c>
      <c r="D41008" s="2" t="s">
        <v>467</v>
      </c>
      <c r="E41008" s="2"/>
      <c r="F41008" s="2"/>
      <c r="G41008" s="2"/>
      <c r="H41008" s="2"/>
    </row>
    <row r="41009" spans="2:8">
      <c r="B41009" s="2" t="s">
        <v>41458</v>
      </c>
      <c r="C41009" s="2">
        <v>32</v>
      </c>
      <c r="D41009" s="2" t="s">
        <v>467</v>
      </c>
      <c r="E41009" s="2"/>
      <c r="F41009" s="2"/>
      <c r="G41009" s="2"/>
      <c r="H41009" s="2"/>
    </row>
    <row r="41010" spans="2:8">
      <c r="B41010" s="2" t="s">
        <v>41459</v>
      </c>
      <c r="C41010" s="2">
        <v>34</v>
      </c>
      <c r="D41010" s="2" t="s">
        <v>467</v>
      </c>
      <c r="E41010" s="2"/>
      <c r="F41010" s="2"/>
      <c r="G41010" s="2"/>
      <c r="H41010" s="2"/>
    </row>
    <row r="41011" spans="2:8">
      <c r="B41011" s="2" t="s">
        <v>41460</v>
      </c>
      <c r="C41011" s="2">
        <v>34</v>
      </c>
      <c r="D41011" s="2" t="s">
        <v>467</v>
      </c>
      <c r="E41011" s="2"/>
      <c r="F41011" s="2"/>
      <c r="G41011" s="2"/>
      <c r="H41011" s="2"/>
    </row>
    <row r="41012" spans="2:8">
      <c r="B41012" s="2" t="s">
        <v>41461</v>
      </c>
      <c r="C41012" s="2">
        <v>33</v>
      </c>
      <c r="D41012" s="2" t="s">
        <v>467</v>
      </c>
      <c r="E41012" s="2"/>
      <c r="F41012" s="2"/>
      <c r="G41012" s="2"/>
      <c r="H41012" s="2"/>
    </row>
    <row r="41013" spans="2:8">
      <c r="B41013" s="2" t="s">
        <v>41462</v>
      </c>
      <c r="C41013" s="2">
        <v>34</v>
      </c>
      <c r="D41013" s="2" t="s">
        <v>467</v>
      </c>
      <c r="E41013" s="2"/>
      <c r="F41013" s="2"/>
      <c r="G41013" s="2"/>
      <c r="H41013" s="2"/>
    </row>
    <row r="41014" spans="2:8">
      <c r="B41014" s="2" t="s">
        <v>41463</v>
      </c>
      <c r="C41014" s="2">
        <v>35</v>
      </c>
      <c r="D41014" s="2" t="s">
        <v>467</v>
      </c>
      <c r="E41014" s="2"/>
      <c r="F41014" s="2"/>
      <c r="G41014" s="2"/>
      <c r="H41014" s="2"/>
    </row>
    <row r="41015" spans="2:8">
      <c r="B41015" s="2" t="s">
        <v>41464</v>
      </c>
      <c r="C41015" s="2">
        <v>34</v>
      </c>
      <c r="D41015" s="2" t="s">
        <v>467</v>
      </c>
      <c r="E41015" s="2"/>
      <c r="F41015" s="2"/>
      <c r="G41015" s="2"/>
      <c r="H41015" s="2"/>
    </row>
    <row r="41016" spans="2:8">
      <c r="B41016" s="2" t="s">
        <v>41465</v>
      </c>
      <c r="C41016" s="2">
        <v>33</v>
      </c>
      <c r="D41016" s="2" t="s">
        <v>467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18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17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26</v>
      </c>
      <c r="D41023" s="2" t="s">
        <v>467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467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467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467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467</v>
      </c>
      <c r="E41027" s="2"/>
      <c r="F41027" s="2"/>
      <c r="G41027" s="2"/>
      <c r="H41027" s="2"/>
    </row>
    <row r="41028" spans="2:8">
      <c r="B41028" s="2" t="s">
        <v>41477</v>
      </c>
      <c r="C41028" s="2">
        <v>27</v>
      </c>
      <c r="D41028" s="2" t="s">
        <v>467</v>
      </c>
      <c r="E41028" s="2"/>
      <c r="F41028" s="2"/>
      <c r="G41028" s="2"/>
      <c r="H41028" s="2"/>
    </row>
    <row r="41029" spans="2:8">
      <c r="B41029" s="2" t="s">
        <v>41478</v>
      </c>
      <c r="C41029" s="2">
        <v>27</v>
      </c>
      <c r="D41029" s="2" t="s">
        <v>467</v>
      </c>
      <c r="E41029" s="2"/>
      <c r="F41029" s="2"/>
      <c r="G41029" s="2"/>
      <c r="H41029" s="2"/>
    </row>
    <row r="41030" spans="2:8">
      <c r="B41030" s="2" t="s">
        <v>41479</v>
      </c>
      <c r="C41030" s="2">
        <v>33</v>
      </c>
      <c r="D41030" s="2" t="s">
        <v>467</v>
      </c>
      <c r="E41030" s="2"/>
      <c r="F41030" s="2"/>
      <c r="G41030" s="2"/>
      <c r="H41030" s="2"/>
    </row>
    <row r="41031" spans="2:8">
      <c r="B41031" s="2" t="s">
        <v>41480</v>
      </c>
      <c r="C41031" s="2">
        <v>36</v>
      </c>
      <c r="D41031" s="2" t="s">
        <v>467</v>
      </c>
      <c r="E41031" s="2"/>
      <c r="F41031" s="2"/>
      <c r="G41031" s="2"/>
      <c r="H41031" s="2"/>
    </row>
    <row r="41032" spans="2:8">
      <c r="B41032" s="2" t="s">
        <v>41481</v>
      </c>
      <c r="C41032" s="2">
        <v>36</v>
      </c>
      <c r="D41032" s="2" t="s">
        <v>467</v>
      </c>
      <c r="E41032" s="2"/>
      <c r="F41032" s="2"/>
      <c r="G41032" s="2"/>
      <c r="H41032" s="2"/>
    </row>
    <row r="41033" spans="2:8">
      <c r="B41033" s="2" t="s">
        <v>41482</v>
      </c>
      <c r="C41033" s="2">
        <v>36</v>
      </c>
      <c r="D41033" s="2" t="s">
        <v>467</v>
      </c>
      <c r="E41033" s="2"/>
      <c r="F41033" s="2"/>
      <c r="G41033" s="2"/>
      <c r="H41033" s="2"/>
    </row>
    <row r="41034" spans="2:8">
      <c r="B41034" s="2" t="s">
        <v>41483</v>
      </c>
      <c r="C41034" s="2">
        <v>35</v>
      </c>
      <c r="D41034" s="2" t="s">
        <v>467</v>
      </c>
      <c r="E41034" s="2"/>
      <c r="F41034" s="2"/>
      <c r="G41034" s="2"/>
      <c r="H41034" s="2"/>
    </row>
    <row r="41035" spans="2:8">
      <c r="B41035" s="2" t="s">
        <v>41484</v>
      </c>
      <c r="C41035" s="2">
        <v>36</v>
      </c>
      <c r="D41035" s="2" t="s">
        <v>467</v>
      </c>
      <c r="E41035" s="2"/>
      <c r="F41035" s="2"/>
      <c r="G41035" s="2"/>
      <c r="H41035" s="2"/>
    </row>
    <row r="41036" spans="2:8">
      <c r="B41036" s="2" t="s">
        <v>41485</v>
      </c>
      <c r="C41036" s="2">
        <v>38</v>
      </c>
      <c r="D41036" s="2" t="s">
        <v>467</v>
      </c>
      <c r="E41036" s="2"/>
      <c r="F41036" s="2"/>
      <c r="G41036" s="2"/>
      <c r="H41036" s="2"/>
    </row>
    <row r="41037" spans="2:8">
      <c r="B41037" s="2" t="s">
        <v>41486</v>
      </c>
      <c r="C41037" s="2">
        <v>37</v>
      </c>
      <c r="D41037" s="2" t="s">
        <v>467</v>
      </c>
      <c r="E41037" s="2"/>
      <c r="F41037" s="2"/>
      <c r="G41037" s="2"/>
      <c r="H41037" s="2"/>
    </row>
    <row r="41038" spans="2:8">
      <c r="B41038" s="2" t="s">
        <v>41487</v>
      </c>
      <c r="C41038" s="2">
        <v>9</v>
      </c>
      <c r="D41038" s="2" t="s">
        <v>467</v>
      </c>
      <c r="E41038" s="2"/>
      <c r="F41038" s="2"/>
      <c r="G41038" s="2"/>
      <c r="H41038" s="2"/>
    </row>
    <row r="41039" spans="2:8">
      <c r="B41039" s="2" t="s">
        <v>41488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41</v>
      </c>
      <c r="D41047" s="2" t="s">
        <v>467</v>
      </c>
      <c r="E41047" s="2"/>
      <c r="F41047" s="2"/>
      <c r="G41047" s="2"/>
      <c r="H41047" s="2"/>
    </row>
    <row r="41048" spans="2:8">
      <c r="B41048" s="2" t="s">
        <v>41497</v>
      </c>
      <c r="C41048" s="2">
        <v>42</v>
      </c>
      <c r="D41048" s="2" t="s">
        <v>467</v>
      </c>
      <c r="E41048" s="2"/>
      <c r="F41048" s="2"/>
      <c r="G41048" s="2"/>
      <c r="H41048" s="2"/>
    </row>
    <row r="41049" spans="2:8">
      <c r="B41049" s="2" t="s">
        <v>41498</v>
      </c>
      <c r="C41049" s="2">
        <v>40</v>
      </c>
      <c r="D41049" s="2" t="s">
        <v>467</v>
      </c>
      <c r="E41049" s="2"/>
      <c r="F41049" s="2"/>
      <c r="G41049" s="2"/>
      <c r="H41049" s="2"/>
    </row>
    <row r="41050" spans="2:8">
      <c r="B41050" s="2" t="s">
        <v>41499</v>
      </c>
      <c r="C41050" s="2">
        <v>36</v>
      </c>
      <c r="D41050" s="2" t="s">
        <v>467</v>
      </c>
      <c r="E41050" s="2"/>
      <c r="F41050" s="2"/>
      <c r="G41050" s="2"/>
      <c r="H41050" s="2"/>
    </row>
    <row r="41051" spans="2:8">
      <c r="B41051" s="2" t="s">
        <v>41500</v>
      </c>
      <c r="C41051" s="2">
        <v>35</v>
      </c>
      <c r="D41051" s="2" t="s">
        <v>467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17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18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17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17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17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20</v>
      </c>
      <c r="D41085" s="2" t="s">
        <v>467</v>
      </c>
      <c r="E41085" s="2"/>
      <c r="F41085" s="2"/>
      <c r="G41085" s="2"/>
      <c r="H41085" s="2"/>
    </row>
    <row r="41086" spans="2:8">
      <c r="B41086" s="2" t="s">
        <v>41535</v>
      </c>
      <c r="C41086" s="2">
        <v>21</v>
      </c>
      <c r="D41086" s="2" t="s">
        <v>467</v>
      </c>
      <c r="E41086" s="2"/>
      <c r="F41086" s="2"/>
      <c r="G41086" s="2"/>
      <c r="H41086" s="2"/>
    </row>
    <row r="41087" spans="2:8">
      <c r="B41087" s="2" t="s">
        <v>41536</v>
      </c>
      <c r="C41087" s="2">
        <v>20</v>
      </c>
      <c r="D41087" s="2" t="s">
        <v>467</v>
      </c>
      <c r="E41087" s="2"/>
      <c r="F41087" s="2"/>
      <c r="G41087" s="2"/>
      <c r="H41087" s="2"/>
    </row>
    <row r="41088" spans="2:8">
      <c r="B41088" s="2" t="s">
        <v>41537</v>
      </c>
      <c r="C41088" s="2">
        <v>20</v>
      </c>
      <c r="D41088" s="2" t="s">
        <v>467</v>
      </c>
      <c r="E41088" s="2"/>
      <c r="F41088" s="2"/>
      <c r="G41088" s="2"/>
      <c r="H41088" s="2"/>
    </row>
    <row r="41089" spans="2:8">
      <c r="B41089" s="2" t="s">
        <v>41538</v>
      </c>
      <c r="C41089" s="2">
        <v>20</v>
      </c>
      <c r="D41089" s="2" t="s">
        <v>467</v>
      </c>
      <c r="E41089" s="2"/>
      <c r="F41089" s="2"/>
      <c r="G41089" s="2"/>
      <c r="H41089" s="2"/>
    </row>
    <row r="41090" spans="2:8">
      <c r="B41090" s="2" t="s">
        <v>41539</v>
      </c>
      <c r="C41090" s="2">
        <v>20</v>
      </c>
      <c r="D41090" s="2" t="s">
        <v>467</v>
      </c>
      <c r="E41090" s="2"/>
      <c r="F41090" s="2"/>
      <c r="G41090" s="2"/>
      <c r="H41090" s="2"/>
    </row>
    <row r="41091" spans="2:8">
      <c r="B41091" s="2" t="s">
        <v>41540</v>
      </c>
      <c r="C41091" s="2">
        <v>20</v>
      </c>
      <c r="D41091" s="2" t="s">
        <v>467</v>
      </c>
      <c r="E41091" s="2"/>
      <c r="F41091" s="2"/>
      <c r="G41091" s="2"/>
      <c r="H41091" s="2"/>
    </row>
    <row r="41092" spans="2:8">
      <c r="B41092" s="2" t="s">
        <v>41541</v>
      </c>
      <c r="C41092" s="2">
        <v>20</v>
      </c>
      <c r="D41092" s="2" t="s">
        <v>467</v>
      </c>
      <c r="E41092" s="2"/>
      <c r="F41092" s="2"/>
      <c r="G41092" s="2"/>
      <c r="H41092" s="2"/>
    </row>
    <row r="41093" spans="2:8">
      <c r="B41093" s="2" t="s">
        <v>41542</v>
      </c>
      <c r="C41093" s="2">
        <v>20</v>
      </c>
      <c r="D41093" s="2" t="s">
        <v>467</v>
      </c>
      <c r="E41093" s="2"/>
      <c r="F41093" s="2"/>
      <c r="G41093" s="2"/>
      <c r="H41093" s="2"/>
    </row>
    <row r="41094" spans="2:8">
      <c r="B41094" s="2" t="s">
        <v>41543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16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16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16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14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14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14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15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40</v>
      </c>
      <c r="D41106" s="2" t="s">
        <v>467</v>
      </c>
      <c r="E41106" s="2"/>
      <c r="F41106" s="2"/>
      <c r="G41106" s="2"/>
      <c r="H41106" s="2"/>
    </row>
    <row r="41107" spans="2:8">
      <c r="B41107" s="2" t="s">
        <v>41556</v>
      </c>
      <c r="C41107" s="2">
        <v>40</v>
      </c>
      <c r="D41107" s="2" t="s">
        <v>467</v>
      </c>
      <c r="E41107" s="2"/>
      <c r="F41107" s="2"/>
      <c r="G41107" s="2"/>
      <c r="H41107" s="2"/>
    </row>
    <row r="41108" spans="2:8">
      <c r="B41108" s="2" t="s">
        <v>41557</v>
      </c>
      <c r="C41108" s="2">
        <v>39</v>
      </c>
      <c r="D41108" s="2" t="s">
        <v>467</v>
      </c>
      <c r="E41108" s="2"/>
      <c r="F41108" s="2"/>
      <c r="G41108" s="2"/>
      <c r="H41108" s="2"/>
    </row>
    <row r="41109" spans="2:8">
      <c r="B41109" s="2" t="s">
        <v>41558</v>
      </c>
      <c r="C41109" s="2">
        <v>23</v>
      </c>
      <c r="D41109" s="2" t="s">
        <v>467</v>
      </c>
      <c r="E41109" s="2"/>
      <c r="F41109" s="2"/>
      <c r="G41109" s="2"/>
      <c r="H41109" s="2"/>
    </row>
    <row r="41110" spans="2:8">
      <c r="B41110" s="2" t="s">
        <v>41559</v>
      </c>
      <c r="C41110" s="2">
        <v>25</v>
      </c>
      <c r="D41110" s="2" t="s">
        <v>467</v>
      </c>
      <c r="E41110" s="2"/>
      <c r="F41110" s="2"/>
      <c r="G41110" s="2"/>
      <c r="H41110" s="2"/>
    </row>
    <row r="41111" spans="2:8">
      <c r="B41111" s="2" t="s">
        <v>41560</v>
      </c>
      <c r="C41111" s="2">
        <v>25</v>
      </c>
      <c r="D41111" s="2" t="s">
        <v>467</v>
      </c>
      <c r="E41111" s="2"/>
      <c r="F41111" s="2"/>
      <c r="G41111" s="2"/>
      <c r="H41111" s="2"/>
    </row>
    <row r="41112" spans="2:8">
      <c r="B41112" s="2" t="s">
        <v>41561</v>
      </c>
      <c r="C41112" s="2">
        <v>25</v>
      </c>
      <c r="D41112" s="2" t="s">
        <v>467</v>
      </c>
      <c r="E41112" s="2"/>
      <c r="F41112" s="2"/>
      <c r="G41112" s="2"/>
      <c r="H41112" s="2"/>
    </row>
    <row r="41113" spans="2:8">
      <c r="B41113" s="2" t="s">
        <v>41562</v>
      </c>
      <c r="C41113" s="2">
        <v>24</v>
      </c>
      <c r="D41113" s="2" t="s">
        <v>467</v>
      </c>
      <c r="E41113" s="2"/>
      <c r="F41113" s="2"/>
      <c r="G41113" s="2"/>
      <c r="H41113" s="2"/>
    </row>
    <row r="41114" spans="2:8">
      <c r="B41114" s="2" t="s">
        <v>41563</v>
      </c>
      <c r="C41114" s="2">
        <v>23</v>
      </c>
      <c r="D41114" s="2" t="s">
        <v>467</v>
      </c>
      <c r="E41114" s="2"/>
      <c r="F41114" s="2"/>
      <c r="G41114" s="2"/>
      <c r="H41114" s="2"/>
    </row>
    <row r="41115" spans="2:8">
      <c r="B41115" s="2" t="s">
        <v>41564</v>
      </c>
      <c r="C41115" s="2">
        <v>23</v>
      </c>
      <c r="D41115" s="2" t="s">
        <v>467</v>
      </c>
      <c r="E41115" s="2"/>
      <c r="F41115" s="2"/>
      <c r="G41115" s="2"/>
      <c r="H41115" s="2"/>
    </row>
    <row r="41116" spans="2:8">
      <c r="B41116" s="2" t="s">
        <v>41565</v>
      </c>
      <c r="C41116" s="2">
        <v>32</v>
      </c>
      <c r="D41116" s="2" t="s">
        <v>467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467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467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467</v>
      </c>
      <c r="E41119" s="2"/>
      <c r="F41119" s="2"/>
      <c r="G41119" s="2"/>
      <c r="H41119" s="2"/>
    </row>
    <row r="41120" spans="2:8">
      <c r="B41120" s="2" t="s">
        <v>41569</v>
      </c>
      <c r="C41120" s="2">
        <v>37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17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17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19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467</v>
      </c>
      <c r="E41153" s="2"/>
      <c r="F41153" s="2"/>
      <c r="G41153" s="2"/>
      <c r="H41153" s="2"/>
    </row>
    <row r="41154" spans="2:8">
      <c r="B41154" s="2" t="s">
        <v>41603</v>
      </c>
      <c r="C41154" s="2">
        <v>28</v>
      </c>
      <c r="D41154" s="2" t="s">
        <v>467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467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467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467</v>
      </c>
      <c r="E41157" s="2"/>
      <c r="F41157" s="2"/>
      <c r="G41157" s="2"/>
      <c r="H41157" s="2"/>
    </row>
    <row r="41158" spans="2:8">
      <c r="B41158" s="2" t="s">
        <v>41607</v>
      </c>
      <c r="C41158" s="2">
        <v>25</v>
      </c>
      <c r="D41158" s="2" t="s">
        <v>467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467</v>
      </c>
      <c r="E41159" s="2"/>
      <c r="F41159" s="2"/>
      <c r="G41159" s="2"/>
      <c r="H41159" s="2"/>
    </row>
    <row r="41160" spans="2:8">
      <c r="B41160" s="2" t="s">
        <v>41609</v>
      </c>
      <c r="C41160" s="2">
        <v>25</v>
      </c>
      <c r="D41160" s="2" t="s">
        <v>467</v>
      </c>
      <c r="E41160" s="2"/>
      <c r="F41160" s="2"/>
      <c r="G41160" s="2"/>
      <c r="H41160" s="2"/>
    </row>
    <row r="41161" spans="2:8">
      <c r="B41161" s="2" t="s">
        <v>41610</v>
      </c>
      <c r="C41161" s="2">
        <v>29</v>
      </c>
      <c r="D41161" s="2" t="s">
        <v>467</v>
      </c>
      <c r="E41161" s="2"/>
      <c r="F41161" s="2"/>
      <c r="G41161" s="2"/>
      <c r="H41161" s="2"/>
    </row>
    <row r="41162" spans="2:8">
      <c r="B41162" s="2" t="s">
        <v>41611</v>
      </c>
      <c r="C41162" s="2">
        <v>29</v>
      </c>
      <c r="D41162" s="2" t="s">
        <v>467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467</v>
      </c>
      <c r="E41163" s="2"/>
      <c r="F41163" s="2"/>
      <c r="G41163" s="2"/>
      <c r="H41163" s="2"/>
    </row>
    <row r="41164" spans="2:8">
      <c r="B41164" s="2" t="s">
        <v>41613</v>
      </c>
      <c r="C41164" s="2">
        <v>25</v>
      </c>
      <c r="D41164" s="2" t="s">
        <v>467</v>
      </c>
      <c r="E41164" s="2"/>
      <c r="F41164" s="2"/>
      <c r="G41164" s="2"/>
      <c r="H41164" s="2"/>
    </row>
    <row r="41165" spans="2:8">
      <c r="B41165" s="2" t="s">
        <v>41614</v>
      </c>
      <c r="C41165" s="2">
        <v>14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11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12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12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13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25</v>
      </c>
      <c r="D41170" s="2" t="s">
        <v>467</v>
      </c>
      <c r="E41170" s="2"/>
      <c r="F41170" s="2"/>
      <c r="G41170" s="2"/>
      <c r="H41170" s="2"/>
    </row>
    <row r="41171" spans="2:8">
      <c r="B41171" s="2" t="s">
        <v>41620</v>
      </c>
      <c r="C41171" s="2">
        <v>22</v>
      </c>
      <c r="D41171" s="2" t="s">
        <v>467</v>
      </c>
      <c r="E41171" s="2"/>
      <c r="F41171" s="2"/>
      <c r="G41171" s="2"/>
      <c r="H41171" s="2"/>
    </row>
    <row r="41172" spans="2:8">
      <c r="B41172" s="2" t="s">
        <v>41621</v>
      </c>
      <c r="C41172" s="2">
        <v>18</v>
      </c>
      <c r="D41172" s="2" t="s">
        <v>467</v>
      </c>
      <c r="E41172" s="2"/>
      <c r="F41172" s="2"/>
      <c r="G41172" s="2"/>
      <c r="H41172" s="2"/>
    </row>
    <row r="41173" spans="2:8">
      <c r="B41173" s="2" t="s">
        <v>41622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13</v>
      </c>
      <c r="D41179" s="2" t="s">
        <v>467</v>
      </c>
      <c r="E41179" s="2"/>
      <c r="F41179" s="2"/>
      <c r="G41179" s="2"/>
      <c r="H41179" s="2"/>
    </row>
    <row r="41180" spans="2:8">
      <c r="B41180" s="2" t="s">
        <v>41629</v>
      </c>
      <c r="C41180" s="2">
        <v>21</v>
      </c>
      <c r="D41180" s="2" t="s">
        <v>467</v>
      </c>
      <c r="E41180" s="2"/>
      <c r="F41180" s="2"/>
      <c r="G41180" s="2"/>
      <c r="H41180" s="2"/>
    </row>
    <row r="41181" spans="2:8">
      <c r="B41181" s="2" t="s">
        <v>41630</v>
      </c>
      <c r="C41181" s="2">
        <v>24</v>
      </c>
      <c r="D41181" s="2" t="s">
        <v>467</v>
      </c>
      <c r="E41181" s="2"/>
      <c r="F41181" s="2"/>
      <c r="G41181" s="2"/>
      <c r="H41181" s="2"/>
    </row>
    <row r="41182" spans="2:8">
      <c r="B41182" s="2" t="s">
        <v>41631</v>
      </c>
      <c r="C41182" s="2">
        <v>25</v>
      </c>
      <c r="D41182" s="2" t="s">
        <v>467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467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467</v>
      </c>
      <c r="E41184" s="2"/>
      <c r="F41184" s="2"/>
      <c r="G41184" s="2"/>
      <c r="H41184" s="2"/>
    </row>
    <row r="41185" spans="2:8">
      <c r="B41185" s="2" t="s">
        <v>41634</v>
      </c>
      <c r="C41185" s="2">
        <v>30</v>
      </c>
      <c r="D41185" s="2" t="s">
        <v>467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467</v>
      </c>
      <c r="E41186" s="2"/>
      <c r="F41186" s="2"/>
      <c r="G41186" s="2"/>
      <c r="H41186" s="2"/>
    </row>
    <row r="41187" spans="2:8">
      <c r="B41187" s="2" t="s">
        <v>41636</v>
      </c>
      <c r="C41187" s="2">
        <v>29</v>
      </c>
      <c r="D41187" s="2" t="s">
        <v>467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467</v>
      </c>
      <c r="E41188" s="2"/>
      <c r="F41188" s="2"/>
      <c r="G41188" s="2"/>
      <c r="H41188" s="2"/>
    </row>
    <row r="41189" spans="2:8">
      <c r="B41189" s="2" t="s">
        <v>41638</v>
      </c>
      <c r="C41189" s="2">
        <v>32</v>
      </c>
      <c r="D41189" s="2" t="s">
        <v>467</v>
      </c>
      <c r="E41189" s="2"/>
      <c r="F41189" s="2"/>
      <c r="G41189" s="2"/>
      <c r="H41189" s="2"/>
    </row>
    <row r="41190" spans="2:8">
      <c r="B41190" s="2" t="s">
        <v>41639</v>
      </c>
      <c r="C41190" s="2">
        <v>30</v>
      </c>
      <c r="D41190" s="2" t="s">
        <v>467</v>
      </c>
      <c r="E41190" s="2"/>
      <c r="F41190" s="2"/>
      <c r="G41190" s="2"/>
      <c r="H41190" s="2"/>
    </row>
    <row r="41191" spans="2:8">
      <c r="B41191" s="2" t="s">
        <v>41640</v>
      </c>
      <c r="C41191" s="2">
        <v>30</v>
      </c>
      <c r="D41191" s="2" t="s">
        <v>467</v>
      </c>
      <c r="E41191" s="2"/>
      <c r="F41191" s="2"/>
      <c r="G41191" s="2"/>
      <c r="H41191" s="2"/>
    </row>
    <row r="41192" spans="2:8">
      <c r="B41192" s="2" t="s">
        <v>41641</v>
      </c>
      <c r="C41192" s="2">
        <v>31</v>
      </c>
      <c r="D41192" s="2" t="s">
        <v>467</v>
      </c>
      <c r="E41192" s="2"/>
      <c r="F41192" s="2"/>
      <c r="G41192" s="2"/>
      <c r="H41192" s="2"/>
    </row>
    <row r="41193" spans="2:8">
      <c r="B41193" s="2" t="s">
        <v>41642</v>
      </c>
      <c r="C41193" s="2">
        <v>30</v>
      </c>
      <c r="D41193" s="2" t="s">
        <v>467</v>
      </c>
      <c r="E41193" s="2"/>
      <c r="F41193" s="2"/>
      <c r="G41193" s="2"/>
      <c r="H41193" s="2"/>
    </row>
    <row r="41194" spans="2:8">
      <c r="B41194" s="2" t="s">
        <v>41643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19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19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17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19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19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16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17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17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17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16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16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16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28</v>
      </c>
      <c r="D41226" s="2" t="s">
        <v>467</v>
      </c>
      <c r="E41226" s="2"/>
      <c r="F41226" s="2"/>
      <c r="G41226" s="2"/>
      <c r="H41226" s="2"/>
    </row>
    <row r="41227" spans="2:8">
      <c r="B41227" s="2" t="s">
        <v>41676</v>
      </c>
      <c r="C41227" s="2">
        <v>29</v>
      </c>
      <c r="D41227" s="2" t="s">
        <v>467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467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467</v>
      </c>
      <c r="E41229" s="2"/>
      <c r="F41229" s="2"/>
      <c r="G41229" s="2"/>
      <c r="H41229" s="2"/>
    </row>
    <row r="41230" spans="2:8">
      <c r="B41230" s="2" t="s">
        <v>41679</v>
      </c>
      <c r="C41230" s="2">
        <v>27</v>
      </c>
      <c r="D41230" s="2" t="s">
        <v>467</v>
      </c>
      <c r="E41230" s="2"/>
      <c r="F41230" s="2"/>
      <c r="G41230" s="2"/>
      <c r="H41230" s="2"/>
    </row>
    <row r="41231" spans="2:8">
      <c r="B41231" s="2" t="s">
        <v>41680</v>
      </c>
      <c r="C41231" s="2">
        <v>18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18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18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17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16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16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33</v>
      </c>
      <c r="D41241" s="2" t="s">
        <v>467</v>
      </c>
      <c r="E41241" s="2"/>
      <c r="F41241" s="2"/>
      <c r="G41241" s="2"/>
      <c r="H41241" s="2"/>
    </row>
    <row r="41242" spans="2:8">
      <c r="B41242" s="2" t="s">
        <v>41691</v>
      </c>
      <c r="C41242" s="2">
        <v>33</v>
      </c>
      <c r="D41242" s="2" t="s">
        <v>467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467</v>
      </c>
      <c r="E41243" s="2"/>
      <c r="F41243" s="2"/>
      <c r="G41243" s="2"/>
      <c r="H41243" s="2"/>
    </row>
    <row r="41244" spans="2:8">
      <c r="B41244" s="2" t="s">
        <v>41693</v>
      </c>
      <c r="C41244" s="2">
        <v>17</v>
      </c>
      <c r="D41244" s="2" t="s">
        <v>467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467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467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467</v>
      </c>
      <c r="E41252" s="2"/>
      <c r="F41252" s="2"/>
      <c r="G41252" s="2"/>
      <c r="H41252" s="2"/>
    </row>
    <row r="41253" spans="2:8">
      <c r="B41253" s="2" t="s">
        <v>41702</v>
      </c>
      <c r="C41253" s="2">
        <v>31</v>
      </c>
      <c r="D41253" s="2" t="s">
        <v>467</v>
      </c>
      <c r="E41253" s="2"/>
      <c r="F41253" s="2"/>
      <c r="G41253" s="2"/>
      <c r="H41253" s="2"/>
    </row>
    <row r="41254" spans="2:8">
      <c r="B41254" s="2" t="s">
        <v>41703</v>
      </c>
      <c r="C41254" s="2">
        <v>30</v>
      </c>
      <c r="D41254" s="2" t="s">
        <v>467</v>
      </c>
      <c r="E41254" s="2"/>
      <c r="F41254" s="2"/>
      <c r="G41254" s="2"/>
      <c r="H41254" s="2"/>
    </row>
    <row r="41255" spans="2:8">
      <c r="B41255" s="2" t="s">
        <v>41704</v>
      </c>
      <c r="C41255" s="2">
        <v>29</v>
      </c>
      <c r="D41255" s="2" t="s">
        <v>467</v>
      </c>
      <c r="E41255" s="2"/>
      <c r="F41255" s="2"/>
      <c r="G41255" s="2"/>
      <c r="H41255" s="2"/>
    </row>
    <row r="41256" spans="2:8">
      <c r="B41256" s="2" t="s">
        <v>41705</v>
      </c>
      <c r="C41256" s="2">
        <v>35</v>
      </c>
      <c r="D41256" s="2" t="s">
        <v>467</v>
      </c>
      <c r="E41256" s="2"/>
      <c r="F41256" s="2"/>
      <c r="G41256" s="2"/>
      <c r="H41256" s="2"/>
    </row>
    <row r="41257" spans="2:8">
      <c r="B41257" s="2" t="s">
        <v>41706</v>
      </c>
      <c r="C41257" s="2">
        <v>38</v>
      </c>
      <c r="D41257" s="2" t="s">
        <v>467</v>
      </c>
      <c r="E41257" s="2"/>
      <c r="F41257" s="2"/>
      <c r="G41257" s="2"/>
      <c r="H41257" s="2"/>
    </row>
    <row r="41258" spans="2:8">
      <c r="B41258" s="2" t="s">
        <v>41707</v>
      </c>
      <c r="C41258" s="2">
        <v>37</v>
      </c>
      <c r="D41258" s="2" t="s">
        <v>467</v>
      </c>
      <c r="E41258" s="2"/>
      <c r="F41258" s="2"/>
      <c r="G41258" s="2"/>
      <c r="H41258" s="2"/>
    </row>
    <row r="41259" spans="2:8">
      <c r="B41259" s="2" t="s">
        <v>41708</v>
      </c>
      <c r="C41259" s="2">
        <v>38</v>
      </c>
      <c r="D41259" s="2" t="s">
        <v>467</v>
      </c>
      <c r="E41259" s="2"/>
      <c r="F41259" s="2"/>
      <c r="G41259" s="2"/>
      <c r="H41259" s="2"/>
    </row>
    <row r="41260" spans="2:8">
      <c r="B41260" s="2" t="s">
        <v>41709</v>
      </c>
      <c r="C41260" s="2">
        <v>34</v>
      </c>
      <c r="D41260" s="2" t="s">
        <v>467</v>
      </c>
      <c r="E41260" s="2"/>
      <c r="F41260" s="2"/>
      <c r="G41260" s="2"/>
      <c r="H41260" s="2"/>
    </row>
    <row r="41261" spans="2:8">
      <c r="B41261" s="2" t="s">
        <v>41710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467</v>
      </c>
      <c r="E41266" s="2"/>
      <c r="F41266" s="2"/>
      <c r="G41266" s="2"/>
      <c r="H41266" s="2"/>
    </row>
    <row r="41267" spans="2:8">
      <c r="B41267" s="2" t="s">
        <v>41716</v>
      </c>
      <c r="C41267" s="2">
        <v>31</v>
      </c>
      <c r="D41267" s="2" t="s">
        <v>467</v>
      </c>
      <c r="E41267" s="2"/>
      <c r="F41267" s="2"/>
      <c r="G41267" s="2"/>
      <c r="H41267" s="2"/>
    </row>
    <row r="41268" spans="2:8">
      <c r="B41268" s="2" t="s">
        <v>41717</v>
      </c>
      <c r="C41268" s="2">
        <v>32</v>
      </c>
      <c r="D41268" s="2" t="s">
        <v>467</v>
      </c>
      <c r="E41268" s="2"/>
      <c r="F41268" s="2"/>
      <c r="G41268" s="2"/>
      <c r="H41268" s="2"/>
    </row>
    <row r="41269" spans="2:8">
      <c r="B41269" s="2" t="s">
        <v>41718</v>
      </c>
      <c r="C41269" s="2">
        <v>32</v>
      </c>
      <c r="D41269" s="2" t="s">
        <v>467</v>
      </c>
      <c r="E41269" s="2"/>
      <c r="F41269" s="2"/>
      <c r="G41269" s="2"/>
      <c r="H41269" s="2"/>
    </row>
    <row r="41270" spans="2:8">
      <c r="B41270" s="2" t="s">
        <v>41719</v>
      </c>
      <c r="C41270" s="2">
        <v>30</v>
      </c>
      <c r="D41270" s="2" t="s">
        <v>467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467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467</v>
      </c>
      <c r="E41272" s="2"/>
      <c r="F41272" s="2"/>
      <c r="G41272" s="2"/>
      <c r="H41272" s="2"/>
    </row>
    <row r="41273" spans="2:8">
      <c r="B41273" s="2" t="s">
        <v>41722</v>
      </c>
      <c r="C41273" s="2">
        <v>33</v>
      </c>
      <c r="D41273" s="2" t="s">
        <v>467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467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467</v>
      </c>
      <c r="E41275" s="2"/>
      <c r="F41275" s="2"/>
      <c r="G41275" s="2"/>
      <c r="H41275" s="2"/>
    </row>
    <row r="41276" spans="2:8">
      <c r="B41276" s="2" t="s">
        <v>41725</v>
      </c>
      <c r="C41276" s="2">
        <v>14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14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14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14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13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11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11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10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10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13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18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467</v>
      </c>
      <c r="E41293" s="2"/>
      <c r="F41293" s="2"/>
      <c r="G41293" s="2"/>
      <c r="H41293" s="2"/>
    </row>
    <row r="41294" spans="2:8">
      <c r="B41294" s="2" t="s">
        <v>41743</v>
      </c>
      <c r="C41294" s="2">
        <v>32</v>
      </c>
      <c r="D41294" s="2" t="s">
        <v>467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467</v>
      </c>
      <c r="E41295" s="2"/>
      <c r="F41295" s="2"/>
      <c r="G41295" s="2"/>
      <c r="H41295" s="2"/>
    </row>
    <row r="41296" spans="2:8">
      <c r="B41296" s="2" t="s">
        <v>41745</v>
      </c>
      <c r="C41296" s="2">
        <v>35</v>
      </c>
      <c r="D41296" s="2" t="s">
        <v>467</v>
      </c>
      <c r="E41296" s="2"/>
      <c r="F41296" s="2"/>
      <c r="G41296" s="2"/>
      <c r="H41296" s="2"/>
    </row>
    <row r="41297" spans="2:8">
      <c r="B41297" s="2" t="s">
        <v>41746</v>
      </c>
      <c r="C41297" s="2">
        <v>36</v>
      </c>
      <c r="D41297" s="2" t="s">
        <v>467</v>
      </c>
      <c r="E41297" s="2"/>
      <c r="F41297" s="2"/>
      <c r="G41297" s="2"/>
      <c r="H41297" s="2"/>
    </row>
    <row r="41298" spans="2:8">
      <c r="B41298" s="2" t="s">
        <v>41747</v>
      </c>
      <c r="C41298" s="2">
        <v>35</v>
      </c>
      <c r="D41298" s="2" t="s">
        <v>467</v>
      </c>
      <c r="E41298" s="2"/>
      <c r="F41298" s="2"/>
      <c r="G41298" s="2"/>
      <c r="H41298" s="2"/>
    </row>
    <row r="41299" spans="2:8">
      <c r="B41299" s="2" t="s">
        <v>41748</v>
      </c>
      <c r="C41299" s="2">
        <v>16</v>
      </c>
      <c r="D41299" s="2" t="s">
        <v>467</v>
      </c>
      <c r="E41299" s="2"/>
      <c r="F41299" s="2"/>
      <c r="G41299" s="2"/>
      <c r="H41299" s="2"/>
    </row>
    <row r="41300" spans="2:8">
      <c r="B41300" s="2" t="s">
        <v>41749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38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9</v>
      </c>
      <c r="D41319" s="2" t="s">
        <v>467</v>
      </c>
      <c r="E41319" s="2"/>
      <c r="F41319" s="2"/>
      <c r="G41319" s="2"/>
      <c r="H41319" s="2"/>
    </row>
    <row r="41320" spans="2:8">
      <c r="B41320" s="2" t="s">
        <v>41769</v>
      </c>
      <c r="C41320" s="2">
        <v>12</v>
      </c>
      <c r="D41320" s="2" t="s">
        <v>467</v>
      </c>
      <c r="E41320" s="2"/>
      <c r="F41320" s="2"/>
      <c r="G41320" s="2"/>
      <c r="H41320" s="2"/>
    </row>
    <row r="41321" spans="2:8">
      <c r="B41321" s="2" t="s">
        <v>41770</v>
      </c>
      <c r="C41321" s="2">
        <v>15</v>
      </c>
      <c r="D41321" s="2" t="s">
        <v>467</v>
      </c>
      <c r="E41321" s="2"/>
      <c r="F41321" s="2"/>
      <c r="G41321" s="2"/>
      <c r="H41321" s="2"/>
    </row>
    <row r="41322" spans="2:8">
      <c r="B41322" s="2" t="s">
        <v>41771</v>
      </c>
      <c r="C41322" s="2">
        <v>18</v>
      </c>
      <c r="D41322" s="2" t="s">
        <v>467</v>
      </c>
      <c r="E41322" s="2"/>
      <c r="F41322" s="2"/>
      <c r="G41322" s="2"/>
      <c r="H41322" s="2"/>
    </row>
    <row r="41323" spans="2:8">
      <c r="B41323" s="2" t="s">
        <v>41772</v>
      </c>
      <c r="C41323" s="2">
        <v>23</v>
      </c>
      <c r="D41323" s="2" t="s">
        <v>467</v>
      </c>
      <c r="E41323" s="2"/>
      <c r="F41323" s="2"/>
      <c r="G41323" s="2"/>
      <c r="H41323" s="2"/>
    </row>
    <row r="41324" spans="2:8">
      <c r="B41324" s="2" t="s">
        <v>41773</v>
      </c>
      <c r="C41324" s="2">
        <v>20</v>
      </c>
      <c r="D41324" s="2" t="s">
        <v>467</v>
      </c>
      <c r="E41324" s="2"/>
      <c r="F41324" s="2"/>
      <c r="G41324" s="2"/>
      <c r="H41324" s="2"/>
    </row>
    <row r="41325" spans="2:8">
      <c r="B41325" s="2" t="s">
        <v>41774</v>
      </c>
      <c r="C41325" s="2">
        <v>26</v>
      </c>
      <c r="D41325" s="2" t="s">
        <v>467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467</v>
      </c>
      <c r="E41326" s="2"/>
      <c r="F41326" s="2"/>
      <c r="G41326" s="2"/>
      <c r="H41326" s="2"/>
    </row>
    <row r="41327" spans="2:8">
      <c r="B41327" s="2" t="s">
        <v>41776</v>
      </c>
      <c r="C41327" s="2">
        <v>25</v>
      </c>
      <c r="D41327" s="2" t="s">
        <v>467</v>
      </c>
      <c r="E41327" s="2"/>
      <c r="F41327" s="2"/>
      <c r="G41327" s="2"/>
      <c r="H41327" s="2"/>
    </row>
    <row r="41328" spans="2:8">
      <c r="B41328" s="2" t="s">
        <v>41777</v>
      </c>
      <c r="C41328" s="2">
        <v>26</v>
      </c>
      <c r="D41328" s="2" t="s">
        <v>467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467</v>
      </c>
      <c r="E41329" s="2"/>
      <c r="F41329" s="2"/>
      <c r="G41329" s="2"/>
      <c r="H41329" s="2"/>
    </row>
    <row r="41330" spans="2:8">
      <c r="B41330" s="2" t="s">
        <v>41779</v>
      </c>
      <c r="C41330" s="2">
        <v>24</v>
      </c>
      <c r="D41330" s="2" t="s">
        <v>467</v>
      </c>
      <c r="E41330" s="2"/>
      <c r="F41330" s="2"/>
      <c r="G41330" s="2"/>
      <c r="H41330" s="2"/>
    </row>
    <row r="41331" spans="2:8">
      <c r="B41331" s="2" t="s">
        <v>41780</v>
      </c>
      <c r="C41331" s="2">
        <v>24</v>
      </c>
      <c r="D41331" s="2" t="s">
        <v>467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467</v>
      </c>
      <c r="E41332" s="2"/>
      <c r="F41332" s="2"/>
      <c r="G41332" s="2"/>
      <c r="H41332" s="2"/>
    </row>
    <row r="41333" spans="2:8">
      <c r="B41333" s="2" t="s">
        <v>41782</v>
      </c>
      <c r="C41333" s="2">
        <v>26</v>
      </c>
      <c r="D41333" s="2" t="s">
        <v>467</v>
      </c>
      <c r="E41333" s="2"/>
      <c r="F41333" s="2"/>
      <c r="G41333" s="2"/>
      <c r="H41333" s="2"/>
    </row>
    <row r="41334" spans="2:8">
      <c r="B41334" s="2" t="s">
        <v>41783</v>
      </c>
      <c r="C41334" s="2">
        <v>26</v>
      </c>
      <c r="D41334" s="2" t="s">
        <v>467</v>
      </c>
      <c r="E41334" s="2"/>
      <c r="F41334" s="2"/>
      <c r="G41334" s="2"/>
      <c r="H41334" s="2"/>
    </row>
    <row r="41335" spans="2:8">
      <c r="B41335" s="2" t="s">
        <v>41784</v>
      </c>
      <c r="C41335" s="2">
        <v>25</v>
      </c>
      <c r="D41335" s="2" t="s">
        <v>467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467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31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467</v>
      </c>
      <c r="E41348" s="2"/>
      <c r="F41348" s="2"/>
      <c r="G41348" s="2"/>
      <c r="H41348" s="2"/>
    </row>
    <row r="41349" spans="2:8">
      <c r="B41349" s="2" t="s">
        <v>41798</v>
      </c>
      <c r="C41349" s="2">
        <v>28</v>
      </c>
      <c r="D41349" s="2" t="s">
        <v>467</v>
      </c>
      <c r="E41349" s="2"/>
      <c r="F41349" s="2"/>
      <c r="G41349" s="2"/>
      <c r="H41349" s="2"/>
    </row>
    <row r="41350" spans="2:8">
      <c r="B41350" s="2" t="s">
        <v>41799</v>
      </c>
      <c r="C41350" s="2">
        <v>27</v>
      </c>
      <c r="D41350" s="2" t="s">
        <v>467</v>
      </c>
      <c r="E41350" s="2"/>
      <c r="F41350" s="2"/>
      <c r="G41350" s="2"/>
      <c r="H41350" s="2"/>
    </row>
    <row r="41351" spans="2:8">
      <c r="B41351" s="2" t="s">
        <v>41800</v>
      </c>
      <c r="C41351" s="2">
        <v>25</v>
      </c>
      <c r="D41351" s="2" t="s">
        <v>467</v>
      </c>
      <c r="E41351" s="2"/>
      <c r="F41351" s="2"/>
      <c r="G41351" s="2"/>
      <c r="H41351" s="2"/>
    </row>
    <row r="41352" spans="2:8">
      <c r="B41352" s="2" t="s">
        <v>41801</v>
      </c>
      <c r="C41352" s="2">
        <v>22</v>
      </c>
      <c r="D41352" s="2" t="s">
        <v>467</v>
      </c>
      <c r="E41352" s="2"/>
      <c r="F41352" s="2"/>
      <c r="G41352" s="2"/>
      <c r="H41352" s="2"/>
    </row>
    <row r="41353" spans="2:8">
      <c r="B41353" s="2" t="s">
        <v>41802</v>
      </c>
      <c r="C41353" s="2">
        <v>21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19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16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13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16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19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467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467</v>
      </c>
      <c r="E41366" s="2"/>
      <c r="F41366" s="2"/>
      <c r="G41366" s="2"/>
      <c r="H41366" s="2"/>
    </row>
    <row r="41367" spans="2:8">
      <c r="B41367" s="2" t="s">
        <v>41816</v>
      </c>
      <c r="C41367" s="2">
        <v>28</v>
      </c>
      <c r="D41367" s="2" t="s">
        <v>467</v>
      </c>
      <c r="E41367" s="2"/>
      <c r="F41367" s="2"/>
      <c r="G41367" s="2"/>
      <c r="H41367" s="2"/>
    </row>
    <row r="41368" spans="2:8">
      <c r="B41368" s="2" t="s">
        <v>41817</v>
      </c>
      <c r="C41368" s="2">
        <v>27</v>
      </c>
      <c r="D41368" s="2" t="s">
        <v>467</v>
      </c>
      <c r="E41368" s="2"/>
      <c r="F41368" s="2"/>
      <c r="G41368" s="2"/>
      <c r="H41368" s="2"/>
    </row>
    <row r="41369" spans="2:8">
      <c r="B41369" s="2" t="s">
        <v>41818</v>
      </c>
      <c r="C41369" s="2">
        <v>28</v>
      </c>
      <c r="D41369" s="2" t="s">
        <v>467</v>
      </c>
      <c r="E41369" s="2"/>
      <c r="F41369" s="2"/>
      <c r="G41369" s="2"/>
      <c r="H41369" s="2"/>
    </row>
    <row r="41370" spans="2:8">
      <c r="B41370" s="2" t="s">
        <v>41819</v>
      </c>
      <c r="C41370" s="2">
        <v>28</v>
      </c>
      <c r="D41370" s="2" t="s">
        <v>467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467</v>
      </c>
      <c r="E41371" s="2"/>
      <c r="F41371" s="2"/>
      <c r="G41371" s="2"/>
      <c r="H41371" s="2"/>
    </row>
    <row r="41372" spans="2:8">
      <c r="B41372" s="2" t="s">
        <v>41821</v>
      </c>
      <c r="C41372" s="2">
        <v>34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21</v>
      </c>
      <c r="D41377" s="2" t="s">
        <v>467</v>
      </c>
      <c r="E41377" s="2"/>
      <c r="F41377" s="2"/>
      <c r="G41377" s="2"/>
      <c r="H41377" s="2"/>
    </row>
    <row r="41378" spans="2:8">
      <c r="B41378" s="2" t="s">
        <v>41827</v>
      </c>
      <c r="C41378" s="2">
        <v>10</v>
      </c>
      <c r="D41378" s="2" t="s">
        <v>467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19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25</v>
      </c>
      <c r="D41383" s="2" t="s">
        <v>467</v>
      </c>
      <c r="E41383" s="2"/>
      <c r="F41383" s="2"/>
      <c r="G41383" s="2"/>
      <c r="H41383" s="2"/>
    </row>
    <row r="41384" spans="2:8">
      <c r="B41384" s="2" t="s">
        <v>41833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33</v>
      </c>
      <c r="D41389" s="2" t="s">
        <v>467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467</v>
      </c>
      <c r="E41390" s="2"/>
      <c r="F41390" s="2"/>
      <c r="G41390" s="2"/>
      <c r="H41390" s="2"/>
    </row>
    <row r="41391" spans="2:8">
      <c r="B41391" s="2" t="s">
        <v>41840</v>
      </c>
      <c r="C41391" s="2">
        <v>30</v>
      </c>
      <c r="D41391" s="2" t="s">
        <v>467</v>
      </c>
      <c r="E41391" s="2"/>
      <c r="F41391" s="2"/>
      <c r="G41391" s="2"/>
      <c r="H41391" s="2"/>
    </row>
    <row r="41392" spans="2:8">
      <c r="B41392" s="2" t="s">
        <v>41841</v>
      </c>
      <c r="C41392" s="2">
        <v>28</v>
      </c>
      <c r="D41392" s="2" t="s">
        <v>467</v>
      </c>
      <c r="E41392" s="2"/>
      <c r="F41392" s="2"/>
      <c r="G41392" s="2"/>
      <c r="H41392" s="2"/>
    </row>
    <row r="41393" spans="2:8">
      <c r="B41393" s="2" t="s">
        <v>41842</v>
      </c>
      <c r="C41393" s="2">
        <v>26</v>
      </c>
      <c r="D41393" s="2" t="s">
        <v>467</v>
      </c>
      <c r="E41393" s="2"/>
      <c r="F41393" s="2"/>
      <c r="G41393" s="2"/>
      <c r="H41393" s="2"/>
    </row>
    <row r="41394" spans="2:8">
      <c r="B41394" s="2" t="s">
        <v>41843</v>
      </c>
      <c r="C41394" s="2">
        <v>23</v>
      </c>
      <c r="D41394" s="2" t="s">
        <v>467</v>
      </c>
      <c r="E41394" s="2"/>
      <c r="F41394" s="2"/>
      <c r="G41394" s="2"/>
      <c r="H41394" s="2"/>
    </row>
    <row r="41395" spans="2:8">
      <c r="B41395" s="2" t="s">
        <v>41844</v>
      </c>
      <c r="C41395" s="2">
        <v>24</v>
      </c>
      <c r="D41395" s="2" t="s">
        <v>467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467</v>
      </c>
      <c r="E41396" s="2"/>
      <c r="F41396" s="2"/>
      <c r="G41396" s="2"/>
      <c r="H41396" s="2"/>
    </row>
    <row r="41397" spans="2:8">
      <c r="B41397" s="2" t="s">
        <v>41846</v>
      </c>
      <c r="C41397" s="2">
        <v>22</v>
      </c>
      <c r="D41397" s="2" t="s">
        <v>467</v>
      </c>
      <c r="E41397" s="2"/>
      <c r="F41397" s="2"/>
      <c r="G41397" s="2"/>
      <c r="H41397" s="2"/>
    </row>
    <row r="41398" spans="2:8">
      <c r="B41398" s="2" t="s">
        <v>41847</v>
      </c>
      <c r="C41398" s="2">
        <v>21</v>
      </c>
      <c r="D41398" s="2" t="s">
        <v>467</v>
      </c>
      <c r="E41398" s="2"/>
      <c r="F41398" s="2"/>
      <c r="G41398" s="2"/>
      <c r="H41398" s="2"/>
    </row>
    <row r="41399" spans="2:8">
      <c r="B41399" s="2" t="s">
        <v>41848</v>
      </c>
      <c r="C41399" s="2">
        <v>21</v>
      </c>
      <c r="D41399" s="2" t="s">
        <v>467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467</v>
      </c>
      <c r="E41400" s="2"/>
      <c r="F41400" s="2"/>
      <c r="G41400" s="2"/>
      <c r="H41400" s="2"/>
    </row>
    <row r="41401" spans="2:8">
      <c r="B41401" s="2" t="s">
        <v>41850</v>
      </c>
      <c r="C41401" s="2">
        <v>21</v>
      </c>
      <c r="D41401" s="2" t="s">
        <v>467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12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13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13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13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13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14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14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13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14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14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33</v>
      </c>
      <c r="D41417" s="2" t="s">
        <v>467</v>
      </c>
      <c r="E41417" s="2"/>
      <c r="F41417" s="2"/>
      <c r="G41417" s="2"/>
      <c r="H41417" s="2"/>
    </row>
    <row r="41418" spans="2:8">
      <c r="B41418" s="2" t="s">
        <v>41867</v>
      </c>
      <c r="C41418" s="2">
        <v>34</v>
      </c>
      <c r="D41418" s="2" t="s">
        <v>467</v>
      </c>
      <c r="E41418" s="2"/>
      <c r="F41418" s="2"/>
      <c r="G41418" s="2"/>
      <c r="H41418" s="2"/>
    </row>
    <row r="41419" spans="2:8">
      <c r="B41419" s="2" t="s">
        <v>41868</v>
      </c>
      <c r="C41419" s="2">
        <v>34</v>
      </c>
      <c r="D41419" s="2" t="s">
        <v>467</v>
      </c>
      <c r="E41419" s="2"/>
      <c r="F41419" s="2"/>
      <c r="G41419" s="2"/>
      <c r="H41419" s="2"/>
    </row>
    <row r="41420" spans="2:8">
      <c r="B41420" s="2" t="s">
        <v>41869</v>
      </c>
      <c r="C41420" s="2">
        <v>33</v>
      </c>
      <c r="D41420" s="2" t="s">
        <v>467</v>
      </c>
      <c r="E41420" s="2"/>
      <c r="F41420" s="2"/>
      <c r="G41420" s="2"/>
      <c r="H41420" s="2"/>
    </row>
    <row r="41421" spans="2:8">
      <c r="B41421" s="2" t="s">
        <v>41870</v>
      </c>
      <c r="C41421" s="2">
        <v>32</v>
      </c>
      <c r="D41421" s="2" t="s">
        <v>467</v>
      </c>
      <c r="E41421" s="2"/>
      <c r="F41421" s="2"/>
      <c r="G41421" s="2"/>
      <c r="H41421" s="2"/>
    </row>
    <row r="41422" spans="2:8">
      <c r="B41422" s="2" t="s">
        <v>41871</v>
      </c>
      <c r="C41422" s="2">
        <v>31</v>
      </c>
      <c r="D41422" s="2" t="s">
        <v>467</v>
      </c>
      <c r="E41422" s="2"/>
      <c r="F41422" s="2"/>
      <c r="G41422" s="2"/>
      <c r="H41422" s="2"/>
    </row>
    <row r="41423" spans="2:8">
      <c r="B41423" s="2" t="s">
        <v>41872</v>
      </c>
      <c r="C41423" s="2">
        <v>36</v>
      </c>
      <c r="D41423" s="2" t="s">
        <v>467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467</v>
      </c>
      <c r="E41424" s="2"/>
      <c r="F41424" s="2"/>
      <c r="G41424" s="2"/>
      <c r="H41424" s="2"/>
    </row>
    <row r="41425" spans="2:8">
      <c r="B41425" s="2" t="s">
        <v>41874</v>
      </c>
      <c r="C41425" s="2">
        <v>34</v>
      </c>
      <c r="D41425" s="2" t="s">
        <v>467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467</v>
      </c>
      <c r="E41426" s="2"/>
      <c r="F41426" s="2"/>
      <c r="G41426" s="2"/>
      <c r="H41426" s="2"/>
    </row>
    <row r="41427" spans="2:8">
      <c r="B41427" s="2" t="s">
        <v>41876</v>
      </c>
      <c r="C41427" s="2">
        <v>29</v>
      </c>
      <c r="D41427" s="2" t="s">
        <v>467</v>
      </c>
      <c r="E41427" s="2"/>
      <c r="F41427" s="2"/>
      <c r="G41427" s="2"/>
      <c r="H41427" s="2"/>
    </row>
    <row r="41428" spans="2:8">
      <c r="B41428" s="2" t="s">
        <v>41877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14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13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11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20</v>
      </c>
      <c r="D41451" s="2" t="s">
        <v>467</v>
      </c>
      <c r="E41451" s="2"/>
      <c r="F41451" s="2"/>
      <c r="G41451" s="2"/>
      <c r="H41451" s="2"/>
    </row>
    <row r="41452" spans="2:8">
      <c r="B41452" s="2" t="s">
        <v>41901</v>
      </c>
      <c r="C41452" s="2">
        <v>21</v>
      </c>
      <c r="D41452" s="2" t="s">
        <v>467</v>
      </c>
      <c r="E41452" s="2"/>
      <c r="F41452" s="2"/>
      <c r="G41452" s="2"/>
      <c r="H41452" s="2"/>
    </row>
    <row r="41453" spans="2:8">
      <c r="B41453" s="2" t="s">
        <v>41902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32</v>
      </c>
      <c r="D41458" s="2" t="s">
        <v>467</v>
      </c>
      <c r="E41458" s="2"/>
      <c r="F41458" s="2"/>
      <c r="G41458" s="2"/>
      <c r="H41458" s="2"/>
    </row>
    <row r="41459" spans="2:8">
      <c r="B41459" s="2" t="s">
        <v>41908</v>
      </c>
      <c r="C41459" s="2">
        <v>32</v>
      </c>
      <c r="D41459" s="2" t="s">
        <v>467</v>
      </c>
      <c r="E41459" s="2"/>
      <c r="F41459" s="2"/>
      <c r="G41459" s="2"/>
      <c r="H41459" s="2"/>
    </row>
    <row r="41460" spans="2:8">
      <c r="B41460" s="2" t="s">
        <v>41909</v>
      </c>
      <c r="C41460" s="2">
        <v>32</v>
      </c>
      <c r="D41460" s="2" t="s">
        <v>467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467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467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467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36</v>
      </c>
      <c r="D41475" s="2" t="s">
        <v>467</v>
      </c>
      <c r="E41475" s="2"/>
      <c r="F41475" s="2"/>
      <c r="G41475" s="2"/>
      <c r="H41475" s="2"/>
    </row>
    <row r="41476" spans="2:8">
      <c r="B41476" s="2" t="s">
        <v>41925</v>
      </c>
      <c r="C41476" s="2">
        <v>38</v>
      </c>
      <c r="D41476" s="2" t="s">
        <v>467</v>
      </c>
      <c r="E41476" s="2"/>
      <c r="F41476" s="2"/>
      <c r="G41476" s="2"/>
      <c r="H41476" s="2"/>
    </row>
    <row r="41477" spans="2:8">
      <c r="B41477" s="2" t="s">
        <v>41926</v>
      </c>
      <c r="C41477" s="2">
        <v>38</v>
      </c>
      <c r="D41477" s="2" t="s">
        <v>467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467</v>
      </c>
      <c r="E41478" s="2"/>
      <c r="F41478" s="2"/>
      <c r="G41478" s="2"/>
      <c r="H41478" s="2"/>
    </row>
    <row r="41479" spans="2:8">
      <c r="B41479" s="2" t="s">
        <v>41928</v>
      </c>
      <c r="C41479" s="2">
        <v>21</v>
      </c>
      <c r="D41479" s="2" t="s">
        <v>467</v>
      </c>
      <c r="E41479" s="2"/>
      <c r="F41479" s="2"/>
      <c r="G41479" s="2"/>
      <c r="H41479" s="2"/>
    </row>
    <row r="41480" spans="2:8">
      <c r="B41480" s="2" t="s">
        <v>41929</v>
      </c>
      <c r="C41480" s="2">
        <v>18</v>
      </c>
      <c r="D41480" s="2" t="s">
        <v>467</v>
      </c>
      <c r="E41480" s="2"/>
      <c r="F41480" s="2"/>
      <c r="G41480" s="2"/>
      <c r="H41480" s="2"/>
    </row>
    <row r="41481" spans="2:8">
      <c r="B41481" s="2" t="s">
        <v>41930</v>
      </c>
      <c r="C41481" s="2">
        <v>21</v>
      </c>
      <c r="D41481" s="2" t="s">
        <v>467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17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17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17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15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13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28</v>
      </c>
      <c r="D41497" s="2" t="s">
        <v>467</v>
      </c>
      <c r="E41497" s="2"/>
      <c r="F41497" s="2"/>
      <c r="G41497" s="2"/>
      <c r="H41497" s="2"/>
    </row>
    <row r="41498" spans="2:8">
      <c r="B41498" s="2" t="s">
        <v>41947</v>
      </c>
      <c r="C41498" s="2">
        <v>31</v>
      </c>
      <c r="D41498" s="2" t="s">
        <v>467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467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467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467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467</v>
      </c>
      <c r="E41502" s="2"/>
      <c r="F41502" s="2"/>
      <c r="G41502" s="2"/>
      <c r="H41502" s="2"/>
    </row>
    <row r="41503" spans="2:8">
      <c r="B41503" s="2" t="s">
        <v>41952</v>
      </c>
      <c r="C41503" s="2">
        <v>29</v>
      </c>
      <c r="D41503" s="2" t="s">
        <v>467</v>
      </c>
      <c r="E41503" s="2"/>
      <c r="F41503" s="2"/>
      <c r="G41503" s="2"/>
      <c r="H41503" s="2"/>
    </row>
    <row r="41504" spans="2:8">
      <c r="B41504" s="2" t="s">
        <v>41953</v>
      </c>
      <c r="C41504" s="2">
        <v>29</v>
      </c>
      <c r="D41504" s="2" t="s">
        <v>467</v>
      </c>
      <c r="E41504" s="2"/>
      <c r="F41504" s="2"/>
      <c r="G41504" s="2"/>
      <c r="H41504" s="2"/>
    </row>
    <row r="41505" spans="2:8">
      <c r="B41505" s="2" t="s">
        <v>41954</v>
      </c>
      <c r="C41505" s="2">
        <v>25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19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32</v>
      </c>
      <c r="D41521" s="2" t="s">
        <v>467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467</v>
      </c>
      <c r="E41522" s="2"/>
      <c r="F41522" s="2"/>
      <c r="G41522" s="2"/>
      <c r="H41522" s="2"/>
    </row>
    <row r="41523" spans="2:8">
      <c r="B41523" s="2" t="s">
        <v>41972</v>
      </c>
      <c r="C41523" s="2">
        <v>30</v>
      </c>
      <c r="D41523" s="2" t="s">
        <v>467</v>
      </c>
      <c r="E41523" s="2"/>
      <c r="F41523" s="2"/>
      <c r="G41523" s="2"/>
      <c r="H41523" s="2"/>
    </row>
    <row r="41524" spans="2:8">
      <c r="B41524" s="2" t="s">
        <v>41973</v>
      </c>
      <c r="C41524" s="2">
        <v>31</v>
      </c>
      <c r="D41524" s="2" t="s">
        <v>467</v>
      </c>
      <c r="E41524" s="2"/>
      <c r="F41524" s="2"/>
      <c r="G41524" s="2"/>
      <c r="H41524" s="2"/>
    </row>
    <row r="41525" spans="2:8">
      <c r="B41525" s="2" t="s">
        <v>41974</v>
      </c>
      <c r="C41525" s="2">
        <v>36</v>
      </c>
      <c r="D41525" s="2" t="s">
        <v>467</v>
      </c>
      <c r="E41525" s="2"/>
      <c r="F41525" s="2"/>
      <c r="G41525" s="2"/>
      <c r="H41525" s="2"/>
    </row>
    <row r="41526" spans="2:8">
      <c r="B41526" s="2" t="s">
        <v>41975</v>
      </c>
      <c r="C41526" s="2">
        <v>34</v>
      </c>
      <c r="D41526" s="2" t="s">
        <v>467</v>
      </c>
      <c r="E41526" s="2"/>
      <c r="F41526" s="2"/>
      <c r="G41526" s="2"/>
      <c r="H41526" s="2"/>
    </row>
    <row r="41527" spans="2:8">
      <c r="B41527" s="2" t="s">
        <v>41976</v>
      </c>
      <c r="C41527" s="2">
        <v>34</v>
      </c>
      <c r="D41527" s="2" t="s">
        <v>467</v>
      </c>
      <c r="E41527" s="2"/>
      <c r="F41527" s="2"/>
      <c r="G41527" s="2"/>
      <c r="H41527" s="2"/>
    </row>
    <row r="41528" spans="2:8">
      <c r="B41528" s="2" t="s">
        <v>41977</v>
      </c>
      <c r="C41528" s="2">
        <v>32</v>
      </c>
      <c r="D41528" s="2" t="s">
        <v>467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467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467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467</v>
      </c>
      <c r="E41531" s="2"/>
      <c r="F41531" s="2"/>
      <c r="G41531" s="2"/>
      <c r="H41531" s="2"/>
    </row>
    <row r="41532" spans="2:8">
      <c r="B41532" s="2" t="s">
        <v>41981</v>
      </c>
      <c r="C41532" s="2">
        <v>31</v>
      </c>
      <c r="D41532" s="2" t="s">
        <v>467</v>
      </c>
      <c r="E41532" s="2"/>
      <c r="F41532" s="2"/>
      <c r="G41532" s="2"/>
      <c r="H41532" s="2"/>
    </row>
    <row r="41533" spans="2:8">
      <c r="B41533" s="2" t="s">
        <v>41982</v>
      </c>
      <c r="C41533" s="2">
        <v>30</v>
      </c>
      <c r="D41533" s="2" t="s">
        <v>467</v>
      </c>
      <c r="E41533" s="2"/>
      <c r="F41533" s="2"/>
      <c r="G41533" s="2"/>
      <c r="H41533" s="2"/>
    </row>
    <row r="41534" spans="2:8">
      <c r="B41534" s="2" t="s">
        <v>41983</v>
      </c>
      <c r="C41534" s="2">
        <v>30</v>
      </c>
      <c r="D41534" s="2" t="s">
        <v>467</v>
      </c>
      <c r="E41534" s="2"/>
      <c r="F41534" s="2"/>
      <c r="G41534" s="2"/>
      <c r="H41534" s="2"/>
    </row>
    <row r="41535" spans="2:8">
      <c r="B41535" s="2" t="s">
        <v>41984</v>
      </c>
      <c r="C41535" s="2">
        <v>29</v>
      </c>
      <c r="D41535" s="2" t="s">
        <v>467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467</v>
      </c>
      <c r="E41536" s="2"/>
      <c r="F41536" s="2"/>
      <c r="G41536" s="2"/>
      <c r="H41536" s="2"/>
    </row>
    <row r="41537" spans="2:8">
      <c r="B41537" s="2" t="s">
        <v>41986</v>
      </c>
      <c r="C41537" s="2">
        <v>35</v>
      </c>
      <c r="D41537" s="2" t="s">
        <v>467</v>
      </c>
      <c r="E41537" s="2"/>
      <c r="F41537" s="2"/>
      <c r="G41537" s="2"/>
      <c r="H41537" s="2"/>
    </row>
    <row r="41538" spans="2:8">
      <c r="B41538" s="2" t="s">
        <v>41987</v>
      </c>
      <c r="C41538" s="2">
        <v>36</v>
      </c>
      <c r="D41538" s="2" t="s">
        <v>467</v>
      </c>
      <c r="E41538" s="2"/>
      <c r="F41538" s="2"/>
      <c r="G41538" s="2"/>
      <c r="H41538" s="2"/>
    </row>
    <row r="41539" spans="2:8">
      <c r="B41539" s="2" t="s">
        <v>41988</v>
      </c>
      <c r="C41539" s="2">
        <v>37</v>
      </c>
      <c r="D41539" s="2" t="s">
        <v>467</v>
      </c>
      <c r="E41539" s="2"/>
      <c r="F41539" s="2"/>
      <c r="G41539" s="2"/>
      <c r="H41539" s="2"/>
    </row>
    <row r="41540" spans="2:8">
      <c r="B41540" s="2" t="s">
        <v>41989</v>
      </c>
      <c r="C41540" s="2">
        <v>36</v>
      </c>
      <c r="D41540" s="2" t="s">
        <v>467</v>
      </c>
      <c r="E41540" s="2"/>
      <c r="F41540" s="2"/>
      <c r="G41540" s="2"/>
      <c r="H41540" s="2"/>
    </row>
    <row r="41541" spans="2:8">
      <c r="B41541" s="2" t="s">
        <v>41990</v>
      </c>
      <c r="C41541" s="2">
        <v>44</v>
      </c>
      <c r="D41541" s="2" t="s">
        <v>467</v>
      </c>
      <c r="E41541" s="2"/>
      <c r="F41541" s="2"/>
      <c r="G41541" s="2"/>
      <c r="H41541" s="2"/>
    </row>
    <row r="41542" spans="2:8">
      <c r="B41542" s="2" t="s">
        <v>41991</v>
      </c>
      <c r="C41542" s="2">
        <v>45</v>
      </c>
      <c r="D41542" s="2" t="s">
        <v>467</v>
      </c>
      <c r="E41542" s="2"/>
      <c r="F41542" s="2"/>
      <c r="G41542" s="2"/>
      <c r="H41542" s="2"/>
    </row>
    <row r="41543" spans="2:8">
      <c r="B41543" s="2" t="s">
        <v>41992</v>
      </c>
      <c r="C41543" s="2">
        <v>44</v>
      </c>
      <c r="D41543" s="2" t="s">
        <v>467</v>
      </c>
      <c r="E41543" s="2"/>
      <c r="F41543" s="2"/>
      <c r="G41543" s="2"/>
      <c r="H41543" s="2"/>
    </row>
    <row r="41544" spans="2:8">
      <c r="B41544" s="2" t="s">
        <v>41993</v>
      </c>
      <c r="C41544" s="2">
        <v>42</v>
      </c>
      <c r="D41544" s="2" t="s">
        <v>467</v>
      </c>
      <c r="E41544" s="2"/>
      <c r="F41544" s="2"/>
      <c r="G41544" s="2"/>
      <c r="H41544" s="2"/>
    </row>
    <row r="41545" spans="2:8">
      <c r="B41545" s="2" t="s">
        <v>41994</v>
      </c>
      <c r="C41545" s="2">
        <v>42</v>
      </c>
      <c r="D41545" s="2" t="s">
        <v>467</v>
      </c>
      <c r="E41545" s="2"/>
      <c r="F41545" s="2"/>
      <c r="G41545" s="2"/>
      <c r="H41545" s="2"/>
    </row>
    <row r="41546" spans="2:8">
      <c r="B41546" s="2" t="s">
        <v>41995</v>
      </c>
      <c r="C41546" s="2">
        <v>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31</v>
      </c>
      <c r="D41575" s="2" t="s">
        <v>467</v>
      </c>
      <c r="E41575" s="2"/>
      <c r="F41575" s="2"/>
      <c r="G41575" s="2"/>
      <c r="H41575" s="2"/>
    </row>
    <row r="41576" spans="2:8">
      <c r="B41576" s="2" t="s">
        <v>42025</v>
      </c>
      <c r="C41576" s="2">
        <v>33</v>
      </c>
      <c r="D41576" s="2" t="s">
        <v>467</v>
      </c>
      <c r="E41576" s="2"/>
      <c r="F41576" s="2"/>
      <c r="G41576" s="2"/>
      <c r="H41576" s="2"/>
    </row>
    <row r="41577" spans="2:8">
      <c r="B41577" s="2" t="s">
        <v>42026</v>
      </c>
      <c r="C41577" s="2">
        <v>34</v>
      </c>
      <c r="D41577" s="2" t="s">
        <v>467</v>
      </c>
      <c r="E41577" s="2"/>
      <c r="F41577" s="2"/>
      <c r="G41577" s="2"/>
      <c r="H41577" s="2"/>
    </row>
    <row r="41578" spans="2:8">
      <c r="B41578" s="2" t="s">
        <v>42027</v>
      </c>
      <c r="C41578" s="2">
        <v>34</v>
      </c>
      <c r="D41578" s="2" t="s">
        <v>467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467</v>
      </c>
      <c r="E41579" s="2"/>
      <c r="F41579" s="2"/>
      <c r="G41579" s="2"/>
      <c r="H41579" s="2"/>
    </row>
    <row r="41580" spans="2:8">
      <c r="B41580" s="2" t="s">
        <v>42029</v>
      </c>
      <c r="C41580" s="2">
        <v>32</v>
      </c>
      <c r="D41580" s="2" t="s">
        <v>467</v>
      </c>
      <c r="E41580" s="2"/>
      <c r="F41580" s="2"/>
      <c r="G41580" s="2"/>
      <c r="H41580" s="2"/>
    </row>
    <row r="41581" spans="2:8">
      <c r="B41581" s="2" t="s">
        <v>42030</v>
      </c>
      <c r="C41581" s="2">
        <v>29</v>
      </c>
      <c r="D41581" s="2" t="s">
        <v>467</v>
      </c>
      <c r="E41581" s="2"/>
      <c r="F41581" s="2"/>
      <c r="G41581" s="2"/>
      <c r="H41581" s="2"/>
    </row>
    <row r="41582" spans="2:8">
      <c r="B41582" s="2" t="s">
        <v>42031</v>
      </c>
      <c r="C41582" s="2">
        <v>28</v>
      </c>
      <c r="D41582" s="2" t="s">
        <v>467</v>
      </c>
      <c r="E41582" s="2"/>
      <c r="F41582" s="2"/>
      <c r="G41582" s="2"/>
      <c r="H41582" s="2"/>
    </row>
    <row r="41583" spans="2:8">
      <c r="B41583" s="2" t="s">
        <v>42032</v>
      </c>
      <c r="C41583" s="2">
        <v>27</v>
      </c>
      <c r="D41583" s="2" t="s">
        <v>467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467</v>
      </c>
      <c r="E41584" s="2"/>
      <c r="F41584" s="2"/>
      <c r="G41584" s="2"/>
      <c r="H41584" s="2"/>
    </row>
    <row r="41585" spans="2:8">
      <c r="B41585" s="2" t="s">
        <v>42034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26</v>
      </c>
      <c r="D41590" s="2" t="s">
        <v>467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467</v>
      </c>
      <c r="E41591" s="2"/>
      <c r="F41591" s="2"/>
      <c r="G41591" s="2"/>
      <c r="H41591" s="2"/>
    </row>
    <row r="41592" spans="2:8">
      <c r="B41592" s="2" t="s">
        <v>42041</v>
      </c>
      <c r="C41592" s="2">
        <v>28</v>
      </c>
      <c r="D41592" s="2" t="s">
        <v>467</v>
      </c>
      <c r="E41592" s="2"/>
      <c r="F41592" s="2"/>
      <c r="G41592" s="2"/>
      <c r="H41592" s="2"/>
    </row>
    <row r="41593" spans="2:8">
      <c r="B41593" s="2" t="s">
        <v>42042</v>
      </c>
      <c r="C41593" s="2">
        <v>28</v>
      </c>
      <c r="D41593" s="2" t="s">
        <v>467</v>
      </c>
      <c r="E41593" s="2"/>
      <c r="F41593" s="2"/>
      <c r="G41593" s="2"/>
      <c r="H41593" s="2"/>
    </row>
    <row r="41594" spans="2:8">
      <c r="B41594" s="2" t="s">
        <v>42043</v>
      </c>
      <c r="C41594" s="2">
        <v>28</v>
      </c>
      <c r="D41594" s="2" t="s">
        <v>467</v>
      </c>
      <c r="E41594" s="2"/>
      <c r="F41594" s="2"/>
      <c r="G41594" s="2"/>
      <c r="H41594" s="2"/>
    </row>
    <row r="41595" spans="2:8">
      <c r="B41595" s="2" t="s">
        <v>42044</v>
      </c>
      <c r="C41595" s="2">
        <v>25</v>
      </c>
      <c r="D41595" s="2" t="s">
        <v>467</v>
      </c>
      <c r="E41595" s="2"/>
      <c r="F41595" s="2"/>
      <c r="G41595" s="2"/>
      <c r="H41595" s="2"/>
    </row>
    <row r="41596" spans="2:8">
      <c r="B41596" s="2" t="s">
        <v>42045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28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23</v>
      </c>
      <c r="D41636" s="2" t="s">
        <v>467</v>
      </c>
      <c r="E41636" s="2"/>
      <c r="F41636" s="2"/>
      <c r="G41636" s="2"/>
      <c r="H41636" s="2"/>
    </row>
    <row r="41637" spans="2:8">
      <c r="B41637" s="2" t="s">
        <v>42086</v>
      </c>
      <c r="C41637" s="2">
        <v>23</v>
      </c>
      <c r="D41637" s="2" t="s">
        <v>467</v>
      </c>
      <c r="E41637" s="2"/>
      <c r="F41637" s="2"/>
      <c r="G41637" s="2"/>
      <c r="H41637" s="2"/>
    </row>
    <row r="41638" spans="2:8">
      <c r="B41638" s="2" t="s">
        <v>42087</v>
      </c>
      <c r="C41638" s="2">
        <v>21</v>
      </c>
      <c r="D41638" s="2" t="s">
        <v>467</v>
      </c>
      <c r="E41638" s="2"/>
      <c r="F41638" s="2"/>
      <c r="G41638" s="2"/>
      <c r="H41638" s="2"/>
    </row>
    <row r="41639" spans="2:8">
      <c r="B41639" s="2" t="s">
        <v>42088</v>
      </c>
      <c r="C41639" s="2">
        <v>21</v>
      </c>
      <c r="D41639" s="2" t="s">
        <v>467</v>
      </c>
      <c r="E41639" s="2"/>
      <c r="F41639" s="2"/>
      <c r="G41639" s="2"/>
      <c r="H41639" s="2"/>
    </row>
    <row r="41640" spans="2:8">
      <c r="B41640" s="2" t="s">
        <v>42089</v>
      </c>
      <c r="C41640" s="2">
        <v>22</v>
      </c>
      <c r="D41640" s="2" t="s">
        <v>467</v>
      </c>
      <c r="E41640" s="2"/>
      <c r="F41640" s="2"/>
      <c r="G41640" s="2"/>
      <c r="H41640" s="2"/>
    </row>
    <row r="41641" spans="2:8">
      <c r="B41641" s="2" t="s">
        <v>42090</v>
      </c>
      <c r="C41641" s="2">
        <v>23</v>
      </c>
      <c r="D41641" s="2" t="s">
        <v>467</v>
      </c>
      <c r="E41641" s="2"/>
      <c r="F41641" s="2"/>
      <c r="G41641" s="2"/>
      <c r="H41641" s="2"/>
    </row>
    <row r="41642" spans="2:8">
      <c r="B41642" s="2" t="s">
        <v>42091</v>
      </c>
      <c r="C41642" s="2">
        <v>24</v>
      </c>
      <c r="D41642" s="2" t="s">
        <v>467</v>
      </c>
      <c r="E41642" s="2"/>
      <c r="F41642" s="2"/>
      <c r="G41642" s="2"/>
      <c r="H41642" s="2"/>
    </row>
    <row r="41643" spans="2:8">
      <c r="B41643" s="2" t="s">
        <v>42092</v>
      </c>
      <c r="C41643" s="2">
        <v>20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19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19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18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17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19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17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467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467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467</v>
      </c>
      <c r="E41670" s="2"/>
      <c r="F41670" s="2"/>
      <c r="G41670" s="2"/>
      <c r="H41670" s="2"/>
    </row>
    <row r="41671" spans="2:8">
      <c r="B41671" s="2" t="s">
        <v>42120</v>
      </c>
      <c r="C41671" s="2">
        <v>28</v>
      </c>
      <c r="D41671" s="2" t="s">
        <v>467</v>
      </c>
      <c r="E41671" s="2"/>
      <c r="F41671" s="2"/>
      <c r="G41671" s="2"/>
      <c r="H41671" s="2"/>
    </row>
    <row r="41672" spans="2:8">
      <c r="B41672" s="2" t="s">
        <v>42121</v>
      </c>
      <c r="C41672" s="2">
        <v>27</v>
      </c>
      <c r="D41672" s="2" t="s">
        <v>467</v>
      </c>
      <c r="E41672" s="2"/>
      <c r="F41672" s="2"/>
      <c r="G41672" s="2"/>
      <c r="H41672" s="2"/>
    </row>
    <row r="41673" spans="2:8">
      <c r="B41673" s="2" t="s">
        <v>42122</v>
      </c>
      <c r="C41673" s="2">
        <v>26</v>
      </c>
      <c r="D41673" s="2" t="s">
        <v>467</v>
      </c>
      <c r="E41673" s="2"/>
      <c r="F41673" s="2"/>
      <c r="G41673" s="2"/>
      <c r="H41673" s="2"/>
    </row>
    <row r="41674" spans="2:8">
      <c r="B41674" s="2" t="s">
        <v>42123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27</v>
      </c>
      <c r="D41678" s="2" t="s">
        <v>467</v>
      </c>
      <c r="E41678" s="2"/>
      <c r="F41678" s="2"/>
      <c r="G41678" s="2"/>
      <c r="H41678" s="2"/>
    </row>
    <row r="41679" spans="2:8">
      <c r="B41679" s="2" t="s">
        <v>42128</v>
      </c>
      <c r="C41679" s="2">
        <v>29</v>
      </c>
      <c r="D41679" s="2" t="s">
        <v>467</v>
      </c>
      <c r="E41679" s="2"/>
      <c r="F41679" s="2"/>
      <c r="G41679" s="2"/>
      <c r="H41679" s="2"/>
    </row>
    <row r="41680" spans="2:8">
      <c r="B41680" s="2" t="s">
        <v>42129</v>
      </c>
      <c r="C41680" s="2">
        <v>12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5</v>
      </c>
      <c r="D41686" s="2" t="s">
        <v>467</v>
      </c>
      <c r="E41686" s="2"/>
      <c r="F41686" s="2"/>
      <c r="G41686" s="2"/>
      <c r="H41686" s="2"/>
    </row>
    <row r="41687" spans="2:8">
      <c r="B41687" s="2" t="s">
        <v>42136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9</v>
      </c>
      <c r="D41694" s="2" t="s">
        <v>467</v>
      </c>
      <c r="E41694" s="2"/>
      <c r="F41694" s="2"/>
      <c r="G41694" s="2"/>
      <c r="H41694" s="2"/>
    </row>
    <row r="41695" spans="2:8">
      <c r="B41695" s="2" t="s">
        <v>42144</v>
      </c>
      <c r="C41695" s="2">
        <v>17</v>
      </c>
      <c r="D41695" s="2" t="s">
        <v>467</v>
      </c>
      <c r="E41695" s="2"/>
      <c r="F41695" s="2"/>
      <c r="G41695" s="2"/>
      <c r="H41695" s="2"/>
    </row>
    <row r="41696" spans="2:8">
      <c r="B41696" s="2" t="s">
        <v>42145</v>
      </c>
      <c r="C41696" s="2">
        <v>19</v>
      </c>
      <c r="D41696" s="2" t="s">
        <v>467</v>
      </c>
      <c r="E41696" s="2"/>
      <c r="F41696" s="2"/>
      <c r="G41696" s="2"/>
      <c r="H41696" s="2"/>
    </row>
    <row r="41697" spans="2:8">
      <c r="B41697" s="2" t="s">
        <v>42146</v>
      </c>
      <c r="C41697" s="2">
        <v>22</v>
      </c>
      <c r="D41697" s="2" t="s">
        <v>467</v>
      </c>
      <c r="E41697" s="2"/>
      <c r="F41697" s="2"/>
      <c r="G41697" s="2"/>
      <c r="H41697" s="2"/>
    </row>
    <row r="41698" spans="2:8">
      <c r="B41698" s="2" t="s">
        <v>42147</v>
      </c>
      <c r="C41698" s="2">
        <v>24</v>
      </c>
      <c r="D41698" s="2" t="s">
        <v>467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467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467</v>
      </c>
      <c r="E41700" s="2"/>
      <c r="F41700" s="2"/>
      <c r="G41700" s="2"/>
      <c r="H41700" s="2"/>
    </row>
    <row r="41701" spans="2:8">
      <c r="B41701" s="2" t="s">
        <v>42150</v>
      </c>
      <c r="C41701" s="2">
        <v>26</v>
      </c>
      <c r="D41701" s="2" t="s">
        <v>467</v>
      </c>
      <c r="E41701" s="2"/>
      <c r="F41701" s="2"/>
      <c r="G41701" s="2"/>
      <c r="H41701" s="2"/>
    </row>
    <row r="41702" spans="2:8">
      <c r="B41702" s="2" t="s">
        <v>42151</v>
      </c>
      <c r="C41702" s="2">
        <v>26</v>
      </c>
      <c r="D41702" s="2" t="s">
        <v>467</v>
      </c>
      <c r="E41702" s="2"/>
      <c r="F41702" s="2"/>
      <c r="G41702" s="2"/>
      <c r="H41702" s="2"/>
    </row>
    <row r="41703" spans="2:8">
      <c r="B41703" s="2" t="s">
        <v>42152</v>
      </c>
      <c r="C41703" s="2">
        <v>27</v>
      </c>
      <c r="D41703" s="2" t="s">
        <v>467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467</v>
      </c>
      <c r="E41704" s="2"/>
      <c r="F41704" s="2"/>
      <c r="G41704" s="2"/>
      <c r="H41704" s="2"/>
    </row>
    <row r="41705" spans="2:8">
      <c r="B41705" s="2" t="s">
        <v>42154</v>
      </c>
      <c r="C41705" s="2">
        <v>27</v>
      </c>
      <c r="D41705" s="2" t="s">
        <v>467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467</v>
      </c>
      <c r="E41706" s="2"/>
      <c r="F41706" s="2"/>
      <c r="G41706" s="2"/>
      <c r="H41706" s="2"/>
    </row>
    <row r="41707" spans="2:8">
      <c r="B41707" s="2" t="s">
        <v>42156</v>
      </c>
      <c r="C41707" s="2">
        <v>21</v>
      </c>
      <c r="D41707" s="2" t="s">
        <v>467</v>
      </c>
      <c r="E41707" s="2"/>
      <c r="F41707" s="2"/>
      <c r="G41707" s="2"/>
      <c r="H41707" s="2"/>
    </row>
    <row r="41708" spans="2:8">
      <c r="B41708" s="2" t="s">
        <v>42157</v>
      </c>
      <c r="C41708" s="2">
        <v>12</v>
      </c>
      <c r="D41708" s="2" t="s">
        <v>467</v>
      </c>
      <c r="E41708" s="2"/>
      <c r="F41708" s="2"/>
      <c r="G41708" s="2"/>
      <c r="H41708" s="2"/>
    </row>
    <row r="41709" spans="2:8">
      <c r="B41709" s="2" t="s">
        <v>42158</v>
      </c>
      <c r="C41709" s="2">
        <v>34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17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14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11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16</v>
      </c>
      <c r="D41725" s="2" t="s">
        <v>467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467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467</v>
      </c>
      <c r="E41727" s="2"/>
      <c r="F41727" s="2"/>
      <c r="G41727" s="2"/>
      <c r="H41727" s="2"/>
    </row>
    <row r="41728" spans="2:8">
      <c r="B41728" s="2" t="s">
        <v>42177</v>
      </c>
      <c r="C41728" s="2">
        <v>28</v>
      </c>
      <c r="D41728" s="2" t="s">
        <v>467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467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467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16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20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18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13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19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16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32</v>
      </c>
      <c r="D41761" s="2" t="s">
        <v>467</v>
      </c>
      <c r="E41761" s="2"/>
      <c r="F41761" s="2"/>
      <c r="G41761" s="2"/>
      <c r="H41761" s="2"/>
    </row>
    <row r="41762" spans="2:8">
      <c r="B41762" s="2" t="s">
        <v>42211</v>
      </c>
      <c r="C41762" s="2">
        <v>35</v>
      </c>
      <c r="D41762" s="2" t="s">
        <v>467</v>
      </c>
      <c r="E41762" s="2"/>
      <c r="F41762" s="2"/>
      <c r="G41762" s="2"/>
      <c r="H41762" s="2"/>
    </row>
    <row r="41763" spans="2:8">
      <c r="B41763" s="2" t="s">
        <v>42212</v>
      </c>
      <c r="C41763" s="2">
        <v>35</v>
      </c>
      <c r="D41763" s="2" t="s">
        <v>467</v>
      </c>
      <c r="E41763" s="2"/>
      <c r="F41763" s="2"/>
      <c r="G41763" s="2"/>
      <c r="H41763" s="2"/>
    </row>
    <row r="41764" spans="2:8">
      <c r="B41764" s="2" t="s">
        <v>42213</v>
      </c>
      <c r="C41764" s="2">
        <v>35</v>
      </c>
      <c r="D41764" s="2" t="s">
        <v>467</v>
      </c>
      <c r="E41764" s="2"/>
      <c r="F41764" s="2"/>
      <c r="G41764" s="2"/>
      <c r="H41764" s="2"/>
    </row>
    <row r="41765" spans="2:8">
      <c r="B41765" s="2" t="s">
        <v>42214</v>
      </c>
      <c r="C41765" s="2">
        <v>35</v>
      </c>
      <c r="D41765" s="2" t="s">
        <v>467</v>
      </c>
      <c r="E41765" s="2"/>
      <c r="F41765" s="2"/>
      <c r="G41765" s="2"/>
      <c r="H41765" s="2"/>
    </row>
    <row r="41766" spans="2:8">
      <c r="B41766" s="2" t="s">
        <v>42215</v>
      </c>
      <c r="C41766" s="2">
        <v>34</v>
      </c>
      <c r="D41766" s="2" t="s">
        <v>467</v>
      </c>
      <c r="E41766" s="2"/>
      <c r="F41766" s="2"/>
      <c r="G41766" s="2"/>
      <c r="H41766" s="2"/>
    </row>
    <row r="41767" spans="2:8">
      <c r="B41767" s="2" t="s">
        <v>42216</v>
      </c>
      <c r="C41767" s="2">
        <v>33</v>
      </c>
      <c r="D41767" s="2" t="s">
        <v>467</v>
      </c>
      <c r="E41767" s="2"/>
      <c r="F41767" s="2"/>
      <c r="G41767" s="2"/>
      <c r="H41767" s="2"/>
    </row>
    <row r="41768" spans="2:8">
      <c r="B41768" s="2" t="s">
        <v>42217</v>
      </c>
      <c r="C41768" s="2">
        <v>30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15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14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18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33</v>
      </c>
      <c r="D41780" s="2" t="s">
        <v>467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467</v>
      </c>
      <c r="E41781" s="2"/>
      <c r="F41781" s="2"/>
      <c r="G41781" s="2"/>
      <c r="H41781" s="2"/>
    </row>
    <row r="41782" spans="2:8">
      <c r="B41782" s="2" t="s">
        <v>42231</v>
      </c>
      <c r="C41782" s="2">
        <v>11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26</v>
      </c>
      <c r="D41788" s="2" t="s">
        <v>467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467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467</v>
      </c>
      <c r="E41790" s="2"/>
      <c r="F41790" s="2"/>
      <c r="G41790" s="2"/>
      <c r="H41790" s="2"/>
    </row>
    <row r="41791" spans="2:8">
      <c r="B41791" s="2" t="s">
        <v>42240</v>
      </c>
      <c r="C41791" s="2">
        <v>27</v>
      </c>
      <c r="D41791" s="2" t="s">
        <v>467</v>
      </c>
      <c r="E41791" s="2"/>
      <c r="F41791" s="2"/>
      <c r="G41791" s="2"/>
      <c r="H41791" s="2"/>
    </row>
    <row r="41792" spans="2:8">
      <c r="B41792" s="2" t="s">
        <v>42241</v>
      </c>
      <c r="C41792" s="2">
        <v>27</v>
      </c>
      <c r="D41792" s="2" t="s">
        <v>467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467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467</v>
      </c>
      <c r="E41794" s="2"/>
      <c r="F41794" s="2"/>
      <c r="G41794" s="2"/>
      <c r="H41794" s="2"/>
    </row>
    <row r="41795" spans="2:8">
      <c r="B41795" s="2" t="s">
        <v>42244</v>
      </c>
      <c r="C41795" s="2">
        <v>25</v>
      </c>
      <c r="D41795" s="2" t="s">
        <v>467</v>
      </c>
      <c r="E41795" s="2"/>
      <c r="F41795" s="2"/>
      <c r="G41795" s="2"/>
      <c r="H41795" s="2"/>
    </row>
    <row r="41796" spans="2:8">
      <c r="B41796" s="2" t="s">
        <v>42245</v>
      </c>
      <c r="C41796" s="2">
        <v>22</v>
      </c>
      <c r="D41796" s="2" t="s">
        <v>467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467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467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467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467</v>
      </c>
      <c r="E41800" s="2"/>
      <c r="F41800" s="2"/>
      <c r="G41800" s="2"/>
      <c r="H41800" s="2"/>
    </row>
    <row r="41801" spans="2:8">
      <c r="B41801" s="2" t="s">
        <v>42250</v>
      </c>
      <c r="C41801" s="2">
        <v>19</v>
      </c>
      <c r="D41801" s="2" t="s">
        <v>467</v>
      </c>
      <c r="E41801" s="2"/>
      <c r="F41801" s="2"/>
      <c r="G41801" s="2"/>
      <c r="H41801" s="2"/>
    </row>
    <row r="41802" spans="2:8">
      <c r="B41802" s="2" t="s">
        <v>42251</v>
      </c>
      <c r="C41802" s="2">
        <v>10</v>
      </c>
      <c r="D41802" s="2" t="s">
        <v>467</v>
      </c>
      <c r="E41802" s="2"/>
      <c r="F41802" s="2"/>
      <c r="G41802" s="2"/>
      <c r="H41802" s="2"/>
    </row>
    <row r="41803" spans="2:8">
      <c r="B41803" s="2" t="s">
        <v>42252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467</v>
      </c>
      <c r="E41813" s="2"/>
      <c r="F41813" s="2"/>
      <c r="G41813" s="2"/>
      <c r="H41813" s="2"/>
    </row>
    <row r="41814" spans="2:8">
      <c r="B41814" s="2" t="s">
        <v>42263</v>
      </c>
      <c r="C41814" s="2">
        <v>25</v>
      </c>
      <c r="D41814" s="2" t="s">
        <v>467</v>
      </c>
      <c r="E41814" s="2"/>
      <c r="F41814" s="2"/>
      <c r="G41814" s="2"/>
      <c r="H41814" s="2"/>
    </row>
    <row r="41815" spans="2:8">
      <c r="B41815" s="2" t="s">
        <v>42264</v>
      </c>
      <c r="C41815" s="2">
        <v>26</v>
      </c>
      <c r="D41815" s="2" t="s">
        <v>467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467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467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467</v>
      </c>
      <c r="E41818" s="2"/>
      <c r="F41818" s="2"/>
      <c r="G41818" s="2"/>
      <c r="H41818" s="2"/>
    </row>
    <row r="41819" spans="2:8">
      <c r="B41819" s="2" t="s">
        <v>42268</v>
      </c>
      <c r="C41819" s="2">
        <v>22</v>
      </c>
      <c r="D41819" s="2" t="s">
        <v>467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467</v>
      </c>
      <c r="E41820" s="2"/>
      <c r="F41820" s="2"/>
      <c r="G41820" s="2"/>
      <c r="H41820" s="2"/>
    </row>
    <row r="41821" spans="2:8">
      <c r="B41821" s="2" t="s">
        <v>42270</v>
      </c>
      <c r="C41821" s="2">
        <v>19</v>
      </c>
      <c r="D41821" s="2" t="s">
        <v>467</v>
      </c>
      <c r="E41821" s="2"/>
      <c r="F41821" s="2"/>
      <c r="G41821" s="2"/>
      <c r="H41821" s="2"/>
    </row>
    <row r="41822" spans="2:8">
      <c r="B41822" s="2" t="s">
        <v>42271</v>
      </c>
      <c r="C41822" s="2">
        <v>18</v>
      </c>
      <c r="D41822" s="2" t="s">
        <v>467</v>
      </c>
      <c r="E41822" s="2"/>
      <c r="F41822" s="2"/>
      <c r="G41822" s="2"/>
      <c r="H41822" s="2"/>
    </row>
    <row r="41823" spans="2:8">
      <c r="B41823" s="2" t="s">
        <v>42272</v>
      </c>
      <c r="C41823" s="2">
        <v>16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17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14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13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15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17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19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19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18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17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467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467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467</v>
      </c>
      <c r="E41841" s="2"/>
      <c r="F41841" s="2"/>
      <c r="G41841" s="2"/>
      <c r="H41841" s="2"/>
    </row>
    <row r="41842" spans="2:8">
      <c r="B41842" s="2" t="s">
        <v>42291</v>
      </c>
      <c r="C41842" s="2">
        <v>31</v>
      </c>
      <c r="D41842" s="2" t="s">
        <v>467</v>
      </c>
      <c r="E41842" s="2"/>
      <c r="F41842" s="2"/>
      <c r="G41842" s="2"/>
      <c r="H41842" s="2"/>
    </row>
    <row r="41843" spans="2:8">
      <c r="B41843" s="2" t="s">
        <v>42292</v>
      </c>
      <c r="C41843" s="2">
        <v>15</v>
      </c>
      <c r="D41843" s="2" t="s">
        <v>467</v>
      </c>
      <c r="E41843" s="2"/>
      <c r="F41843" s="2"/>
      <c r="G41843" s="2"/>
      <c r="H41843" s="2"/>
    </row>
    <row r="41844" spans="2:8">
      <c r="B41844" s="2" t="s">
        <v>42293</v>
      </c>
      <c r="C41844" s="2">
        <v>17</v>
      </c>
      <c r="D41844" s="2" t="s">
        <v>467</v>
      </c>
      <c r="E41844" s="2"/>
      <c r="F41844" s="2"/>
      <c r="G41844" s="2"/>
      <c r="H41844" s="2"/>
    </row>
    <row r="41845" spans="2:8">
      <c r="B41845" s="2" t="s">
        <v>42294</v>
      </c>
      <c r="C41845" s="2">
        <v>20</v>
      </c>
      <c r="D41845" s="2" t="s">
        <v>467</v>
      </c>
      <c r="E41845" s="2"/>
      <c r="F41845" s="2"/>
      <c r="G41845" s="2"/>
      <c r="H41845" s="2"/>
    </row>
    <row r="41846" spans="2:8">
      <c r="B41846" s="2" t="s">
        <v>42295</v>
      </c>
      <c r="C41846" s="2">
        <v>22</v>
      </c>
      <c r="D41846" s="2" t="s">
        <v>467</v>
      </c>
      <c r="E41846" s="2"/>
      <c r="F41846" s="2"/>
      <c r="G41846" s="2"/>
      <c r="H41846" s="2"/>
    </row>
    <row r="41847" spans="2:8">
      <c r="B41847" s="2" t="s">
        <v>42296</v>
      </c>
      <c r="C41847" s="2">
        <v>22</v>
      </c>
      <c r="D41847" s="2" t="s">
        <v>467</v>
      </c>
      <c r="E41847" s="2"/>
      <c r="F41847" s="2"/>
      <c r="G41847" s="2"/>
      <c r="H41847" s="2"/>
    </row>
    <row r="41848" spans="2:8">
      <c r="B41848" s="2" t="s">
        <v>42297</v>
      </c>
      <c r="C41848" s="2">
        <v>22</v>
      </c>
      <c r="D41848" s="2" t="s">
        <v>467</v>
      </c>
      <c r="E41848" s="2"/>
      <c r="F41848" s="2"/>
      <c r="G41848" s="2"/>
      <c r="H41848" s="2"/>
    </row>
    <row r="41849" spans="2:8">
      <c r="B41849" s="2" t="s">
        <v>42298</v>
      </c>
      <c r="C41849" s="2">
        <v>24</v>
      </c>
      <c r="D41849" s="2" t="s">
        <v>467</v>
      </c>
      <c r="E41849" s="2"/>
      <c r="F41849" s="2"/>
      <c r="G41849" s="2"/>
      <c r="H41849" s="2"/>
    </row>
    <row r="41850" spans="2:8">
      <c r="B41850" s="2" t="s">
        <v>42299</v>
      </c>
      <c r="C41850" s="2">
        <v>27</v>
      </c>
      <c r="D41850" s="2" t="s">
        <v>467</v>
      </c>
      <c r="E41850" s="2"/>
      <c r="F41850" s="2"/>
      <c r="G41850" s="2"/>
      <c r="H41850" s="2"/>
    </row>
    <row r="41851" spans="2:8">
      <c r="B41851" s="2" t="s">
        <v>42300</v>
      </c>
      <c r="C41851" s="2">
        <v>26</v>
      </c>
      <c r="D41851" s="2" t="s">
        <v>467</v>
      </c>
      <c r="E41851" s="2"/>
      <c r="F41851" s="2"/>
      <c r="G41851" s="2"/>
      <c r="H41851" s="2"/>
    </row>
    <row r="41852" spans="2:8">
      <c r="B41852" s="2" t="s">
        <v>42301</v>
      </c>
      <c r="C41852" s="2">
        <v>26</v>
      </c>
      <c r="D41852" s="2" t="s">
        <v>467</v>
      </c>
      <c r="E41852" s="2"/>
      <c r="F41852" s="2"/>
      <c r="G41852" s="2"/>
      <c r="H41852" s="2"/>
    </row>
    <row r="41853" spans="2:8">
      <c r="B41853" s="2" t="s">
        <v>42302</v>
      </c>
      <c r="C41853" s="2">
        <v>27</v>
      </c>
      <c r="D41853" s="2" t="s">
        <v>467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467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467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467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467</v>
      </c>
      <c r="E41857" s="2"/>
      <c r="F41857" s="2"/>
      <c r="G41857" s="2"/>
      <c r="H41857" s="2"/>
    </row>
    <row r="41858" spans="2:8">
      <c r="B41858" s="2" t="s">
        <v>42307</v>
      </c>
      <c r="C41858" s="2">
        <v>24</v>
      </c>
      <c r="D41858" s="2" t="s">
        <v>467</v>
      </c>
      <c r="E41858" s="2"/>
      <c r="F41858" s="2"/>
      <c r="G41858" s="2"/>
      <c r="H41858" s="2"/>
    </row>
    <row r="41859" spans="2:8">
      <c r="B41859" s="2" t="s">
        <v>42308</v>
      </c>
      <c r="C41859" s="2">
        <v>25</v>
      </c>
      <c r="D41859" s="2" t="s">
        <v>467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467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467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467</v>
      </c>
      <c r="E41862" s="2"/>
      <c r="F41862" s="2"/>
      <c r="G41862" s="2"/>
      <c r="H41862" s="2"/>
    </row>
    <row r="41863" spans="2:8">
      <c r="B41863" s="2" t="s">
        <v>42312</v>
      </c>
      <c r="C41863" s="2">
        <v>29</v>
      </c>
      <c r="D41863" s="2" t="s">
        <v>467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467</v>
      </c>
      <c r="E41864" s="2"/>
      <c r="F41864" s="2"/>
      <c r="G41864" s="2"/>
      <c r="H41864" s="2"/>
    </row>
    <row r="41865" spans="2:8">
      <c r="B41865" s="2" t="s">
        <v>42314</v>
      </c>
      <c r="C41865" s="2">
        <v>15</v>
      </c>
      <c r="D41865" s="2" t="s">
        <v>467</v>
      </c>
      <c r="E41865" s="2"/>
      <c r="F41865" s="2"/>
      <c r="G41865" s="2"/>
      <c r="H41865" s="2"/>
    </row>
    <row r="41866" spans="2:8">
      <c r="B41866" s="2" t="s">
        <v>42315</v>
      </c>
      <c r="C41866" s="2">
        <v>14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14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15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15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15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14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10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34</v>
      </c>
      <c r="D41899" s="2" t="s">
        <v>467</v>
      </c>
      <c r="E41899" s="2"/>
      <c r="F41899" s="2"/>
      <c r="G41899" s="2"/>
      <c r="H41899" s="2"/>
    </row>
    <row r="41900" spans="2:8">
      <c r="B41900" s="2" t="s">
        <v>42349</v>
      </c>
      <c r="C41900" s="2">
        <v>35</v>
      </c>
      <c r="D41900" s="2" t="s">
        <v>467</v>
      </c>
      <c r="E41900" s="2"/>
      <c r="F41900" s="2"/>
      <c r="G41900" s="2"/>
      <c r="H41900" s="2"/>
    </row>
    <row r="41901" spans="2:8">
      <c r="B41901" s="2" t="s">
        <v>42350</v>
      </c>
      <c r="C41901" s="2">
        <v>35</v>
      </c>
      <c r="D41901" s="2" t="s">
        <v>467</v>
      </c>
      <c r="E41901" s="2"/>
      <c r="F41901" s="2"/>
      <c r="G41901" s="2"/>
      <c r="H41901" s="2"/>
    </row>
    <row r="41902" spans="2:8">
      <c r="B41902" s="2" t="s">
        <v>42351</v>
      </c>
      <c r="C41902" s="2">
        <v>35</v>
      </c>
      <c r="D41902" s="2" t="s">
        <v>467</v>
      </c>
      <c r="E41902" s="2"/>
      <c r="F41902" s="2"/>
      <c r="G41902" s="2"/>
      <c r="H41902" s="2"/>
    </row>
    <row r="41903" spans="2:8">
      <c r="B41903" s="2" t="s">
        <v>42352</v>
      </c>
      <c r="C41903" s="2">
        <v>34</v>
      </c>
      <c r="D41903" s="2" t="s">
        <v>467</v>
      </c>
      <c r="E41903" s="2"/>
      <c r="F41903" s="2"/>
      <c r="G41903" s="2"/>
      <c r="H41903" s="2"/>
    </row>
    <row r="41904" spans="2:8">
      <c r="B41904" s="2" t="s">
        <v>42353</v>
      </c>
      <c r="C41904" s="2">
        <v>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15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13</v>
      </c>
      <c r="D41906" s="2" t="s">
        <v>467</v>
      </c>
      <c r="E41906" s="2"/>
      <c r="F41906" s="2"/>
      <c r="G41906" s="2"/>
      <c r="H41906" s="2"/>
    </row>
    <row r="41907" spans="2:8">
      <c r="B41907" s="2" t="s">
        <v>42356</v>
      </c>
      <c r="C41907" s="2">
        <v>18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19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19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19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10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14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17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28</v>
      </c>
      <c r="D41919" s="2" t="s">
        <v>467</v>
      </c>
      <c r="E41919" s="2"/>
      <c r="F41919" s="2"/>
      <c r="G41919" s="2"/>
      <c r="H41919" s="2"/>
    </row>
    <row r="41920" spans="2:8">
      <c r="B41920" s="2" t="s">
        <v>42369</v>
      </c>
      <c r="C41920" s="2">
        <v>31</v>
      </c>
      <c r="D41920" s="2" t="s">
        <v>467</v>
      </c>
      <c r="E41920" s="2"/>
      <c r="F41920" s="2"/>
      <c r="G41920" s="2"/>
      <c r="H41920" s="2"/>
    </row>
    <row r="41921" spans="2:8">
      <c r="B41921" s="2" t="s">
        <v>42370</v>
      </c>
      <c r="C41921" s="2">
        <v>33</v>
      </c>
      <c r="D41921" s="2" t="s">
        <v>467</v>
      </c>
      <c r="E41921" s="2"/>
      <c r="F41921" s="2"/>
      <c r="G41921" s="2"/>
      <c r="H41921" s="2"/>
    </row>
    <row r="41922" spans="2:8">
      <c r="B41922" s="2" t="s">
        <v>42371</v>
      </c>
      <c r="C41922" s="2">
        <v>33</v>
      </c>
      <c r="D41922" s="2" t="s">
        <v>467</v>
      </c>
      <c r="E41922" s="2"/>
      <c r="F41922" s="2"/>
      <c r="G41922" s="2"/>
      <c r="H41922" s="2"/>
    </row>
    <row r="41923" spans="2:8">
      <c r="B41923" s="2" t="s">
        <v>42372</v>
      </c>
      <c r="C41923" s="2">
        <v>32</v>
      </c>
      <c r="D41923" s="2" t="s">
        <v>467</v>
      </c>
      <c r="E41923" s="2"/>
      <c r="F41923" s="2"/>
      <c r="G41923" s="2"/>
      <c r="H41923" s="2"/>
    </row>
    <row r="41924" spans="2:8">
      <c r="B41924" s="2" t="s">
        <v>42373</v>
      </c>
      <c r="C41924" s="2">
        <v>30</v>
      </c>
      <c r="D41924" s="2" t="s">
        <v>467</v>
      </c>
      <c r="E41924" s="2"/>
      <c r="F41924" s="2"/>
      <c r="G41924" s="2"/>
      <c r="H41924" s="2"/>
    </row>
    <row r="41925" spans="2:8">
      <c r="B41925" s="2" t="s">
        <v>42374</v>
      </c>
      <c r="C41925" s="2">
        <v>29</v>
      </c>
      <c r="D41925" s="2" t="s">
        <v>467</v>
      </c>
      <c r="E41925" s="2"/>
      <c r="F41925" s="2"/>
      <c r="G41925" s="2"/>
      <c r="H41925" s="2"/>
    </row>
    <row r="41926" spans="2:8">
      <c r="B41926" s="2" t="s">
        <v>42375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19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33</v>
      </c>
      <c r="D41949" s="2" t="s">
        <v>467</v>
      </c>
      <c r="E41949" s="2"/>
      <c r="F41949" s="2"/>
      <c r="G41949" s="2"/>
      <c r="H41949" s="2"/>
    </row>
    <row r="41950" spans="2:8">
      <c r="B41950" s="2" t="s">
        <v>42399</v>
      </c>
      <c r="C41950" s="2">
        <v>34</v>
      </c>
      <c r="D41950" s="2" t="s">
        <v>467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467</v>
      </c>
      <c r="E41951" s="2"/>
      <c r="F41951" s="2"/>
      <c r="G41951" s="2"/>
      <c r="H41951" s="2"/>
    </row>
    <row r="41952" spans="2:8">
      <c r="B41952" s="2" t="s">
        <v>42401</v>
      </c>
      <c r="C41952" s="2">
        <v>20</v>
      </c>
      <c r="D41952" s="2" t="s">
        <v>467</v>
      </c>
      <c r="E41952" s="2"/>
      <c r="F41952" s="2"/>
      <c r="G41952" s="2"/>
      <c r="H41952" s="2"/>
    </row>
    <row r="41953" spans="2:8">
      <c r="B41953" s="2" t="s">
        <v>42402</v>
      </c>
      <c r="C41953" s="2">
        <v>12</v>
      </c>
      <c r="D41953" s="2" t="s">
        <v>467</v>
      </c>
      <c r="E41953" s="2"/>
      <c r="F41953" s="2"/>
      <c r="G41953" s="2"/>
      <c r="H41953" s="2"/>
    </row>
    <row r="41954" spans="2:8">
      <c r="B41954" s="2" t="s">
        <v>42403</v>
      </c>
      <c r="C41954" s="2">
        <v>10</v>
      </c>
      <c r="D41954" s="2" t="s">
        <v>467</v>
      </c>
      <c r="E41954" s="2"/>
      <c r="F41954" s="2"/>
      <c r="G41954" s="2"/>
      <c r="H41954" s="2"/>
    </row>
    <row r="41955" spans="2:8">
      <c r="B41955" s="2" t="s">
        <v>42404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19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19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19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18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17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16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10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26</v>
      </c>
      <c r="D41977" s="2" t="s">
        <v>467</v>
      </c>
      <c r="E41977" s="2"/>
      <c r="F41977" s="2"/>
      <c r="G41977" s="2"/>
      <c r="H41977" s="2"/>
    </row>
    <row r="41978" spans="2:8">
      <c r="B41978" s="2" t="s">
        <v>42427</v>
      </c>
      <c r="C41978" s="2">
        <v>25</v>
      </c>
      <c r="D41978" s="2" t="s">
        <v>467</v>
      </c>
      <c r="E41978" s="2"/>
      <c r="F41978" s="2"/>
      <c r="G41978" s="2"/>
      <c r="H41978" s="2"/>
    </row>
    <row r="41979" spans="2:8">
      <c r="B41979" s="2" t="s">
        <v>42428</v>
      </c>
      <c r="C41979" s="2">
        <v>18</v>
      </c>
      <c r="D41979" s="2" t="s">
        <v>467</v>
      </c>
      <c r="E41979" s="2"/>
      <c r="F41979" s="2"/>
      <c r="G41979" s="2"/>
      <c r="H41979" s="2"/>
    </row>
    <row r="41980" spans="2:8">
      <c r="B41980" s="2" t="s">
        <v>42429</v>
      </c>
      <c r="C41980" s="2">
        <v>24</v>
      </c>
      <c r="D41980" s="2" t="s">
        <v>467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467</v>
      </c>
      <c r="E41981" s="2"/>
      <c r="F41981" s="2"/>
      <c r="G41981" s="2"/>
      <c r="H41981" s="2"/>
    </row>
    <row r="41982" spans="2:8">
      <c r="B41982" s="2" t="s">
        <v>42431</v>
      </c>
      <c r="C41982" s="2">
        <v>20</v>
      </c>
      <c r="D41982" s="2" t="s">
        <v>467</v>
      </c>
      <c r="E41982" s="2"/>
      <c r="F41982" s="2"/>
      <c r="G41982" s="2"/>
      <c r="H41982" s="2"/>
    </row>
    <row r="41983" spans="2:8">
      <c r="B41983" s="2" t="s">
        <v>42432</v>
      </c>
      <c r="C41983" s="2">
        <v>10</v>
      </c>
      <c r="D41983" s="2" t="s">
        <v>467</v>
      </c>
      <c r="E41983" s="2"/>
      <c r="F41983" s="2"/>
      <c r="G41983" s="2"/>
      <c r="H41983" s="2"/>
    </row>
    <row r="41984" spans="2:8">
      <c r="B41984" s="2" t="s">
        <v>42433</v>
      </c>
      <c r="C41984" s="2">
        <v>20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15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13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12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12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35</v>
      </c>
      <c r="D42004" s="2" t="s">
        <v>467</v>
      </c>
      <c r="E42004" s="2"/>
      <c r="F42004" s="2"/>
      <c r="G42004" s="2"/>
      <c r="H42004" s="2"/>
    </row>
    <row r="42005" spans="2:8">
      <c r="B42005" s="2" t="s">
        <v>42454</v>
      </c>
      <c r="C42005" s="2">
        <v>34</v>
      </c>
      <c r="D42005" s="2" t="s">
        <v>467</v>
      </c>
      <c r="E42005" s="2"/>
      <c r="F42005" s="2"/>
      <c r="G42005" s="2"/>
      <c r="H42005" s="2"/>
    </row>
    <row r="42006" spans="2:8">
      <c r="B42006" s="2" t="s">
        <v>42455</v>
      </c>
      <c r="C42006" s="2">
        <v>34</v>
      </c>
      <c r="D42006" s="2" t="s">
        <v>467</v>
      </c>
      <c r="E42006" s="2"/>
      <c r="F42006" s="2"/>
      <c r="G42006" s="2"/>
      <c r="H42006" s="2"/>
    </row>
    <row r="42007" spans="2:8">
      <c r="B42007" s="2" t="s">
        <v>42456</v>
      </c>
      <c r="C42007" s="2">
        <v>30</v>
      </c>
      <c r="D42007" s="2" t="s">
        <v>467</v>
      </c>
      <c r="E42007" s="2"/>
      <c r="F42007" s="2"/>
      <c r="G42007" s="2"/>
      <c r="H42007" s="2"/>
    </row>
    <row r="42008" spans="2:8">
      <c r="B42008" s="2" t="s">
        <v>42457</v>
      </c>
      <c r="C42008" s="2">
        <v>30</v>
      </c>
      <c r="D42008" s="2" t="s">
        <v>467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467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467</v>
      </c>
      <c r="E42010" s="2"/>
      <c r="F42010" s="2"/>
      <c r="G42010" s="2"/>
      <c r="H42010" s="2"/>
    </row>
    <row r="42011" spans="2:8">
      <c r="B42011" s="2" t="s">
        <v>42460</v>
      </c>
      <c r="C42011" s="2">
        <v>25</v>
      </c>
      <c r="D42011" s="2" t="s">
        <v>467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467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467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467</v>
      </c>
      <c r="E42014" s="2"/>
      <c r="F42014" s="2"/>
      <c r="G42014" s="2"/>
      <c r="H42014" s="2"/>
    </row>
    <row r="42015" spans="2:8">
      <c r="B42015" s="2" t="s">
        <v>42464</v>
      </c>
      <c r="C42015" s="2">
        <v>24</v>
      </c>
      <c r="D42015" s="2" t="s">
        <v>467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467</v>
      </c>
      <c r="E42016" s="2"/>
      <c r="F42016" s="2"/>
      <c r="G42016" s="2"/>
      <c r="H42016" s="2"/>
    </row>
    <row r="42017" spans="2:8">
      <c r="B42017" s="2" t="s">
        <v>42466</v>
      </c>
      <c r="C42017" s="2">
        <v>27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15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15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13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10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32</v>
      </c>
      <c r="D42026" s="2" t="s">
        <v>467</v>
      </c>
      <c r="E42026" s="2"/>
      <c r="F42026" s="2"/>
      <c r="G42026" s="2"/>
      <c r="H42026" s="2"/>
    </row>
    <row r="42027" spans="2:8">
      <c r="B42027" s="2" t="s">
        <v>42476</v>
      </c>
      <c r="C42027" s="2">
        <v>32</v>
      </c>
      <c r="D42027" s="2" t="s">
        <v>467</v>
      </c>
      <c r="E42027" s="2"/>
      <c r="F42027" s="2"/>
      <c r="G42027" s="2"/>
      <c r="H42027" s="2"/>
    </row>
    <row r="42028" spans="2:8">
      <c r="B42028" s="2" t="s">
        <v>42477</v>
      </c>
      <c r="C42028" s="2">
        <v>32</v>
      </c>
      <c r="D42028" s="2" t="s">
        <v>467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467</v>
      </c>
      <c r="E42029" s="2"/>
      <c r="F42029" s="2"/>
      <c r="G42029" s="2"/>
      <c r="H42029" s="2"/>
    </row>
    <row r="42030" spans="2:8">
      <c r="B42030" s="2" t="s">
        <v>42479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23</v>
      </c>
      <c r="D42036" s="2" t="s">
        <v>467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467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467</v>
      </c>
      <c r="E42038" s="2"/>
      <c r="F42038" s="2"/>
      <c r="G42038" s="2"/>
      <c r="H42038" s="2"/>
    </row>
    <row r="42039" spans="2:8">
      <c r="B42039" s="2" t="s">
        <v>42488</v>
      </c>
      <c r="C42039" s="2">
        <v>25</v>
      </c>
      <c r="D42039" s="2" t="s">
        <v>467</v>
      </c>
      <c r="E42039" s="2"/>
      <c r="F42039" s="2"/>
      <c r="G42039" s="2"/>
      <c r="H42039" s="2"/>
    </row>
    <row r="42040" spans="2:8">
      <c r="B42040" s="2" t="s">
        <v>42489</v>
      </c>
      <c r="C42040" s="2">
        <v>14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12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12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13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13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15</v>
      </c>
      <c r="D42054" s="2" t="s">
        <v>467</v>
      </c>
      <c r="E42054" s="2"/>
      <c r="F42054" s="2"/>
      <c r="G42054" s="2"/>
      <c r="H42054" s="2"/>
    </row>
    <row r="42055" spans="2:8">
      <c r="B42055" s="2" t="s">
        <v>42504</v>
      </c>
      <c r="C42055" s="2">
        <v>16</v>
      </c>
      <c r="D42055" s="2" t="s">
        <v>467</v>
      </c>
      <c r="E42055" s="2"/>
      <c r="F42055" s="2"/>
      <c r="G42055" s="2"/>
      <c r="H42055" s="2"/>
    </row>
    <row r="42056" spans="2:8">
      <c r="B42056" s="2" t="s">
        <v>42505</v>
      </c>
      <c r="C42056" s="2">
        <v>16</v>
      </c>
      <c r="D42056" s="2" t="s">
        <v>467</v>
      </c>
      <c r="E42056" s="2"/>
      <c r="F42056" s="2"/>
      <c r="G42056" s="2"/>
      <c r="H42056" s="2"/>
    </row>
    <row r="42057" spans="2:8">
      <c r="B42057" s="2" t="s">
        <v>42506</v>
      </c>
      <c r="C42057" s="2">
        <v>16</v>
      </c>
      <c r="D42057" s="2" t="s">
        <v>467</v>
      </c>
      <c r="E42057" s="2"/>
      <c r="F42057" s="2"/>
      <c r="G42057" s="2"/>
      <c r="H42057" s="2"/>
    </row>
    <row r="42058" spans="2:8">
      <c r="B42058" s="2" t="s">
        <v>42507</v>
      </c>
      <c r="C42058" s="2">
        <v>17</v>
      </c>
      <c r="D42058" s="2" t="s">
        <v>467</v>
      </c>
      <c r="E42058" s="2"/>
      <c r="F42058" s="2"/>
      <c r="G42058" s="2"/>
      <c r="H42058" s="2"/>
    </row>
    <row r="42059" spans="2:8">
      <c r="B42059" s="2" t="s">
        <v>42508</v>
      </c>
      <c r="C42059" s="2">
        <v>19</v>
      </c>
      <c r="D42059" s="2" t="s">
        <v>467</v>
      </c>
      <c r="E42059" s="2"/>
      <c r="F42059" s="2"/>
      <c r="G42059" s="2"/>
      <c r="H42059" s="2"/>
    </row>
    <row r="42060" spans="2:8">
      <c r="B42060" s="2" t="s">
        <v>42509</v>
      </c>
      <c r="C42060" s="2">
        <v>18</v>
      </c>
      <c r="D42060" s="2" t="s">
        <v>467</v>
      </c>
      <c r="E42060" s="2"/>
      <c r="F42060" s="2"/>
      <c r="G42060" s="2"/>
      <c r="H42060" s="2"/>
    </row>
    <row r="42061" spans="2:8">
      <c r="B42061" s="2" t="s">
        <v>42510</v>
      </c>
      <c r="C42061" s="2">
        <v>17</v>
      </c>
      <c r="D42061" s="2" t="s">
        <v>467</v>
      </c>
      <c r="E42061" s="2"/>
      <c r="F42061" s="2"/>
      <c r="G42061" s="2"/>
      <c r="H42061" s="2"/>
    </row>
    <row r="42062" spans="2:8">
      <c r="B42062" s="2" t="s">
        <v>42511</v>
      </c>
      <c r="C42062" s="2">
        <v>16</v>
      </c>
      <c r="D42062" s="2" t="s">
        <v>467</v>
      </c>
      <c r="E42062" s="2"/>
      <c r="F42062" s="2"/>
      <c r="G42062" s="2"/>
      <c r="H42062" s="2"/>
    </row>
    <row r="42063" spans="2:8">
      <c r="B42063" s="2" t="s">
        <v>42512</v>
      </c>
      <c r="C42063" s="2">
        <v>16</v>
      </c>
      <c r="D42063" s="2" t="s">
        <v>467</v>
      </c>
      <c r="E42063" s="2"/>
      <c r="F42063" s="2"/>
      <c r="G42063" s="2"/>
      <c r="H42063" s="2"/>
    </row>
    <row r="42064" spans="2:8">
      <c r="B42064" s="2" t="s">
        <v>42513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34</v>
      </c>
      <c r="D42070" s="2" t="s">
        <v>467</v>
      </c>
      <c r="E42070" s="2"/>
      <c r="F42070" s="2"/>
      <c r="G42070" s="2"/>
      <c r="H42070" s="2"/>
    </row>
    <row r="42071" spans="2:8">
      <c r="B42071" s="2" t="s">
        <v>42520</v>
      </c>
      <c r="C42071" s="2">
        <v>35</v>
      </c>
      <c r="D42071" s="2" t="s">
        <v>467</v>
      </c>
      <c r="E42071" s="2"/>
      <c r="F42071" s="2"/>
      <c r="G42071" s="2"/>
      <c r="H42071" s="2"/>
    </row>
    <row r="42072" spans="2:8">
      <c r="B42072" s="2" t="s">
        <v>42521</v>
      </c>
      <c r="C42072" s="2">
        <v>35</v>
      </c>
      <c r="D42072" s="2" t="s">
        <v>467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467</v>
      </c>
      <c r="E42073" s="2"/>
      <c r="F42073" s="2"/>
      <c r="G42073" s="2"/>
      <c r="H42073" s="2"/>
    </row>
    <row r="42074" spans="2:8">
      <c r="B42074" s="2" t="s">
        <v>42523</v>
      </c>
      <c r="C42074" s="2">
        <v>31</v>
      </c>
      <c r="D42074" s="2" t="s">
        <v>467</v>
      </c>
      <c r="E42074" s="2"/>
      <c r="F42074" s="2"/>
      <c r="G42074" s="2"/>
      <c r="H42074" s="2"/>
    </row>
    <row r="42075" spans="2:8">
      <c r="B42075" s="2" t="s">
        <v>42524</v>
      </c>
      <c r="C42075" s="2">
        <v>30</v>
      </c>
      <c r="D42075" s="2" t="s">
        <v>467</v>
      </c>
      <c r="E42075" s="2"/>
      <c r="F42075" s="2"/>
      <c r="G42075" s="2"/>
      <c r="H42075" s="2"/>
    </row>
    <row r="42076" spans="2:8">
      <c r="B42076" s="2" t="s">
        <v>42525</v>
      </c>
      <c r="C42076" s="2">
        <v>27</v>
      </c>
      <c r="D42076" s="2" t="s">
        <v>467</v>
      </c>
      <c r="E42076" s="2"/>
      <c r="F42076" s="2"/>
      <c r="G42076" s="2"/>
      <c r="H42076" s="2"/>
    </row>
    <row r="42077" spans="2:8">
      <c r="B42077" s="2" t="s">
        <v>42526</v>
      </c>
      <c r="C42077" s="2">
        <v>5</v>
      </c>
      <c r="D42077" s="2" t="s">
        <v>467</v>
      </c>
      <c r="E42077" s="2"/>
      <c r="F42077" s="2"/>
      <c r="G42077" s="2"/>
      <c r="H42077" s="2"/>
    </row>
    <row r="42078" spans="2:8">
      <c r="B42078" s="2" t="s">
        <v>42527</v>
      </c>
      <c r="C42078" s="2">
        <v>30</v>
      </c>
      <c r="D42078" s="2" t="s">
        <v>467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467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467</v>
      </c>
      <c r="E42080" s="2"/>
      <c r="F42080" s="2"/>
      <c r="G42080" s="2"/>
      <c r="H42080" s="2"/>
    </row>
    <row r="42081" spans="2:8">
      <c r="B42081" s="2" t="s">
        <v>42530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16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15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19</v>
      </c>
      <c r="D42100" s="2" t="s">
        <v>467</v>
      </c>
      <c r="E42100" s="2"/>
      <c r="F42100" s="2"/>
      <c r="G42100" s="2"/>
      <c r="H42100" s="2"/>
    </row>
    <row r="42101" spans="2:8">
      <c r="B42101" s="2" t="s">
        <v>42550</v>
      </c>
      <c r="C42101" s="2">
        <v>18</v>
      </c>
      <c r="D42101" s="2" t="s">
        <v>467</v>
      </c>
      <c r="E42101" s="2"/>
      <c r="F42101" s="2"/>
      <c r="G42101" s="2"/>
      <c r="H42101" s="2"/>
    </row>
    <row r="42102" spans="2:8">
      <c r="B42102" s="2" t="s">
        <v>42551</v>
      </c>
      <c r="C42102" s="2">
        <v>18</v>
      </c>
      <c r="D42102" s="2" t="s">
        <v>467</v>
      </c>
      <c r="E42102" s="2"/>
      <c r="F42102" s="2"/>
      <c r="G42102" s="2"/>
      <c r="H42102" s="2"/>
    </row>
    <row r="42103" spans="2:8">
      <c r="B42103" s="2" t="s">
        <v>42552</v>
      </c>
      <c r="C42103" s="2">
        <v>18</v>
      </c>
      <c r="D42103" s="2" t="s">
        <v>467</v>
      </c>
      <c r="E42103" s="2"/>
      <c r="F42103" s="2"/>
      <c r="G42103" s="2"/>
      <c r="H42103" s="2"/>
    </row>
    <row r="42104" spans="2:8">
      <c r="B42104" s="2" t="s">
        <v>42553</v>
      </c>
      <c r="C42104" s="2">
        <v>18</v>
      </c>
      <c r="D42104" s="2" t="s">
        <v>467</v>
      </c>
      <c r="E42104" s="2"/>
      <c r="F42104" s="2"/>
      <c r="G42104" s="2"/>
      <c r="H42104" s="2"/>
    </row>
    <row r="42105" spans="2:8">
      <c r="B42105" s="2" t="s">
        <v>42554</v>
      </c>
      <c r="C42105" s="2">
        <v>18</v>
      </c>
      <c r="D42105" s="2" t="s">
        <v>467</v>
      </c>
      <c r="E42105" s="2"/>
      <c r="F42105" s="2"/>
      <c r="G42105" s="2"/>
      <c r="H42105" s="2"/>
    </row>
    <row r="42106" spans="2:8">
      <c r="B42106" s="2" t="s">
        <v>42555</v>
      </c>
      <c r="C42106" s="2">
        <v>18</v>
      </c>
      <c r="D42106" s="2" t="s">
        <v>467</v>
      </c>
      <c r="E42106" s="2"/>
      <c r="F42106" s="2"/>
      <c r="G42106" s="2"/>
      <c r="H42106" s="2"/>
    </row>
    <row r="42107" spans="2:8">
      <c r="B42107" s="2" t="s">
        <v>42556</v>
      </c>
      <c r="C42107" s="2">
        <v>17</v>
      </c>
      <c r="D42107" s="2" t="s">
        <v>467</v>
      </c>
      <c r="E42107" s="2"/>
      <c r="F42107" s="2"/>
      <c r="G42107" s="2"/>
      <c r="H42107" s="2"/>
    </row>
    <row r="42108" spans="2:8">
      <c r="B42108" s="2" t="s">
        <v>42557</v>
      </c>
      <c r="C42108" s="2">
        <v>17</v>
      </c>
      <c r="D42108" s="2" t="s">
        <v>467</v>
      </c>
      <c r="E42108" s="2"/>
      <c r="F42108" s="2"/>
      <c r="G42108" s="2"/>
      <c r="H42108" s="2"/>
    </row>
    <row r="42109" spans="2:8">
      <c r="B42109" s="2" t="s">
        <v>42558</v>
      </c>
      <c r="C42109" s="2">
        <v>17</v>
      </c>
      <c r="D42109" s="2" t="s">
        <v>467</v>
      </c>
      <c r="E42109" s="2"/>
      <c r="F42109" s="2"/>
      <c r="G42109" s="2"/>
      <c r="H42109" s="2"/>
    </row>
    <row r="42110" spans="2:8">
      <c r="B42110" s="2" t="s">
        <v>42559</v>
      </c>
      <c r="C42110" s="2">
        <v>16</v>
      </c>
      <c r="D42110" s="2" t="s">
        <v>467</v>
      </c>
      <c r="E42110" s="2"/>
      <c r="F42110" s="2"/>
      <c r="G42110" s="2"/>
      <c r="H42110" s="2"/>
    </row>
    <row r="42111" spans="2:8">
      <c r="B42111" s="2" t="s">
        <v>42560</v>
      </c>
      <c r="C42111" s="2">
        <v>18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19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17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16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19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18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31</v>
      </c>
      <c r="D42124" s="2" t="s">
        <v>467</v>
      </c>
      <c r="E42124" s="2"/>
      <c r="F42124" s="2"/>
      <c r="G42124" s="2"/>
      <c r="H42124" s="2"/>
    </row>
    <row r="42125" spans="2:8">
      <c r="B42125" s="2" t="s">
        <v>42574</v>
      </c>
      <c r="C42125" s="2">
        <v>33</v>
      </c>
      <c r="D42125" s="2" t="s">
        <v>467</v>
      </c>
      <c r="E42125" s="2"/>
      <c r="F42125" s="2"/>
      <c r="G42125" s="2"/>
      <c r="H42125" s="2"/>
    </row>
    <row r="42126" spans="2:8">
      <c r="B42126" s="2" t="s">
        <v>42575</v>
      </c>
      <c r="C42126" s="2">
        <v>10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467</v>
      </c>
      <c r="E42127" s="2"/>
      <c r="F42127" s="2"/>
      <c r="G42127" s="2"/>
      <c r="H42127" s="2"/>
    </row>
    <row r="42128" spans="2:8">
      <c r="B42128" s="2" t="s">
        <v>42577</v>
      </c>
      <c r="C42128" s="2">
        <v>31</v>
      </c>
      <c r="D42128" s="2" t="s">
        <v>467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467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467</v>
      </c>
      <c r="E42130" s="2"/>
      <c r="F42130" s="2"/>
      <c r="G42130" s="2"/>
      <c r="H42130" s="2"/>
    </row>
    <row r="42131" spans="2:8">
      <c r="B42131" s="2" t="s">
        <v>42580</v>
      </c>
      <c r="C42131" s="2">
        <v>34</v>
      </c>
      <c r="D42131" s="2" t="s">
        <v>467</v>
      </c>
      <c r="E42131" s="2"/>
      <c r="F42131" s="2"/>
      <c r="G42131" s="2"/>
      <c r="H42131" s="2"/>
    </row>
    <row r="42132" spans="2:8">
      <c r="B42132" s="2" t="s">
        <v>42581</v>
      </c>
      <c r="C42132" s="2">
        <v>33</v>
      </c>
      <c r="D42132" s="2" t="s">
        <v>467</v>
      </c>
      <c r="E42132" s="2"/>
      <c r="F42132" s="2"/>
      <c r="G42132" s="2"/>
      <c r="H42132" s="2"/>
    </row>
    <row r="42133" spans="2:8">
      <c r="B42133" s="2" t="s">
        <v>42582</v>
      </c>
      <c r="C42133" s="2">
        <v>32</v>
      </c>
      <c r="D42133" s="2" t="s">
        <v>467</v>
      </c>
      <c r="E42133" s="2"/>
      <c r="F42133" s="2"/>
      <c r="G42133" s="2"/>
      <c r="H42133" s="2"/>
    </row>
    <row r="42134" spans="2:8">
      <c r="B42134" s="2" t="s">
        <v>42583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9</v>
      </c>
      <c r="D42146" s="2" t="s">
        <v>467</v>
      </c>
      <c r="E42146" s="2"/>
      <c r="F42146" s="2"/>
      <c r="G42146" s="2"/>
      <c r="H42146" s="2"/>
    </row>
    <row r="42147" spans="2:8">
      <c r="B42147" s="2" t="s">
        <v>42596</v>
      </c>
      <c r="C42147" s="2">
        <v>10</v>
      </c>
      <c r="D42147" s="2" t="s">
        <v>467</v>
      </c>
      <c r="E42147" s="2"/>
      <c r="F42147" s="2"/>
      <c r="G42147" s="2"/>
      <c r="H42147" s="2"/>
    </row>
    <row r="42148" spans="2:8">
      <c r="B42148" s="2" t="s">
        <v>42597</v>
      </c>
      <c r="C42148" s="2">
        <v>11</v>
      </c>
      <c r="D42148" s="2" t="s">
        <v>467</v>
      </c>
      <c r="E42148" s="2"/>
      <c r="F42148" s="2"/>
      <c r="G42148" s="2"/>
      <c r="H42148" s="2"/>
    </row>
    <row r="42149" spans="2:8">
      <c r="B42149" s="2" t="s">
        <v>42598</v>
      </c>
      <c r="C42149" s="2">
        <v>11</v>
      </c>
      <c r="D42149" s="2" t="s">
        <v>467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8</v>
      </c>
      <c r="D42155" s="2" t="s">
        <v>467</v>
      </c>
      <c r="E42155" s="2"/>
      <c r="F42155" s="2"/>
      <c r="G42155" s="2"/>
      <c r="H42155" s="2"/>
    </row>
    <row r="42156" spans="2:8">
      <c r="B42156" s="2" t="s">
        <v>42605</v>
      </c>
      <c r="C42156" s="2">
        <v>22</v>
      </c>
      <c r="D42156" s="2" t="s">
        <v>467</v>
      </c>
      <c r="E42156" s="2"/>
      <c r="F42156" s="2"/>
      <c r="G42156" s="2"/>
      <c r="H42156" s="2"/>
    </row>
    <row r="42157" spans="2:8">
      <c r="B42157" s="2" t="s">
        <v>42606</v>
      </c>
      <c r="C42157" s="2">
        <v>19</v>
      </c>
      <c r="D42157" s="2" t="s">
        <v>467</v>
      </c>
      <c r="E42157" s="2"/>
      <c r="F42157" s="2"/>
      <c r="G42157" s="2"/>
      <c r="H42157" s="2"/>
    </row>
    <row r="42158" spans="2:8">
      <c r="B42158" s="2" t="s">
        <v>42607</v>
      </c>
      <c r="C42158" s="2">
        <v>17</v>
      </c>
      <c r="D42158" s="2" t="s">
        <v>467</v>
      </c>
      <c r="E42158" s="2"/>
      <c r="F42158" s="2"/>
      <c r="G42158" s="2"/>
      <c r="H42158" s="2"/>
    </row>
    <row r="42159" spans="2:8">
      <c r="B42159" s="2" t="s">
        <v>42608</v>
      </c>
      <c r="C42159" s="2">
        <v>16</v>
      </c>
      <c r="D42159" s="2" t="s">
        <v>467</v>
      </c>
      <c r="E42159" s="2"/>
      <c r="F42159" s="2"/>
      <c r="G42159" s="2"/>
      <c r="H42159" s="2"/>
    </row>
    <row r="42160" spans="2:8">
      <c r="B42160" s="2" t="s">
        <v>42609</v>
      </c>
      <c r="C42160" s="2">
        <v>14</v>
      </c>
      <c r="D42160" s="2" t="s">
        <v>467</v>
      </c>
      <c r="E42160" s="2"/>
      <c r="F42160" s="2"/>
      <c r="G42160" s="2"/>
      <c r="H42160" s="2"/>
    </row>
    <row r="42161" spans="2:8">
      <c r="B42161" s="2" t="s">
        <v>42610</v>
      </c>
      <c r="C42161" s="2">
        <v>12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13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13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12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12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12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11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11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38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26</v>
      </c>
      <c r="D42182" s="2" t="s">
        <v>467</v>
      </c>
      <c r="E42182" s="2"/>
      <c r="F42182" s="2"/>
      <c r="G42182" s="2"/>
      <c r="H42182" s="2"/>
    </row>
    <row r="42183" spans="2:8">
      <c r="B42183" s="2" t="s">
        <v>42632</v>
      </c>
      <c r="C42183" s="2">
        <v>27</v>
      </c>
      <c r="D42183" s="2" t="s">
        <v>467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467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467</v>
      </c>
      <c r="E42185" s="2"/>
      <c r="F42185" s="2"/>
      <c r="G42185" s="2"/>
      <c r="H42185" s="2"/>
    </row>
    <row r="42186" spans="2:8">
      <c r="B42186" s="2" t="s">
        <v>42635</v>
      </c>
      <c r="C42186" s="2">
        <v>26</v>
      </c>
      <c r="D42186" s="2" t="s">
        <v>467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467</v>
      </c>
      <c r="E42187" s="2"/>
      <c r="F42187" s="2"/>
      <c r="G42187" s="2"/>
      <c r="H42187" s="2"/>
    </row>
    <row r="42188" spans="2:8">
      <c r="B42188" s="2" t="s">
        <v>42637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19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19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28</v>
      </c>
      <c r="D42201" s="2" t="s">
        <v>467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467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467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467</v>
      </c>
      <c r="E42204" s="2"/>
      <c r="F42204" s="2"/>
      <c r="G42204" s="2"/>
      <c r="H42204" s="2"/>
    </row>
    <row r="42205" spans="2:8">
      <c r="B42205" s="2" t="s">
        <v>42654</v>
      </c>
      <c r="C42205" s="2">
        <v>27</v>
      </c>
      <c r="D42205" s="2" t="s">
        <v>467</v>
      </c>
      <c r="E42205" s="2"/>
      <c r="F42205" s="2"/>
      <c r="G42205" s="2"/>
      <c r="H42205" s="2"/>
    </row>
    <row r="42206" spans="2:8">
      <c r="B42206" s="2" t="s">
        <v>42655</v>
      </c>
      <c r="C42206" s="2">
        <v>28</v>
      </c>
      <c r="D42206" s="2" t="s">
        <v>467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467</v>
      </c>
      <c r="E42207" s="2"/>
      <c r="F42207" s="2"/>
      <c r="G42207" s="2"/>
      <c r="H42207" s="2"/>
    </row>
    <row r="42208" spans="2:8">
      <c r="B42208" s="2" t="s">
        <v>42657</v>
      </c>
      <c r="C42208" s="2">
        <v>30</v>
      </c>
      <c r="D42208" s="2" t="s">
        <v>467</v>
      </c>
      <c r="E42208" s="2"/>
      <c r="F42208" s="2"/>
      <c r="G42208" s="2"/>
      <c r="H42208" s="2"/>
    </row>
    <row r="42209" spans="2:8">
      <c r="B42209" s="2" t="s">
        <v>42658</v>
      </c>
      <c r="C42209" s="2">
        <v>33</v>
      </c>
      <c r="D42209" s="2" t="s">
        <v>467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467</v>
      </c>
      <c r="E42210" s="2"/>
      <c r="F42210" s="2"/>
      <c r="G42210" s="2"/>
      <c r="H42210" s="2"/>
    </row>
    <row r="42211" spans="2:8">
      <c r="B42211" s="2" t="s">
        <v>42660</v>
      </c>
      <c r="C42211" s="2">
        <v>36</v>
      </c>
      <c r="D42211" s="2" t="s">
        <v>467</v>
      </c>
      <c r="E42211" s="2"/>
      <c r="F42211" s="2"/>
      <c r="G42211" s="2"/>
      <c r="H42211" s="2"/>
    </row>
    <row r="42212" spans="2:8">
      <c r="B42212" s="2" t="s">
        <v>42661</v>
      </c>
      <c r="C42212" s="2">
        <v>37</v>
      </c>
      <c r="D42212" s="2" t="s">
        <v>467</v>
      </c>
      <c r="E42212" s="2"/>
      <c r="F42212" s="2"/>
      <c r="G42212" s="2"/>
      <c r="H42212" s="2"/>
    </row>
    <row r="42213" spans="2:8">
      <c r="B42213" s="2" t="s">
        <v>42662</v>
      </c>
      <c r="C42213" s="2">
        <v>29</v>
      </c>
      <c r="D42213" s="2" t="s">
        <v>467</v>
      </c>
      <c r="E42213" s="2"/>
      <c r="F42213" s="2"/>
      <c r="G42213" s="2"/>
      <c r="H42213" s="2"/>
    </row>
    <row r="42214" spans="2:8">
      <c r="B42214" s="2" t="s">
        <v>42663</v>
      </c>
      <c r="C42214" s="2">
        <v>31</v>
      </c>
      <c r="D42214" s="2" t="s">
        <v>467</v>
      </c>
      <c r="E42214" s="2"/>
      <c r="F42214" s="2"/>
      <c r="G42214" s="2"/>
      <c r="H42214" s="2"/>
    </row>
    <row r="42215" spans="2:8">
      <c r="B42215" s="2" t="s">
        <v>42664</v>
      </c>
      <c r="C42215" s="2">
        <v>30</v>
      </c>
      <c r="D42215" s="2" t="s">
        <v>467</v>
      </c>
      <c r="E42215" s="2"/>
      <c r="F42215" s="2"/>
      <c r="G42215" s="2"/>
      <c r="H42215" s="2"/>
    </row>
    <row r="42216" spans="2:8">
      <c r="B42216" s="2" t="s">
        <v>42665</v>
      </c>
      <c r="C42216" s="2">
        <v>29</v>
      </c>
      <c r="D42216" s="2" t="s">
        <v>467</v>
      </c>
      <c r="E42216" s="2"/>
      <c r="F42216" s="2"/>
      <c r="G42216" s="2"/>
      <c r="H42216" s="2"/>
    </row>
    <row r="42217" spans="2:8">
      <c r="B42217" s="2" t="s">
        <v>42666</v>
      </c>
      <c r="C42217" s="2">
        <v>31</v>
      </c>
      <c r="D42217" s="2" t="s">
        <v>467</v>
      </c>
      <c r="E42217" s="2"/>
      <c r="F42217" s="2"/>
      <c r="G42217" s="2"/>
      <c r="H42217" s="2"/>
    </row>
    <row r="42218" spans="2:8">
      <c r="B42218" s="2" t="s">
        <v>42667</v>
      </c>
      <c r="C42218" s="2">
        <v>35</v>
      </c>
      <c r="D42218" s="2" t="s">
        <v>467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467</v>
      </c>
      <c r="E42219" s="2"/>
      <c r="F42219" s="2"/>
      <c r="G42219" s="2"/>
      <c r="H42219" s="2"/>
    </row>
    <row r="42220" spans="2:8">
      <c r="B42220" s="2" t="s">
        <v>42669</v>
      </c>
      <c r="C42220" s="2">
        <v>36</v>
      </c>
      <c r="D42220" s="2" t="s">
        <v>467</v>
      </c>
      <c r="E42220" s="2"/>
      <c r="F42220" s="2"/>
      <c r="G42220" s="2"/>
      <c r="H42220" s="2"/>
    </row>
    <row r="42221" spans="2:8">
      <c r="B42221" s="2" t="s">
        <v>42670</v>
      </c>
      <c r="C42221" s="2">
        <v>36</v>
      </c>
      <c r="D42221" s="2" t="s">
        <v>467</v>
      </c>
      <c r="E42221" s="2"/>
      <c r="F42221" s="2"/>
      <c r="G42221" s="2"/>
      <c r="H42221" s="2"/>
    </row>
    <row r="42222" spans="2:8">
      <c r="B42222" s="2" t="s">
        <v>42671</v>
      </c>
      <c r="C42222" s="2">
        <v>31</v>
      </c>
      <c r="D42222" s="2" t="s">
        <v>467</v>
      </c>
      <c r="E42222" s="2"/>
      <c r="F42222" s="2"/>
      <c r="G42222" s="2"/>
      <c r="H42222" s="2"/>
    </row>
    <row r="42223" spans="2:8">
      <c r="B42223" s="2" t="s">
        <v>42672</v>
      </c>
      <c r="C42223" s="2">
        <v>32</v>
      </c>
      <c r="D42223" s="2" t="s">
        <v>467</v>
      </c>
      <c r="E42223" s="2"/>
      <c r="F42223" s="2"/>
      <c r="G42223" s="2"/>
      <c r="H42223" s="2"/>
    </row>
    <row r="42224" spans="2:8">
      <c r="B42224" s="2" t="s">
        <v>42673</v>
      </c>
      <c r="C42224" s="2">
        <v>30</v>
      </c>
      <c r="D42224" s="2" t="s">
        <v>467</v>
      </c>
      <c r="E42224" s="2"/>
      <c r="F42224" s="2"/>
      <c r="G42224" s="2"/>
      <c r="H42224" s="2"/>
    </row>
    <row r="42225" spans="2:8">
      <c r="B42225" s="2" t="s">
        <v>42674</v>
      </c>
      <c r="C42225" s="2">
        <v>28</v>
      </c>
      <c r="D42225" s="2" t="s">
        <v>467</v>
      </c>
      <c r="E42225" s="2"/>
      <c r="F42225" s="2"/>
      <c r="G42225" s="2"/>
      <c r="H42225" s="2"/>
    </row>
    <row r="42226" spans="2:8">
      <c r="B42226" s="2" t="s">
        <v>42675</v>
      </c>
      <c r="C42226" s="2">
        <v>27</v>
      </c>
      <c r="D42226" s="2" t="s">
        <v>467</v>
      </c>
      <c r="E42226" s="2"/>
      <c r="F42226" s="2"/>
      <c r="G42226" s="2"/>
      <c r="H42226" s="2"/>
    </row>
    <row r="42227" spans="2:8">
      <c r="B42227" s="2" t="s">
        <v>42676</v>
      </c>
      <c r="C42227" s="2">
        <v>20</v>
      </c>
      <c r="D42227" s="2" t="s">
        <v>467</v>
      </c>
      <c r="E42227" s="2"/>
      <c r="F42227" s="2"/>
      <c r="G42227" s="2"/>
      <c r="H42227" s="2"/>
    </row>
    <row r="42228" spans="2:8">
      <c r="B42228" s="2" t="s">
        <v>42677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467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467</v>
      </c>
      <c r="E42231" s="2"/>
      <c r="F42231" s="2"/>
      <c r="G42231" s="2"/>
      <c r="H42231" s="2"/>
    </row>
    <row r="42232" spans="2:8">
      <c r="B42232" s="2" t="s">
        <v>42681</v>
      </c>
      <c r="C42232" s="2">
        <v>27</v>
      </c>
      <c r="D42232" s="2" t="s">
        <v>467</v>
      </c>
      <c r="E42232" s="2"/>
      <c r="F42232" s="2"/>
      <c r="G42232" s="2"/>
      <c r="H42232" s="2"/>
    </row>
    <row r="42233" spans="2:8">
      <c r="B42233" s="2" t="s">
        <v>42682</v>
      </c>
      <c r="C42233" s="2">
        <v>25</v>
      </c>
      <c r="D42233" s="2" t="s">
        <v>467</v>
      </c>
      <c r="E42233" s="2"/>
      <c r="F42233" s="2"/>
      <c r="G42233" s="2"/>
      <c r="H42233" s="2"/>
    </row>
    <row r="42234" spans="2:8">
      <c r="B42234" s="2" t="s">
        <v>42683</v>
      </c>
      <c r="C42234" s="2">
        <v>21</v>
      </c>
      <c r="D42234" s="2" t="s">
        <v>467</v>
      </c>
      <c r="E42234" s="2"/>
      <c r="F42234" s="2"/>
      <c r="G42234" s="2"/>
      <c r="H42234" s="2"/>
    </row>
    <row r="42235" spans="2:8">
      <c r="B42235" s="2" t="s">
        <v>42684</v>
      </c>
      <c r="C42235" s="2">
        <v>20</v>
      </c>
      <c r="D42235" s="2" t="s">
        <v>467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467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467</v>
      </c>
      <c r="E42237" s="2"/>
      <c r="F42237" s="2"/>
      <c r="G42237" s="2"/>
      <c r="H42237" s="2"/>
    </row>
    <row r="42238" spans="2:8">
      <c r="B42238" s="2" t="s">
        <v>42687</v>
      </c>
      <c r="C42238" s="2">
        <v>33</v>
      </c>
      <c r="D42238" s="2" t="s">
        <v>467</v>
      </c>
      <c r="E42238" s="2"/>
      <c r="F42238" s="2"/>
      <c r="G42238" s="2"/>
      <c r="H42238" s="2"/>
    </row>
    <row r="42239" spans="2:8">
      <c r="B42239" s="2" t="s">
        <v>42688</v>
      </c>
      <c r="C42239" s="2">
        <v>32</v>
      </c>
      <c r="D42239" s="2" t="s">
        <v>467</v>
      </c>
      <c r="E42239" s="2"/>
      <c r="F42239" s="2"/>
      <c r="G42239" s="2"/>
      <c r="H42239" s="2"/>
    </row>
    <row r="42240" spans="2:8">
      <c r="B42240" s="2" t="s">
        <v>42689</v>
      </c>
      <c r="C42240" s="2">
        <v>38</v>
      </c>
      <c r="D42240" s="2" t="s">
        <v>467</v>
      </c>
      <c r="E42240" s="2"/>
      <c r="F42240" s="2"/>
      <c r="G42240" s="2"/>
      <c r="H42240" s="2"/>
    </row>
    <row r="42241" spans="2:8">
      <c r="B42241" s="2" t="s">
        <v>42690</v>
      </c>
      <c r="C42241" s="2">
        <v>39</v>
      </c>
      <c r="D42241" s="2" t="s">
        <v>467</v>
      </c>
      <c r="E42241" s="2"/>
      <c r="F42241" s="2"/>
      <c r="G42241" s="2"/>
      <c r="H42241" s="2"/>
    </row>
    <row r="42242" spans="2:8">
      <c r="B42242" s="2" t="s">
        <v>42691</v>
      </c>
      <c r="C42242" s="2">
        <v>39</v>
      </c>
      <c r="D42242" s="2" t="s">
        <v>467</v>
      </c>
      <c r="E42242" s="2"/>
      <c r="F42242" s="2"/>
      <c r="G42242" s="2"/>
      <c r="H42242" s="2"/>
    </row>
    <row r="42243" spans="2:8">
      <c r="B42243" s="2" t="s">
        <v>42692</v>
      </c>
      <c r="C42243" s="2">
        <v>37</v>
      </c>
      <c r="D42243" s="2" t="s">
        <v>467</v>
      </c>
      <c r="E42243" s="2"/>
      <c r="F42243" s="2"/>
      <c r="G42243" s="2"/>
      <c r="H42243" s="2"/>
    </row>
    <row r="42244" spans="2:8">
      <c r="B42244" s="2" t="s">
        <v>42693</v>
      </c>
      <c r="C42244" s="2">
        <v>35</v>
      </c>
      <c r="D42244" s="2" t="s">
        <v>467</v>
      </c>
      <c r="E42244" s="2"/>
      <c r="F42244" s="2"/>
      <c r="G42244" s="2"/>
      <c r="H42244" s="2"/>
    </row>
    <row r="42245" spans="2:8">
      <c r="B42245" s="2" t="s">
        <v>42694</v>
      </c>
      <c r="C42245" s="2">
        <v>14</v>
      </c>
      <c r="D42245" s="2" t="s">
        <v>467</v>
      </c>
      <c r="E42245" s="2"/>
      <c r="F42245" s="2"/>
      <c r="G42245" s="2"/>
      <c r="H42245" s="2"/>
    </row>
    <row r="42246" spans="2:8">
      <c r="B42246" s="2" t="s">
        <v>42695</v>
      </c>
      <c r="C42246" s="2">
        <v>14</v>
      </c>
      <c r="D42246" s="2" t="s">
        <v>467</v>
      </c>
      <c r="E42246" s="2"/>
      <c r="F42246" s="2"/>
      <c r="G42246" s="2"/>
      <c r="H42246" s="2"/>
    </row>
    <row r="42247" spans="2:8">
      <c r="B42247" s="2" t="s">
        <v>42696</v>
      </c>
      <c r="C42247" s="2">
        <v>14</v>
      </c>
      <c r="D42247" s="2" t="s">
        <v>467</v>
      </c>
      <c r="E42247" s="2"/>
      <c r="F42247" s="2"/>
      <c r="G42247" s="2"/>
      <c r="H42247" s="2"/>
    </row>
    <row r="42248" spans="2:8">
      <c r="B42248" s="2" t="s">
        <v>42697</v>
      </c>
      <c r="C42248" s="2">
        <v>18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15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19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14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13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15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467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467</v>
      </c>
      <c r="E42260" s="2"/>
      <c r="F42260" s="2"/>
      <c r="G42260" s="2"/>
      <c r="H42260" s="2"/>
    </row>
    <row r="42261" spans="2:8">
      <c r="B42261" s="2" t="s">
        <v>42710</v>
      </c>
      <c r="C42261" s="2">
        <v>29</v>
      </c>
      <c r="D42261" s="2" t="s">
        <v>467</v>
      </c>
      <c r="E42261" s="2"/>
      <c r="F42261" s="2"/>
      <c r="G42261" s="2"/>
      <c r="H42261" s="2"/>
    </row>
    <row r="42262" spans="2:8">
      <c r="B42262" s="2" t="s">
        <v>42711</v>
      </c>
      <c r="C42262" s="2">
        <v>29</v>
      </c>
      <c r="D42262" s="2" t="s">
        <v>467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467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467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467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467</v>
      </c>
      <c r="E42266" s="2"/>
      <c r="F42266" s="2"/>
      <c r="G42266" s="2"/>
      <c r="H42266" s="2"/>
    </row>
    <row r="42267" spans="2:8">
      <c r="B42267" s="2" t="s">
        <v>42716</v>
      </c>
      <c r="C42267" s="2">
        <v>29</v>
      </c>
      <c r="D42267" s="2" t="s">
        <v>467</v>
      </c>
      <c r="E42267" s="2"/>
      <c r="F42267" s="2"/>
      <c r="G42267" s="2"/>
      <c r="H42267" s="2"/>
    </row>
    <row r="42268" spans="2:8">
      <c r="B42268" s="2" t="s">
        <v>42717</v>
      </c>
      <c r="C42268" s="2">
        <v>29</v>
      </c>
      <c r="D42268" s="2" t="s">
        <v>467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467</v>
      </c>
      <c r="E42269" s="2"/>
      <c r="F42269" s="2"/>
      <c r="G42269" s="2"/>
      <c r="H42269" s="2"/>
    </row>
    <row r="42270" spans="2:8">
      <c r="B42270" s="2" t="s">
        <v>42719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27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20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467</v>
      </c>
      <c r="E42295" s="2"/>
      <c r="F42295" s="2"/>
      <c r="G42295" s="2"/>
      <c r="H42295" s="2"/>
    </row>
    <row r="42296" spans="2:8">
      <c r="B42296" s="2" t="s">
        <v>42745</v>
      </c>
      <c r="C42296" s="2">
        <v>33</v>
      </c>
      <c r="D42296" s="2" t="s">
        <v>467</v>
      </c>
      <c r="E42296" s="2"/>
      <c r="F42296" s="2"/>
      <c r="G42296" s="2"/>
      <c r="H42296" s="2"/>
    </row>
    <row r="42297" spans="2:8">
      <c r="B42297" s="2" t="s">
        <v>42746</v>
      </c>
      <c r="C42297" s="2">
        <v>33</v>
      </c>
      <c r="D42297" s="2" t="s">
        <v>467</v>
      </c>
      <c r="E42297" s="2"/>
      <c r="F42297" s="2"/>
      <c r="G42297" s="2"/>
      <c r="H42297" s="2"/>
    </row>
    <row r="42298" spans="2:8">
      <c r="B42298" s="2" t="s">
        <v>42747</v>
      </c>
      <c r="C42298" s="2">
        <v>33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13</v>
      </c>
      <c r="D42304" s="2" t="s">
        <v>467</v>
      </c>
      <c r="E42304" s="2"/>
      <c r="F42304" s="2"/>
      <c r="G42304" s="2"/>
      <c r="H42304" s="2"/>
    </row>
    <row r="42305" spans="2:8">
      <c r="B42305" s="2" t="s">
        <v>42754</v>
      </c>
      <c r="C42305" s="2">
        <v>15</v>
      </c>
      <c r="D42305" s="2" t="s">
        <v>467</v>
      </c>
      <c r="E42305" s="2"/>
      <c r="F42305" s="2"/>
      <c r="G42305" s="2"/>
      <c r="H42305" s="2"/>
    </row>
    <row r="42306" spans="2:8">
      <c r="B42306" s="2" t="s">
        <v>42755</v>
      </c>
      <c r="C42306" s="2">
        <v>19</v>
      </c>
      <c r="D42306" s="2" t="s">
        <v>467</v>
      </c>
      <c r="E42306" s="2"/>
      <c r="F42306" s="2"/>
      <c r="G42306" s="2"/>
      <c r="H42306" s="2"/>
    </row>
    <row r="42307" spans="2:8">
      <c r="B42307" s="2" t="s">
        <v>42756</v>
      </c>
      <c r="C42307" s="2">
        <v>33</v>
      </c>
      <c r="D42307" s="2" t="s">
        <v>467</v>
      </c>
      <c r="E42307" s="2"/>
      <c r="F42307" s="2"/>
      <c r="G42307" s="2"/>
      <c r="H42307" s="2"/>
    </row>
    <row r="42308" spans="2:8">
      <c r="B42308" s="2" t="s">
        <v>42757</v>
      </c>
      <c r="C42308" s="2">
        <v>33</v>
      </c>
      <c r="D42308" s="2" t="s">
        <v>467</v>
      </c>
      <c r="E42308" s="2"/>
      <c r="F42308" s="2"/>
      <c r="G42308" s="2"/>
      <c r="H42308" s="2"/>
    </row>
    <row r="42309" spans="2:8">
      <c r="B42309" s="2" t="s">
        <v>42758</v>
      </c>
      <c r="C42309" s="2">
        <v>33</v>
      </c>
      <c r="D42309" s="2" t="s">
        <v>467</v>
      </c>
      <c r="E42309" s="2"/>
      <c r="F42309" s="2"/>
      <c r="G42309" s="2"/>
      <c r="H42309" s="2"/>
    </row>
    <row r="42310" spans="2:8">
      <c r="B42310" s="2" t="s">
        <v>42759</v>
      </c>
      <c r="C42310" s="2">
        <v>31</v>
      </c>
      <c r="D42310" s="2" t="s">
        <v>467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467</v>
      </c>
      <c r="E42311" s="2"/>
      <c r="F42311" s="2"/>
      <c r="G42311" s="2"/>
      <c r="H42311" s="2"/>
    </row>
    <row r="42312" spans="2:8">
      <c r="B42312" s="2" t="s">
        <v>42761</v>
      </c>
      <c r="C42312" s="2">
        <v>30</v>
      </c>
      <c r="D42312" s="2" t="s">
        <v>467</v>
      </c>
      <c r="E42312" s="2"/>
      <c r="F42312" s="2"/>
      <c r="G42312" s="2"/>
      <c r="H42312" s="2"/>
    </row>
    <row r="42313" spans="2:8">
      <c r="B42313" s="2" t="s">
        <v>42762</v>
      </c>
      <c r="C42313" s="2">
        <v>13</v>
      </c>
      <c r="D42313" s="2" t="s">
        <v>467</v>
      </c>
      <c r="E42313" s="2"/>
      <c r="F42313" s="2"/>
      <c r="G42313" s="2"/>
      <c r="H42313" s="2"/>
    </row>
    <row r="42314" spans="2:8">
      <c r="B42314" s="2" t="s">
        <v>42763</v>
      </c>
      <c r="C42314" s="2">
        <v>12</v>
      </c>
      <c r="D42314" s="2" t="s">
        <v>467</v>
      </c>
      <c r="E42314" s="2"/>
      <c r="F42314" s="2"/>
      <c r="G42314" s="2"/>
      <c r="H42314" s="2"/>
    </row>
    <row r="42315" spans="2:8">
      <c r="B42315" s="2" t="s">
        <v>42764</v>
      </c>
      <c r="C42315" s="2">
        <v>12</v>
      </c>
      <c r="D42315" s="2" t="s">
        <v>467</v>
      </c>
      <c r="E42315" s="2"/>
      <c r="F42315" s="2"/>
      <c r="G42315" s="2"/>
      <c r="H42315" s="2"/>
    </row>
    <row r="42316" spans="2:8">
      <c r="B42316" s="2" t="s">
        <v>42765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19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16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17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19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19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18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18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19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18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18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18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30</v>
      </c>
      <c r="D42334" s="2" t="s">
        <v>467</v>
      </c>
      <c r="E42334" s="2"/>
      <c r="F42334" s="2"/>
      <c r="G42334" s="2"/>
      <c r="H42334" s="2"/>
    </row>
    <row r="42335" spans="2:8">
      <c r="B42335" s="2" t="s">
        <v>42784</v>
      </c>
      <c r="C42335" s="2">
        <v>31</v>
      </c>
      <c r="D42335" s="2" t="s">
        <v>467</v>
      </c>
      <c r="E42335" s="2"/>
      <c r="F42335" s="2"/>
      <c r="G42335" s="2"/>
      <c r="H42335" s="2"/>
    </row>
    <row r="42336" spans="2:8">
      <c r="B42336" s="2" t="s">
        <v>42785</v>
      </c>
      <c r="C42336" s="2">
        <v>32</v>
      </c>
      <c r="D42336" s="2" t="s">
        <v>467</v>
      </c>
      <c r="E42336" s="2"/>
      <c r="F42336" s="2"/>
      <c r="G42336" s="2"/>
      <c r="H42336" s="2"/>
    </row>
    <row r="42337" spans="2:8">
      <c r="B42337" s="2" t="s">
        <v>42786</v>
      </c>
      <c r="C42337" s="2">
        <v>30</v>
      </c>
      <c r="D42337" s="2" t="s">
        <v>467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467</v>
      </c>
      <c r="E42338" s="2"/>
      <c r="F42338" s="2"/>
      <c r="G42338" s="2"/>
      <c r="H42338" s="2"/>
    </row>
    <row r="42339" spans="2:8">
      <c r="B42339" s="2" t="s">
        <v>42788</v>
      </c>
      <c r="C42339" s="2">
        <v>11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18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12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27</v>
      </c>
      <c r="D42350" s="2" t="s">
        <v>467</v>
      </c>
      <c r="E42350" s="2"/>
      <c r="F42350" s="2"/>
      <c r="G42350" s="2"/>
      <c r="H42350" s="2"/>
    </row>
    <row r="42351" spans="2:8">
      <c r="B42351" s="2" t="s">
        <v>42800</v>
      </c>
      <c r="C42351" s="2">
        <v>27</v>
      </c>
      <c r="D42351" s="2" t="s">
        <v>467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467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467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467</v>
      </c>
      <c r="E42362" s="2"/>
      <c r="F42362" s="2"/>
      <c r="G42362" s="2"/>
      <c r="H42362" s="2"/>
    </row>
    <row r="42363" spans="2:8">
      <c r="B42363" s="2" t="s">
        <v>42812</v>
      </c>
      <c r="C42363" s="2">
        <v>29</v>
      </c>
      <c r="D42363" s="2" t="s">
        <v>467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467</v>
      </c>
      <c r="E42364" s="2"/>
      <c r="F42364" s="2"/>
      <c r="G42364" s="2"/>
      <c r="H42364" s="2"/>
    </row>
    <row r="42365" spans="2:8">
      <c r="B42365" s="2" t="s">
        <v>42814</v>
      </c>
      <c r="C42365" s="2">
        <v>18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18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18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19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40</v>
      </c>
      <c r="D42372" s="2" t="s">
        <v>467</v>
      </c>
      <c r="E42372" s="2"/>
      <c r="F42372" s="2"/>
      <c r="G42372" s="2"/>
      <c r="H42372" s="2"/>
    </row>
    <row r="42373" spans="2:8">
      <c r="B42373" s="2" t="s">
        <v>42822</v>
      </c>
      <c r="C42373" s="2">
        <v>41</v>
      </c>
      <c r="D42373" s="2" t="s">
        <v>467</v>
      </c>
      <c r="E42373" s="2"/>
      <c r="F42373" s="2"/>
      <c r="G42373" s="2"/>
      <c r="H42373" s="2"/>
    </row>
    <row r="42374" spans="2:8">
      <c r="B42374" s="2" t="s">
        <v>42823</v>
      </c>
      <c r="C42374" s="2">
        <v>39</v>
      </c>
      <c r="D42374" s="2" t="s">
        <v>467</v>
      </c>
      <c r="E42374" s="2"/>
      <c r="F42374" s="2"/>
      <c r="G42374" s="2"/>
      <c r="H42374" s="2"/>
    </row>
    <row r="42375" spans="2:8">
      <c r="B42375" s="2" t="s">
        <v>42824</v>
      </c>
      <c r="C42375" s="2">
        <v>38</v>
      </c>
      <c r="D42375" s="2" t="s">
        <v>467</v>
      </c>
      <c r="E42375" s="2"/>
      <c r="F42375" s="2"/>
      <c r="G42375" s="2"/>
      <c r="H42375" s="2"/>
    </row>
    <row r="42376" spans="2:8">
      <c r="B42376" s="2" t="s">
        <v>42825</v>
      </c>
      <c r="C42376" s="2">
        <v>36</v>
      </c>
      <c r="D42376" s="2" t="s">
        <v>467</v>
      </c>
      <c r="E42376" s="2"/>
      <c r="F42376" s="2"/>
      <c r="G42376" s="2"/>
      <c r="H42376" s="2"/>
    </row>
    <row r="42377" spans="2:8">
      <c r="B42377" s="2" t="s">
        <v>42826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18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31</v>
      </c>
      <c r="D42428" s="2" t="s">
        <v>467</v>
      </c>
      <c r="E42428" s="2"/>
      <c r="F42428" s="2"/>
      <c r="G42428" s="2"/>
      <c r="H42428" s="2"/>
    </row>
    <row r="42429" spans="2:8">
      <c r="B42429" s="2" t="s">
        <v>42878</v>
      </c>
      <c r="C42429" s="2">
        <v>31</v>
      </c>
      <c r="D42429" s="2" t="s">
        <v>467</v>
      </c>
      <c r="E42429" s="2"/>
      <c r="F42429" s="2"/>
      <c r="G42429" s="2"/>
      <c r="H42429" s="2"/>
    </row>
    <row r="42430" spans="2:8">
      <c r="B42430" s="2" t="s">
        <v>42879</v>
      </c>
      <c r="C42430" s="2">
        <v>32</v>
      </c>
      <c r="D42430" s="2" t="s">
        <v>467</v>
      </c>
      <c r="E42430" s="2"/>
      <c r="F42430" s="2"/>
      <c r="G42430" s="2"/>
      <c r="H42430" s="2"/>
    </row>
    <row r="42431" spans="2:8">
      <c r="B42431" s="2" t="s">
        <v>42880</v>
      </c>
      <c r="C42431" s="2">
        <v>31</v>
      </c>
      <c r="D42431" s="2" t="s">
        <v>467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467</v>
      </c>
      <c r="E42432" s="2"/>
      <c r="F42432" s="2"/>
      <c r="G42432" s="2"/>
      <c r="H42432" s="2"/>
    </row>
    <row r="42433" spans="2:8">
      <c r="B42433" s="2" t="s">
        <v>42882</v>
      </c>
      <c r="C42433" s="2">
        <v>19</v>
      </c>
      <c r="D42433" s="2" t="s">
        <v>467</v>
      </c>
      <c r="E42433" s="2"/>
      <c r="F42433" s="2"/>
      <c r="G42433" s="2"/>
      <c r="H42433" s="2"/>
    </row>
    <row r="42434" spans="2:8">
      <c r="B42434" s="2" t="s">
        <v>42883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25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30</v>
      </c>
      <c r="D42441" s="2" t="s">
        <v>467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467</v>
      </c>
      <c r="E42442" s="2"/>
      <c r="F42442" s="2"/>
      <c r="G42442" s="2"/>
      <c r="H42442" s="2"/>
    </row>
    <row r="42443" spans="2:8">
      <c r="B42443" s="2" t="s">
        <v>42892</v>
      </c>
      <c r="C42443" s="2">
        <v>29</v>
      </c>
      <c r="D42443" s="2" t="s">
        <v>467</v>
      </c>
      <c r="E42443" s="2"/>
      <c r="F42443" s="2"/>
      <c r="G42443" s="2"/>
      <c r="H42443" s="2"/>
    </row>
    <row r="42444" spans="2:8">
      <c r="B42444" s="2" t="s">
        <v>42893</v>
      </c>
      <c r="C42444" s="2">
        <v>17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14</v>
      </c>
      <c r="D42449" s="2" t="s">
        <v>467</v>
      </c>
      <c r="E42449" s="2"/>
      <c r="F42449" s="2"/>
      <c r="G42449" s="2"/>
      <c r="H42449" s="2"/>
    </row>
    <row r="42450" spans="2:8">
      <c r="B42450" s="2" t="s">
        <v>42899</v>
      </c>
      <c r="C42450" s="2">
        <v>26</v>
      </c>
      <c r="D42450" s="2" t="s">
        <v>467</v>
      </c>
      <c r="E42450" s="2"/>
      <c r="F42450" s="2"/>
      <c r="G42450" s="2"/>
      <c r="H42450" s="2"/>
    </row>
    <row r="42451" spans="2:8">
      <c r="B42451" s="2" t="s">
        <v>42900</v>
      </c>
      <c r="C42451" s="2">
        <v>26</v>
      </c>
      <c r="D42451" s="2" t="s">
        <v>467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467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467</v>
      </c>
      <c r="E42453" s="2"/>
      <c r="F42453" s="2"/>
      <c r="G42453" s="2"/>
      <c r="H42453" s="2"/>
    </row>
    <row r="42454" spans="2:8">
      <c r="B42454" s="2" t="s">
        <v>42903</v>
      </c>
      <c r="C42454" s="2">
        <v>22</v>
      </c>
      <c r="D42454" s="2" t="s">
        <v>467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467</v>
      </c>
      <c r="E42455" s="2"/>
      <c r="F42455" s="2"/>
      <c r="G42455" s="2"/>
      <c r="H42455" s="2"/>
    </row>
    <row r="42456" spans="2:8">
      <c r="B42456" s="2" t="s">
        <v>42905</v>
      </c>
      <c r="C42456" s="2">
        <v>43</v>
      </c>
      <c r="D42456" s="2" t="s">
        <v>467</v>
      </c>
      <c r="E42456" s="2"/>
      <c r="F42456" s="2"/>
      <c r="G42456" s="2"/>
      <c r="H42456" s="2"/>
    </row>
    <row r="42457" spans="2:8">
      <c r="B42457" s="2" t="s">
        <v>42906</v>
      </c>
      <c r="C42457" s="2">
        <v>43</v>
      </c>
      <c r="D42457" s="2" t="s">
        <v>467</v>
      </c>
      <c r="E42457" s="2"/>
      <c r="F42457" s="2"/>
      <c r="G42457" s="2"/>
      <c r="H42457" s="2"/>
    </row>
    <row r="42458" spans="2:8">
      <c r="B42458" s="2" t="s">
        <v>42907</v>
      </c>
      <c r="C42458" s="2">
        <v>43</v>
      </c>
      <c r="D42458" s="2" t="s">
        <v>467</v>
      </c>
      <c r="E42458" s="2"/>
      <c r="F42458" s="2"/>
      <c r="G42458" s="2"/>
      <c r="H42458" s="2"/>
    </row>
    <row r="42459" spans="2:8">
      <c r="B42459" s="2" t="s">
        <v>42908</v>
      </c>
      <c r="C42459" s="2">
        <v>43</v>
      </c>
      <c r="D42459" s="2" t="s">
        <v>467</v>
      </c>
      <c r="E42459" s="2"/>
      <c r="F42459" s="2"/>
      <c r="G42459" s="2"/>
      <c r="H42459" s="2"/>
    </row>
    <row r="42460" spans="2:8">
      <c r="B42460" s="2" t="s">
        <v>42909</v>
      </c>
      <c r="C42460" s="2">
        <v>42</v>
      </c>
      <c r="D42460" s="2" t="s">
        <v>467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467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467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467</v>
      </c>
      <c r="E42468" s="2"/>
      <c r="F42468" s="2"/>
      <c r="G42468" s="2"/>
      <c r="H42468" s="2"/>
    </row>
    <row r="42469" spans="2:8">
      <c r="B42469" s="2" t="s">
        <v>42918</v>
      </c>
      <c r="C42469" s="2">
        <v>29</v>
      </c>
      <c r="D42469" s="2" t="s">
        <v>467</v>
      </c>
      <c r="E42469" s="2"/>
      <c r="F42469" s="2"/>
      <c r="G42469" s="2"/>
      <c r="H42469" s="2"/>
    </row>
    <row r="42470" spans="2:8">
      <c r="B42470" s="2" t="s">
        <v>42919</v>
      </c>
      <c r="C42470" s="2">
        <v>29</v>
      </c>
      <c r="D42470" s="2" t="s">
        <v>467</v>
      </c>
      <c r="E42470" s="2"/>
      <c r="F42470" s="2"/>
      <c r="G42470" s="2"/>
      <c r="H42470" s="2"/>
    </row>
    <row r="42471" spans="2:8">
      <c r="B42471" s="2" t="s">
        <v>42920</v>
      </c>
      <c r="C42471" s="2">
        <v>29</v>
      </c>
      <c r="D42471" s="2" t="s">
        <v>467</v>
      </c>
      <c r="E42471" s="2"/>
      <c r="F42471" s="2"/>
      <c r="G42471" s="2"/>
      <c r="H42471" s="2"/>
    </row>
    <row r="42472" spans="2:8">
      <c r="B42472" s="2" t="s">
        <v>42921</v>
      </c>
      <c r="C42472" s="2">
        <v>29</v>
      </c>
      <c r="D42472" s="2" t="s">
        <v>467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467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467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467</v>
      </c>
      <c r="E42475" s="2"/>
      <c r="F42475" s="2"/>
      <c r="G42475" s="2"/>
      <c r="H42475" s="2"/>
    </row>
    <row r="42476" spans="2:8">
      <c r="B42476" s="2" t="s">
        <v>42925</v>
      </c>
      <c r="C42476" s="2">
        <v>29</v>
      </c>
      <c r="D42476" s="2" t="s">
        <v>467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467</v>
      </c>
      <c r="E42477" s="2"/>
      <c r="F42477" s="2"/>
      <c r="G42477" s="2"/>
      <c r="H42477" s="2"/>
    </row>
    <row r="42478" spans="2:8">
      <c r="B42478" s="2" t="s">
        <v>42927</v>
      </c>
      <c r="C42478" s="2">
        <v>25</v>
      </c>
      <c r="D42478" s="2" t="s">
        <v>467</v>
      </c>
      <c r="E42478" s="2"/>
      <c r="F42478" s="2"/>
      <c r="G42478" s="2"/>
      <c r="H42478" s="2"/>
    </row>
    <row r="42479" spans="2:8">
      <c r="B42479" s="2" t="s">
        <v>42928</v>
      </c>
      <c r="C42479" s="2">
        <v>25</v>
      </c>
      <c r="D42479" s="2" t="s">
        <v>467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467</v>
      </c>
      <c r="E42480" s="2"/>
      <c r="F42480" s="2"/>
      <c r="G42480" s="2"/>
      <c r="H42480" s="2"/>
    </row>
    <row r="42481" spans="2:8">
      <c r="B42481" s="2" t="s">
        <v>42930</v>
      </c>
      <c r="C42481" s="2">
        <v>30</v>
      </c>
      <c r="D42481" s="2" t="s">
        <v>467</v>
      </c>
      <c r="E42481" s="2"/>
      <c r="F42481" s="2"/>
      <c r="G42481" s="2"/>
      <c r="H42481" s="2"/>
    </row>
    <row r="42482" spans="2:8">
      <c r="B42482" s="2" t="s">
        <v>42931</v>
      </c>
      <c r="C42482" s="2">
        <v>30</v>
      </c>
      <c r="D42482" s="2" t="s">
        <v>467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467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467</v>
      </c>
      <c r="E42484" s="2"/>
      <c r="F42484" s="2"/>
      <c r="G42484" s="2"/>
      <c r="H42484" s="2"/>
    </row>
    <row r="42485" spans="2:8">
      <c r="B42485" s="2" t="s">
        <v>42934</v>
      </c>
      <c r="C42485" s="2">
        <v>27</v>
      </c>
      <c r="D42485" s="2" t="s">
        <v>467</v>
      </c>
      <c r="E42485" s="2"/>
      <c r="F42485" s="2"/>
      <c r="G42485" s="2"/>
      <c r="H42485" s="2"/>
    </row>
    <row r="42486" spans="2:8">
      <c r="B42486" s="2" t="s">
        <v>42935</v>
      </c>
      <c r="C42486" s="2">
        <v>38</v>
      </c>
      <c r="D42486" s="2" t="s">
        <v>467</v>
      </c>
      <c r="E42486" s="2"/>
      <c r="F42486" s="2"/>
      <c r="G42486" s="2"/>
      <c r="H42486" s="2"/>
    </row>
    <row r="42487" spans="2:8">
      <c r="B42487" s="2" t="s">
        <v>42936</v>
      </c>
      <c r="C42487" s="2">
        <v>38</v>
      </c>
      <c r="D42487" s="2" t="s">
        <v>467</v>
      </c>
      <c r="E42487" s="2"/>
      <c r="F42487" s="2"/>
      <c r="G42487" s="2"/>
      <c r="H42487" s="2"/>
    </row>
    <row r="42488" spans="2:8">
      <c r="B42488" s="2" t="s">
        <v>42937</v>
      </c>
      <c r="C42488" s="2">
        <v>38</v>
      </c>
      <c r="D42488" s="2" t="s">
        <v>467</v>
      </c>
      <c r="E42488" s="2"/>
      <c r="F42488" s="2"/>
      <c r="G42488" s="2"/>
      <c r="H42488" s="2"/>
    </row>
    <row r="42489" spans="2:8">
      <c r="B42489" s="2" t="s">
        <v>42938</v>
      </c>
      <c r="C42489" s="2">
        <v>18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19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35</v>
      </c>
      <c r="D42505" s="2" t="s">
        <v>467</v>
      </c>
      <c r="E42505" s="2"/>
      <c r="F42505" s="2"/>
      <c r="G42505" s="2"/>
      <c r="H42505" s="2"/>
    </row>
    <row r="42506" spans="2:8">
      <c r="B42506" s="2" t="s">
        <v>42955</v>
      </c>
      <c r="C42506" s="2">
        <v>35</v>
      </c>
      <c r="D42506" s="2" t="s">
        <v>467</v>
      </c>
      <c r="E42506" s="2"/>
      <c r="F42506" s="2"/>
      <c r="G42506" s="2"/>
      <c r="H42506" s="2"/>
    </row>
    <row r="42507" spans="2:8">
      <c r="B42507" s="2" t="s">
        <v>42956</v>
      </c>
      <c r="C42507" s="2">
        <v>34</v>
      </c>
      <c r="D42507" s="2" t="s">
        <v>467</v>
      </c>
      <c r="E42507" s="2"/>
      <c r="F42507" s="2"/>
      <c r="G42507" s="2"/>
      <c r="H42507" s="2"/>
    </row>
    <row r="42508" spans="2:8">
      <c r="B42508" s="2" t="s">
        <v>42957</v>
      </c>
      <c r="C42508" s="2">
        <v>32</v>
      </c>
      <c r="D42508" s="2" t="s">
        <v>467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467</v>
      </c>
      <c r="E42509" s="2"/>
      <c r="F42509" s="2"/>
      <c r="G42509" s="2"/>
      <c r="H42509" s="2"/>
    </row>
    <row r="42510" spans="2:8">
      <c r="B42510" s="2" t="s">
        <v>42959</v>
      </c>
      <c r="C42510" s="2">
        <v>32</v>
      </c>
      <c r="D42510" s="2" t="s">
        <v>467</v>
      </c>
      <c r="E42510" s="2"/>
      <c r="F42510" s="2"/>
      <c r="G42510" s="2"/>
      <c r="H42510" s="2"/>
    </row>
    <row r="42511" spans="2:8">
      <c r="B42511" s="2" t="s">
        <v>42960</v>
      </c>
      <c r="C42511" s="2">
        <v>31</v>
      </c>
      <c r="D42511" s="2" t="s">
        <v>467</v>
      </c>
      <c r="E42511" s="2"/>
      <c r="F42511" s="2"/>
      <c r="G42511" s="2"/>
      <c r="H42511" s="2"/>
    </row>
    <row r="42512" spans="2:8">
      <c r="B42512" s="2" t="s">
        <v>42961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14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11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15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18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28</v>
      </c>
      <c r="D42546" s="2" t="s">
        <v>467</v>
      </c>
      <c r="E42546" s="2"/>
      <c r="F42546" s="2"/>
      <c r="G42546" s="2"/>
      <c r="H42546" s="2"/>
    </row>
    <row r="42547" spans="2:8">
      <c r="B42547" s="2" t="s">
        <v>42996</v>
      </c>
      <c r="C42547" s="2">
        <v>30</v>
      </c>
      <c r="D42547" s="2" t="s">
        <v>467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467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467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467</v>
      </c>
      <c r="E42550" s="2"/>
      <c r="F42550" s="2"/>
      <c r="G42550" s="2"/>
      <c r="H42550" s="2"/>
    </row>
    <row r="42551" spans="2:8">
      <c r="B42551" s="2" t="s">
        <v>43000</v>
      </c>
      <c r="C42551" s="2">
        <v>27</v>
      </c>
      <c r="D42551" s="2" t="s">
        <v>467</v>
      </c>
      <c r="E42551" s="2"/>
      <c r="F42551" s="2"/>
      <c r="G42551" s="2"/>
      <c r="H42551" s="2"/>
    </row>
    <row r="42552" spans="2:8">
      <c r="B42552" s="2" t="s">
        <v>43001</v>
      </c>
      <c r="C42552" s="2">
        <v>27</v>
      </c>
      <c r="D42552" s="2" t="s">
        <v>467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467</v>
      </c>
      <c r="E42553" s="2"/>
      <c r="F42553" s="2"/>
      <c r="G42553" s="2"/>
      <c r="H42553" s="2"/>
    </row>
    <row r="42554" spans="2:8">
      <c r="B42554" s="2" t="s">
        <v>43003</v>
      </c>
      <c r="C42554" s="2">
        <v>25</v>
      </c>
      <c r="D42554" s="2" t="s">
        <v>467</v>
      </c>
      <c r="E42554" s="2"/>
      <c r="F42554" s="2"/>
      <c r="G42554" s="2"/>
      <c r="H42554" s="2"/>
    </row>
    <row r="42555" spans="2:8">
      <c r="B42555" s="2" t="s">
        <v>43004</v>
      </c>
      <c r="C42555" s="2">
        <v>23</v>
      </c>
      <c r="D42555" s="2" t="s">
        <v>467</v>
      </c>
      <c r="E42555" s="2"/>
      <c r="F42555" s="2"/>
      <c r="G42555" s="2"/>
      <c r="H42555" s="2"/>
    </row>
    <row r="42556" spans="2:8">
      <c r="B42556" s="2" t="s">
        <v>43005</v>
      </c>
      <c r="C42556" s="2">
        <v>17</v>
      </c>
      <c r="D42556" s="2" t="s">
        <v>467</v>
      </c>
      <c r="E42556" s="2"/>
      <c r="F42556" s="2"/>
      <c r="G42556" s="2"/>
      <c r="H42556" s="2"/>
    </row>
    <row r="42557" spans="2:8">
      <c r="B42557" s="2" t="s">
        <v>43006</v>
      </c>
      <c r="C42557" s="2">
        <v>17</v>
      </c>
      <c r="D42557" s="2" t="s">
        <v>467</v>
      </c>
      <c r="E42557" s="2"/>
      <c r="F42557" s="2"/>
      <c r="G42557" s="2"/>
      <c r="H42557" s="2"/>
    </row>
    <row r="42558" spans="2:8">
      <c r="B42558" s="2" t="s">
        <v>43007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17</v>
      </c>
      <c r="D42563" s="2" t="s">
        <v>467</v>
      </c>
      <c r="E42563" s="2"/>
      <c r="F42563" s="2"/>
      <c r="G42563" s="2"/>
      <c r="H42563" s="2"/>
    </row>
    <row r="42564" spans="2:8">
      <c r="B42564" s="2" t="s">
        <v>43013</v>
      </c>
      <c r="C42564" s="2">
        <v>16</v>
      </c>
      <c r="D42564" s="2" t="s">
        <v>467</v>
      </c>
      <c r="E42564" s="2"/>
      <c r="F42564" s="2"/>
      <c r="G42564" s="2"/>
      <c r="H42564" s="2"/>
    </row>
    <row r="42565" spans="2:8">
      <c r="B42565" s="2" t="s">
        <v>43014</v>
      </c>
      <c r="C42565" s="2">
        <v>15</v>
      </c>
      <c r="D42565" s="2" t="s">
        <v>467</v>
      </c>
      <c r="E42565" s="2"/>
      <c r="F42565" s="2"/>
      <c r="G42565" s="2"/>
      <c r="H42565" s="2"/>
    </row>
    <row r="42566" spans="2:8">
      <c r="B42566" s="2" t="s">
        <v>43015</v>
      </c>
      <c r="C42566" s="2">
        <v>15</v>
      </c>
      <c r="D42566" s="2" t="s">
        <v>467</v>
      </c>
      <c r="E42566" s="2"/>
      <c r="F42566" s="2"/>
      <c r="G42566" s="2"/>
      <c r="H42566" s="2"/>
    </row>
    <row r="42567" spans="2:8">
      <c r="B42567" s="2" t="s">
        <v>43016</v>
      </c>
      <c r="C42567" s="2">
        <v>14</v>
      </c>
      <c r="D42567" s="2" t="s">
        <v>467</v>
      </c>
      <c r="E42567" s="2"/>
      <c r="F42567" s="2"/>
      <c r="G42567" s="2"/>
      <c r="H42567" s="2"/>
    </row>
    <row r="42568" spans="2:8">
      <c r="B42568" s="2" t="s">
        <v>43017</v>
      </c>
      <c r="C42568" s="2">
        <v>13</v>
      </c>
      <c r="D42568" s="2" t="s">
        <v>467</v>
      </c>
      <c r="E42568" s="2"/>
      <c r="F42568" s="2"/>
      <c r="G42568" s="2"/>
      <c r="H42568" s="2"/>
    </row>
    <row r="42569" spans="2:8">
      <c r="B42569" s="2" t="s">
        <v>43018</v>
      </c>
      <c r="C42569" s="2">
        <v>18</v>
      </c>
      <c r="D42569" s="2" t="s">
        <v>467</v>
      </c>
      <c r="E42569" s="2"/>
      <c r="F42569" s="2"/>
      <c r="G42569" s="2"/>
      <c r="H42569" s="2"/>
    </row>
    <row r="42570" spans="2:8">
      <c r="B42570" s="2" t="s">
        <v>43019</v>
      </c>
      <c r="C42570" s="2">
        <v>18</v>
      </c>
      <c r="D42570" s="2" t="s">
        <v>467</v>
      </c>
      <c r="E42570" s="2"/>
      <c r="F42570" s="2"/>
      <c r="G42570" s="2"/>
      <c r="H42570" s="2"/>
    </row>
    <row r="42571" spans="2:8">
      <c r="B42571" s="2" t="s">
        <v>43020</v>
      </c>
      <c r="C42571" s="2">
        <v>19</v>
      </c>
      <c r="D42571" s="2" t="s">
        <v>467</v>
      </c>
      <c r="E42571" s="2"/>
      <c r="F42571" s="2"/>
      <c r="G42571" s="2"/>
      <c r="H42571" s="2"/>
    </row>
    <row r="42572" spans="2:8">
      <c r="B42572" s="2" t="s">
        <v>43021</v>
      </c>
      <c r="C42572" s="2">
        <v>19</v>
      </c>
      <c r="D42572" s="2" t="s">
        <v>467</v>
      </c>
      <c r="E42572" s="2"/>
      <c r="F42572" s="2"/>
      <c r="G42572" s="2"/>
      <c r="H42572" s="2"/>
    </row>
    <row r="42573" spans="2:8">
      <c r="B42573" s="2" t="s">
        <v>43022</v>
      </c>
      <c r="C42573" s="2">
        <v>25</v>
      </c>
      <c r="D42573" s="2" t="s">
        <v>467</v>
      </c>
      <c r="E42573" s="2"/>
      <c r="F42573" s="2"/>
      <c r="G42573" s="2"/>
      <c r="H42573" s="2"/>
    </row>
    <row r="42574" spans="2:8">
      <c r="B42574" s="2" t="s">
        <v>43023</v>
      </c>
      <c r="C42574" s="2">
        <v>26</v>
      </c>
      <c r="D42574" s="2" t="s">
        <v>467</v>
      </c>
      <c r="E42574" s="2"/>
      <c r="F42574" s="2"/>
      <c r="G42574" s="2"/>
      <c r="H42574" s="2"/>
    </row>
    <row r="42575" spans="2:8">
      <c r="B42575" s="2" t="s">
        <v>43024</v>
      </c>
      <c r="C42575" s="2">
        <v>21</v>
      </c>
      <c r="D42575" s="2" t="s">
        <v>467</v>
      </c>
      <c r="E42575" s="2"/>
      <c r="F42575" s="2"/>
      <c r="G42575" s="2"/>
      <c r="H42575" s="2"/>
    </row>
    <row r="42576" spans="2:8">
      <c r="B42576" s="2" t="s">
        <v>43025</v>
      </c>
      <c r="C42576" s="2">
        <v>23</v>
      </c>
      <c r="D42576" s="2" t="s">
        <v>467</v>
      </c>
      <c r="E42576" s="2"/>
      <c r="F42576" s="2"/>
      <c r="G42576" s="2"/>
      <c r="H42576" s="2"/>
    </row>
    <row r="42577" spans="2:8">
      <c r="B42577" s="2" t="s">
        <v>43026</v>
      </c>
      <c r="C42577" s="2">
        <v>25</v>
      </c>
      <c r="D42577" s="2" t="s">
        <v>467</v>
      </c>
      <c r="E42577" s="2"/>
      <c r="F42577" s="2"/>
      <c r="G42577" s="2"/>
      <c r="H42577" s="2"/>
    </row>
    <row r="42578" spans="2:8">
      <c r="B42578" s="2" t="s">
        <v>43027</v>
      </c>
      <c r="C42578" s="2">
        <v>26</v>
      </c>
      <c r="D42578" s="2" t="s">
        <v>467</v>
      </c>
      <c r="E42578" s="2"/>
      <c r="F42578" s="2"/>
      <c r="G42578" s="2"/>
      <c r="H42578" s="2"/>
    </row>
    <row r="42579" spans="2:8">
      <c r="B42579" s="2" t="s">
        <v>43028</v>
      </c>
      <c r="C42579" s="2">
        <v>18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29</v>
      </c>
      <c r="D42584" s="2" t="s">
        <v>467</v>
      </c>
      <c r="E42584" s="2"/>
      <c r="F42584" s="2"/>
      <c r="G42584" s="2"/>
      <c r="H42584" s="2"/>
    </row>
    <row r="42585" spans="2:8">
      <c r="B42585" s="2" t="s">
        <v>43034</v>
      </c>
      <c r="C42585" s="2">
        <v>30</v>
      </c>
      <c r="D42585" s="2" t="s">
        <v>467</v>
      </c>
      <c r="E42585" s="2"/>
      <c r="F42585" s="2"/>
      <c r="G42585" s="2"/>
      <c r="H42585" s="2"/>
    </row>
    <row r="42586" spans="2:8">
      <c r="B42586" s="2" t="s">
        <v>43035</v>
      </c>
      <c r="C42586" s="2">
        <v>30</v>
      </c>
      <c r="D42586" s="2" t="s">
        <v>467</v>
      </c>
      <c r="E42586" s="2"/>
      <c r="F42586" s="2"/>
      <c r="G42586" s="2"/>
      <c r="H42586" s="2"/>
    </row>
    <row r="42587" spans="2:8">
      <c r="B42587" s="2" t="s">
        <v>43036</v>
      </c>
      <c r="C42587" s="2">
        <v>30</v>
      </c>
      <c r="D42587" s="2" t="s">
        <v>467</v>
      </c>
      <c r="E42587" s="2"/>
      <c r="F42587" s="2"/>
      <c r="G42587" s="2"/>
      <c r="H42587" s="2"/>
    </row>
    <row r="42588" spans="2:8">
      <c r="B42588" s="2" t="s">
        <v>43037</v>
      </c>
      <c r="C42588" s="2">
        <v>30</v>
      </c>
      <c r="D42588" s="2" t="s">
        <v>467</v>
      </c>
      <c r="E42588" s="2"/>
      <c r="F42588" s="2"/>
      <c r="G42588" s="2"/>
      <c r="H42588" s="2"/>
    </row>
    <row r="42589" spans="2:8">
      <c r="B42589" s="2" t="s">
        <v>43038</v>
      </c>
      <c r="C42589" s="2">
        <v>15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16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15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15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16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14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17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11</v>
      </c>
      <c r="D42597" s="2" t="s">
        <v>467</v>
      </c>
      <c r="E42597" s="2"/>
      <c r="F42597" s="2"/>
      <c r="G42597" s="2"/>
      <c r="H42597" s="2"/>
    </row>
    <row r="42598" spans="2:8">
      <c r="B42598" s="2" t="s">
        <v>43047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19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19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18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17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17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13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22</v>
      </c>
      <c r="D42610" s="2" t="s">
        <v>467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467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467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467</v>
      </c>
      <c r="E42613" s="2"/>
      <c r="F42613" s="2"/>
      <c r="G42613" s="2"/>
      <c r="H42613" s="2"/>
    </row>
    <row r="42614" spans="2:8">
      <c r="B42614" s="2" t="s">
        <v>43063</v>
      </c>
      <c r="C42614" s="2">
        <v>25</v>
      </c>
      <c r="D42614" s="2" t="s">
        <v>467</v>
      </c>
      <c r="E42614" s="2"/>
      <c r="F42614" s="2"/>
      <c r="G42614" s="2"/>
      <c r="H42614" s="2"/>
    </row>
    <row r="42615" spans="2:8">
      <c r="B42615" s="2" t="s">
        <v>43064</v>
      </c>
      <c r="C42615" s="2">
        <v>24</v>
      </c>
      <c r="D42615" s="2" t="s">
        <v>467</v>
      </c>
      <c r="E42615" s="2"/>
      <c r="F42615" s="2"/>
      <c r="G42615" s="2"/>
      <c r="H42615" s="2"/>
    </row>
    <row r="42616" spans="2:8">
      <c r="B42616" s="2" t="s">
        <v>43065</v>
      </c>
      <c r="C42616" s="2">
        <v>24</v>
      </c>
      <c r="D42616" s="2" t="s">
        <v>467</v>
      </c>
      <c r="E42616" s="2"/>
      <c r="F42616" s="2"/>
      <c r="G42616" s="2"/>
      <c r="H42616" s="2"/>
    </row>
    <row r="42617" spans="2:8">
      <c r="B42617" s="2" t="s">
        <v>43066</v>
      </c>
      <c r="C42617" s="2">
        <v>25</v>
      </c>
      <c r="D42617" s="2" t="s">
        <v>467</v>
      </c>
      <c r="E42617" s="2"/>
      <c r="F42617" s="2"/>
      <c r="G42617" s="2"/>
      <c r="H42617" s="2"/>
    </row>
    <row r="42618" spans="2:8">
      <c r="B42618" s="2" t="s">
        <v>43067</v>
      </c>
      <c r="C42618" s="2">
        <v>15</v>
      </c>
      <c r="D42618" s="2" t="s">
        <v>467</v>
      </c>
      <c r="E42618" s="2"/>
      <c r="F42618" s="2"/>
      <c r="G42618" s="2"/>
      <c r="H42618" s="2"/>
    </row>
    <row r="42619" spans="2:8">
      <c r="B42619" s="2" t="s">
        <v>43068</v>
      </c>
      <c r="C42619" s="2">
        <v>14</v>
      </c>
      <c r="D42619" s="2" t="s">
        <v>467</v>
      </c>
      <c r="E42619" s="2"/>
      <c r="F42619" s="2"/>
      <c r="G42619" s="2"/>
      <c r="H42619" s="2"/>
    </row>
    <row r="42620" spans="2:8">
      <c r="B42620" s="2" t="s">
        <v>43069</v>
      </c>
      <c r="C42620" s="2">
        <v>14</v>
      </c>
      <c r="D42620" s="2" t="s">
        <v>467</v>
      </c>
      <c r="E42620" s="2"/>
      <c r="F42620" s="2"/>
      <c r="G42620" s="2"/>
      <c r="H42620" s="2"/>
    </row>
    <row r="42621" spans="2:8">
      <c r="B42621" s="2" t="s">
        <v>43070</v>
      </c>
      <c r="C42621" s="2">
        <v>21</v>
      </c>
      <c r="D42621" s="2" t="s">
        <v>467</v>
      </c>
      <c r="E42621" s="2"/>
      <c r="F42621" s="2"/>
      <c r="G42621" s="2"/>
      <c r="H42621" s="2"/>
    </row>
    <row r="42622" spans="2:8">
      <c r="B42622" s="2" t="s">
        <v>43071</v>
      </c>
      <c r="C42622" s="2">
        <v>21</v>
      </c>
      <c r="D42622" s="2" t="s">
        <v>467</v>
      </c>
      <c r="E42622" s="2"/>
      <c r="F42622" s="2"/>
      <c r="G42622" s="2"/>
      <c r="H42622" s="2"/>
    </row>
    <row r="42623" spans="2:8">
      <c r="B42623" s="2" t="s">
        <v>43072</v>
      </c>
      <c r="C42623" s="2">
        <v>22</v>
      </c>
      <c r="D42623" s="2" t="s">
        <v>467</v>
      </c>
      <c r="E42623" s="2"/>
      <c r="F42623" s="2"/>
      <c r="G42623" s="2"/>
      <c r="H42623" s="2"/>
    </row>
    <row r="42624" spans="2:8">
      <c r="B42624" s="2" t="s">
        <v>43073</v>
      </c>
      <c r="C42624" s="2">
        <v>22</v>
      </c>
      <c r="D42624" s="2" t="s">
        <v>467</v>
      </c>
      <c r="E42624" s="2"/>
      <c r="F42624" s="2"/>
      <c r="G42624" s="2"/>
      <c r="H42624" s="2"/>
    </row>
    <row r="42625" spans="2:8">
      <c r="B42625" s="2" t="s">
        <v>43074</v>
      </c>
      <c r="C42625" s="2">
        <v>22</v>
      </c>
      <c r="D42625" s="2" t="s">
        <v>467</v>
      </c>
      <c r="E42625" s="2"/>
      <c r="F42625" s="2"/>
      <c r="G42625" s="2"/>
      <c r="H42625" s="2"/>
    </row>
    <row r="42626" spans="2:8">
      <c r="B42626" s="2" t="s">
        <v>43075</v>
      </c>
      <c r="C42626" s="2">
        <v>22</v>
      </c>
      <c r="D42626" s="2" t="s">
        <v>467</v>
      </c>
      <c r="E42626" s="2"/>
      <c r="F42626" s="2"/>
      <c r="G42626" s="2"/>
      <c r="H42626" s="2"/>
    </row>
    <row r="42627" spans="2:8">
      <c r="B42627" s="2" t="s">
        <v>43076</v>
      </c>
      <c r="C42627" s="2">
        <v>21</v>
      </c>
      <c r="D42627" s="2" t="s">
        <v>467</v>
      </c>
      <c r="E42627" s="2"/>
      <c r="F42627" s="2"/>
      <c r="G42627" s="2"/>
      <c r="H42627" s="2"/>
    </row>
    <row r="42628" spans="2:8">
      <c r="B42628" s="2" t="s">
        <v>43077</v>
      </c>
      <c r="C42628" s="2">
        <v>20</v>
      </c>
      <c r="D42628" s="2" t="s">
        <v>467</v>
      </c>
      <c r="E42628" s="2"/>
      <c r="F42628" s="2"/>
      <c r="G42628" s="2"/>
      <c r="H42628" s="2"/>
    </row>
    <row r="42629" spans="2:8">
      <c r="B42629" s="2" t="s">
        <v>43078</v>
      </c>
      <c r="C42629" s="2">
        <v>18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12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10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17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12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17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27</v>
      </c>
      <c r="D42639" s="2" t="s">
        <v>467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467</v>
      </c>
      <c r="E42640" s="2"/>
      <c r="F42640" s="2"/>
      <c r="G42640" s="2"/>
      <c r="H42640" s="2"/>
    </row>
    <row r="42641" spans="2:8">
      <c r="B42641" s="2" t="s">
        <v>43090</v>
      </c>
      <c r="C42641" s="2">
        <v>27</v>
      </c>
      <c r="D42641" s="2" t="s">
        <v>467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467</v>
      </c>
      <c r="E42642" s="2"/>
      <c r="F42642" s="2"/>
      <c r="G42642" s="2"/>
      <c r="H42642" s="2"/>
    </row>
    <row r="42643" spans="2:8">
      <c r="B42643" s="2" t="s">
        <v>43092</v>
      </c>
      <c r="C42643" s="2">
        <v>22</v>
      </c>
      <c r="D42643" s="2" t="s">
        <v>467</v>
      </c>
      <c r="E42643" s="2"/>
      <c r="F42643" s="2"/>
      <c r="G42643" s="2"/>
      <c r="H42643" s="2"/>
    </row>
    <row r="42644" spans="2:8">
      <c r="B42644" s="2" t="s">
        <v>43093</v>
      </c>
      <c r="C42644" s="2">
        <v>16</v>
      </c>
      <c r="D42644" s="2" t="s">
        <v>467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467</v>
      </c>
      <c r="E42655" s="2"/>
      <c r="F42655" s="2"/>
      <c r="G42655" s="2"/>
      <c r="H42655" s="2"/>
    </row>
    <row r="42656" spans="2:8">
      <c r="B42656" s="2" t="s">
        <v>43105</v>
      </c>
      <c r="C42656" s="2">
        <v>26</v>
      </c>
      <c r="D42656" s="2" t="s">
        <v>467</v>
      </c>
      <c r="E42656" s="2"/>
      <c r="F42656" s="2"/>
      <c r="G42656" s="2"/>
      <c r="H42656" s="2"/>
    </row>
    <row r="42657" spans="2:8">
      <c r="B42657" s="2" t="s">
        <v>43106</v>
      </c>
      <c r="C42657" s="2">
        <v>24</v>
      </c>
      <c r="D42657" s="2" t="s">
        <v>467</v>
      </c>
      <c r="E42657" s="2"/>
      <c r="F42657" s="2"/>
      <c r="G42657" s="2"/>
      <c r="H42657" s="2"/>
    </row>
    <row r="42658" spans="2:8">
      <c r="B42658" s="2" t="s">
        <v>43107</v>
      </c>
      <c r="C42658" s="2">
        <v>23</v>
      </c>
      <c r="D42658" s="2" t="s">
        <v>467</v>
      </c>
      <c r="E42658" s="2"/>
      <c r="F42658" s="2"/>
      <c r="G42658" s="2"/>
      <c r="H42658" s="2"/>
    </row>
    <row r="42659" spans="2:8">
      <c r="B42659" s="2" t="s">
        <v>43108</v>
      </c>
      <c r="C42659" s="2">
        <v>18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36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31</v>
      </c>
      <c r="D42671" s="2" t="s">
        <v>467</v>
      </c>
      <c r="E42671" s="2"/>
      <c r="F42671" s="2"/>
      <c r="G42671" s="2"/>
      <c r="H42671" s="2"/>
    </row>
    <row r="42672" spans="2:8">
      <c r="B42672" s="2" t="s">
        <v>43121</v>
      </c>
      <c r="C42672" s="2">
        <v>31</v>
      </c>
      <c r="D42672" s="2" t="s">
        <v>467</v>
      </c>
      <c r="E42672" s="2"/>
      <c r="F42672" s="2"/>
      <c r="G42672" s="2"/>
      <c r="H42672" s="2"/>
    </row>
    <row r="42673" spans="2:8">
      <c r="B42673" s="2" t="s">
        <v>43122</v>
      </c>
      <c r="C42673" s="2">
        <v>31</v>
      </c>
      <c r="D42673" s="2" t="s">
        <v>467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467</v>
      </c>
      <c r="E42674" s="2"/>
      <c r="F42674" s="2"/>
      <c r="G42674" s="2"/>
      <c r="H42674" s="2"/>
    </row>
    <row r="42675" spans="2:8">
      <c r="B42675" s="2" t="s">
        <v>43124</v>
      </c>
      <c r="C42675" s="2">
        <v>27</v>
      </c>
      <c r="D42675" s="2" t="s">
        <v>467</v>
      </c>
      <c r="E42675" s="2"/>
      <c r="F42675" s="2"/>
      <c r="G42675" s="2"/>
      <c r="H42675" s="2"/>
    </row>
    <row r="42676" spans="2:8">
      <c r="B42676" s="2" t="s">
        <v>43125</v>
      </c>
      <c r="C42676" s="2">
        <v>27</v>
      </c>
      <c r="D42676" s="2" t="s">
        <v>467</v>
      </c>
      <c r="E42676" s="2"/>
      <c r="F42676" s="2"/>
      <c r="G42676" s="2"/>
      <c r="H42676" s="2"/>
    </row>
    <row r="42677" spans="2:8">
      <c r="B42677" s="2" t="s">
        <v>43126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17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467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467</v>
      </c>
      <c r="E42686" s="2"/>
      <c r="F42686" s="2"/>
      <c r="G42686" s="2"/>
      <c r="H42686" s="2"/>
    </row>
    <row r="42687" spans="2:8">
      <c r="B42687" s="2" t="s">
        <v>43136</v>
      </c>
      <c r="C42687" s="2">
        <v>31</v>
      </c>
      <c r="D42687" s="2" t="s">
        <v>467</v>
      </c>
      <c r="E42687" s="2"/>
      <c r="F42687" s="2"/>
      <c r="G42687" s="2"/>
      <c r="H42687" s="2"/>
    </row>
    <row r="42688" spans="2:8">
      <c r="B42688" s="2" t="s">
        <v>43137</v>
      </c>
      <c r="C42688" s="2">
        <v>32</v>
      </c>
      <c r="D42688" s="2" t="s">
        <v>467</v>
      </c>
      <c r="E42688" s="2"/>
      <c r="F42688" s="2"/>
      <c r="G42688" s="2"/>
      <c r="H42688" s="2"/>
    </row>
    <row r="42689" spans="2:8">
      <c r="B42689" s="2" t="s">
        <v>43138</v>
      </c>
      <c r="C42689" s="2">
        <v>31</v>
      </c>
      <c r="D42689" s="2" t="s">
        <v>467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467</v>
      </c>
      <c r="E42690" s="2"/>
      <c r="F42690" s="2"/>
      <c r="G42690" s="2"/>
      <c r="H42690" s="2"/>
    </row>
    <row r="42691" spans="2:8">
      <c r="B42691" s="2" t="s">
        <v>43140</v>
      </c>
      <c r="C42691" s="2">
        <v>12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17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11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29</v>
      </c>
      <c r="D42704" s="2" t="s">
        <v>467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467</v>
      </c>
      <c r="E42705" s="2"/>
      <c r="F42705" s="2"/>
      <c r="G42705" s="2"/>
      <c r="H42705" s="2"/>
    </row>
    <row r="42706" spans="2:8">
      <c r="B42706" s="2" t="s">
        <v>43155</v>
      </c>
      <c r="C42706" s="2">
        <v>29</v>
      </c>
      <c r="D42706" s="2" t="s">
        <v>467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467</v>
      </c>
      <c r="E42707" s="2"/>
      <c r="F42707" s="2"/>
      <c r="G42707" s="2"/>
      <c r="H42707" s="2"/>
    </row>
    <row r="42708" spans="2:8">
      <c r="B42708" s="2" t="s">
        <v>43157</v>
      </c>
      <c r="C42708" s="2">
        <v>28</v>
      </c>
      <c r="D42708" s="2" t="s">
        <v>467</v>
      </c>
      <c r="E42708" s="2"/>
      <c r="F42708" s="2"/>
      <c r="G42708" s="2"/>
      <c r="H42708" s="2"/>
    </row>
    <row r="42709" spans="2:8">
      <c r="B42709" s="2" t="s">
        <v>43158</v>
      </c>
      <c r="C42709" s="2">
        <v>26</v>
      </c>
      <c r="D42709" s="2" t="s">
        <v>467</v>
      </c>
      <c r="E42709" s="2"/>
      <c r="F42709" s="2"/>
      <c r="G42709" s="2"/>
      <c r="H42709" s="2"/>
    </row>
    <row r="42710" spans="2:8">
      <c r="B42710" s="2" t="s">
        <v>43159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18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12</v>
      </c>
      <c r="D42715" s="2" t="s">
        <v>467</v>
      </c>
      <c r="E42715" s="2"/>
      <c r="F42715" s="2"/>
      <c r="G42715" s="2"/>
      <c r="H42715" s="2"/>
    </row>
    <row r="42716" spans="2:8">
      <c r="B42716" s="2" t="s">
        <v>43165</v>
      </c>
      <c r="C42716" s="2">
        <v>12</v>
      </c>
      <c r="D42716" s="2" t="s">
        <v>467</v>
      </c>
      <c r="E42716" s="2"/>
      <c r="F42716" s="2"/>
      <c r="G42716" s="2"/>
      <c r="H42716" s="2"/>
    </row>
    <row r="42717" spans="2:8">
      <c r="B42717" s="2" t="s">
        <v>43166</v>
      </c>
      <c r="C42717" s="2">
        <v>11</v>
      </c>
      <c r="D42717" s="2" t="s">
        <v>467</v>
      </c>
      <c r="E42717" s="2"/>
      <c r="F42717" s="2"/>
      <c r="G42717" s="2"/>
      <c r="H42717" s="2"/>
    </row>
    <row r="42718" spans="2:8">
      <c r="B42718" s="2" t="s">
        <v>43167</v>
      </c>
      <c r="C42718" s="2">
        <v>13</v>
      </c>
      <c r="D42718" s="2" t="s">
        <v>467</v>
      </c>
      <c r="E42718" s="2"/>
      <c r="F42718" s="2"/>
      <c r="G42718" s="2"/>
      <c r="H42718" s="2"/>
    </row>
    <row r="42719" spans="2:8">
      <c r="B42719" s="2" t="s">
        <v>43168</v>
      </c>
      <c r="C42719" s="2">
        <v>14</v>
      </c>
      <c r="D42719" s="2" t="s">
        <v>467</v>
      </c>
      <c r="E42719" s="2"/>
      <c r="F42719" s="2"/>
      <c r="G42719" s="2"/>
      <c r="H42719" s="2"/>
    </row>
    <row r="42720" spans="2:8">
      <c r="B42720" s="2" t="s">
        <v>43169</v>
      </c>
      <c r="C42720" s="2">
        <v>15</v>
      </c>
      <c r="D42720" s="2" t="s">
        <v>467</v>
      </c>
      <c r="E42720" s="2"/>
      <c r="F42720" s="2"/>
      <c r="G42720" s="2"/>
      <c r="H42720" s="2"/>
    </row>
    <row r="42721" spans="2:8">
      <c r="B42721" s="2" t="s">
        <v>43170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31</v>
      </c>
      <c r="D42724" s="2" t="s">
        <v>467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467</v>
      </c>
      <c r="E42725" s="2"/>
      <c r="F42725" s="2"/>
      <c r="G42725" s="2"/>
      <c r="H42725" s="2"/>
    </row>
    <row r="42726" spans="2:8">
      <c r="B42726" s="2" t="s">
        <v>43175</v>
      </c>
      <c r="C42726" s="2">
        <v>32</v>
      </c>
      <c r="D42726" s="2" t="s">
        <v>467</v>
      </c>
      <c r="E42726" s="2"/>
      <c r="F42726" s="2"/>
      <c r="G42726" s="2"/>
      <c r="H42726" s="2"/>
    </row>
    <row r="42727" spans="2:8">
      <c r="B42727" s="2" t="s">
        <v>43176</v>
      </c>
      <c r="C42727" s="2">
        <v>31</v>
      </c>
      <c r="D42727" s="2" t="s">
        <v>467</v>
      </c>
      <c r="E42727" s="2"/>
      <c r="F42727" s="2"/>
      <c r="G42727" s="2"/>
      <c r="H42727" s="2"/>
    </row>
    <row r="42728" spans="2:8">
      <c r="B42728" s="2" t="s">
        <v>43177</v>
      </c>
      <c r="C42728" s="2">
        <v>15</v>
      </c>
      <c r="D42728" s="2" t="s">
        <v>467</v>
      </c>
      <c r="E42728" s="2"/>
      <c r="F42728" s="2"/>
      <c r="G42728" s="2"/>
      <c r="H42728" s="2"/>
    </row>
    <row r="42729" spans="2:8">
      <c r="B42729" s="2" t="s">
        <v>43178</v>
      </c>
      <c r="C42729" s="2">
        <v>10</v>
      </c>
      <c r="D42729" s="2" t="s">
        <v>467</v>
      </c>
      <c r="E42729" s="2"/>
      <c r="F42729" s="2"/>
      <c r="G42729" s="2"/>
      <c r="H42729" s="2"/>
    </row>
    <row r="42730" spans="2:8">
      <c r="B42730" s="2" t="s">
        <v>43179</v>
      </c>
      <c r="C42730" s="2">
        <v>15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19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15</v>
      </c>
      <c r="D42734" s="2" t="s">
        <v>467</v>
      </c>
      <c r="E42734" s="2"/>
      <c r="F42734" s="2"/>
      <c r="G42734" s="2"/>
      <c r="H42734" s="2"/>
    </row>
    <row r="42735" spans="2:8">
      <c r="B42735" s="2" t="s">
        <v>43184</v>
      </c>
      <c r="C42735" s="2">
        <v>10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15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26</v>
      </c>
      <c r="D42737" s="2" t="s">
        <v>467</v>
      </c>
      <c r="E42737" s="2"/>
      <c r="F42737" s="2"/>
      <c r="G42737" s="2"/>
      <c r="H42737" s="2"/>
    </row>
    <row r="42738" spans="2:8">
      <c r="B42738" s="2" t="s">
        <v>43187</v>
      </c>
      <c r="C42738" s="2">
        <v>26</v>
      </c>
      <c r="D42738" s="2" t="s">
        <v>467</v>
      </c>
      <c r="E42738" s="2"/>
      <c r="F42738" s="2"/>
      <c r="G42738" s="2"/>
      <c r="H42738" s="2"/>
    </row>
    <row r="42739" spans="2:8">
      <c r="B42739" s="2" t="s">
        <v>43188</v>
      </c>
      <c r="C42739" s="2">
        <v>25</v>
      </c>
      <c r="D42739" s="2" t="s">
        <v>467</v>
      </c>
      <c r="E42739" s="2"/>
      <c r="F42739" s="2"/>
      <c r="G42739" s="2"/>
      <c r="H42739" s="2"/>
    </row>
    <row r="42740" spans="2:8">
      <c r="B42740" s="2" t="s">
        <v>43189</v>
      </c>
      <c r="C42740" s="2">
        <v>25</v>
      </c>
      <c r="D42740" s="2" t="s">
        <v>467</v>
      </c>
      <c r="E42740" s="2"/>
      <c r="F42740" s="2"/>
      <c r="G42740" s="2"/>
      <c r="H42740" s="2"/>
    </row>
    <row r="42741" spans="2:8">
      <c r="B42741" s="2" t="s">
        <v>43190</v>
      </c>
      <c r="C42741" s="2">
        <v>25</v>
      </c>
      <c r="D42741" s="2" t="s">
        <v>467</v>
      </c>
      <c r="E42741" s="2"/>
      <c r="F42741" s="2"/>
      <c r="G42741" s="2"/>
      <c r="H42741" s="2"/>
    </row>
    <row r="42742" spans="2:8">
      <c r="B42742" s="2" t="s">
        <v>43191</v>
      </c>
      <c r="C42742" s="2">
        <v>26</v>
      </c>
      <c r="D42742" s="2" t="s">
        <v>467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467</v>
      </c>
      <c r="E42743" s="2"/>
      <c r="F42743" s="2"/>
      <c r="G42743" s="2"/>
      <c r="H42743" s="2"/>
    </row>
    <row r="42744" spans="2:8">
      <c r="B42744" s="2" t="s">
        <v>43193</v>
      </c>
      <c r="C42744" s="2">
        <v>32</v>
      </c>
      <c r="D42744" s="2" t="s">
        <v>467</v>
      </c>
      <c r="E42744" s="2"/>
      <c r="F42744" s="2"/>
      <c r="G42744" s="2"/>
      <c r="H42744" s="2"/>
    </row>
    <row r="42745" spans="2:8">
      <c r="B42745" s="2" t="s">
        <v>43194</v>
      </c>
      <c r="C42745" s="2">
        <v>31</v>
      </c>
      <c r="D42745" s="2" t="s">
        <v>467</v>
      </c>
      <c r="E42745" s="2"/>
      <c r="F42745" s="2"/>
      <c r="G42745" s="2"/>
      <c r="H42745" s="2"/>
    </row>
    <row r="42746" spans="2:8">
      <c r="B42746" s="2" t="s">
        <v>43195</v>
      </c>
      <c r="C42746" s="2">
        <v>31</v>
      </c>
      <c r="D42746" s="2" t="s">
        <v>467</v>
      </c>
      <c r="E42746" s="2"/>
      <c r="F42746" s="2"/>
      <c r="G42746" s="2"/>
      <c r="H42746" s="2"/>
    </row>
    <row r="42747" spans="2:8">
      <c r="B42747" s="2" t="s">
        <v>43196</v>
      </c>
      <c r="C42747" s="2">
        <v>29</v>
      </c>
      <c r="D42747" s="2" t="s">
        <v>467</v>
      </c>
      <c r="E42747" s="2"/>
      <c r="F42747" s="2"/>
      <c r="G42747" s="2"/>
      <c r="H42747" s="2"/>
    </row>
    <row r="42748" spans="2:8">
      <c r="B42748" s="2" t="s">
        <v>43197</v>
      </c>
      <c r="C42748" s="2">
        <v>29</v>
      </c>
      <c r="D42748" s="2" t="s">
        <v>467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467</v>
      </c>
      <c r="E42749" s="2"/>
      <c r="F42749" s="2"/>
      <c r="G42749" s="2"/>
      <c r="H42749" s="2"/>
    </row>
    <row r="42750" spans="2:8">
      <c r="B42750" s="2" t="s">
        <v>43199</v>
      </c>
      <c r="C42750" s="2">
        <v>30</v>
      </c>
      <c r="D42750" s="2" t="s">
        <v>467</v>
      </c>
      <c r="E42750" s="2"/>
      <c r="F42750" s="2"/>
      <c r="G42750" s="2"/>
      <c r="H42750" s="2"/>
    </row>
    <row r="42751" spans="2:8">
      <c r="B42751" s="2" t="s">
        <v>43200</v>
      </c>
      <c r="C42751" s="2">
        <v>29</v>
      </c>
      <c r="D42751" s="2" t="s">
        <v>467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467</v>
      </c>
      <c r="E42752" s="2"/>
      <c r="F42752" s="2"/>
      <c r="G42752" s="2"/>
      <c r="H42752" s="2"/>
    </row>
    <row r="42753" spans="2:8">
      <c r="B42753" s="2" t="s">
        <v>43202</v>
      </c>
      <c r="C42753" s="2">
        <v>30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13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19</v>
      </c>
      <c r="D42759" s="2" t="s">
        <v>467</v>
      </c>
      <c r="E42759" s="2"/>
      <c r="F42759" s="2"/>
      <c r="G42759" s="2"/>
      <c r="H42759" s="2"/>
    </row>
    <row r="42760" spans="2:8">
      <c r="B42760" s="2" t="s">
        <v>43209</v>
      </c>
      <c r="C42760" s="2">
        <v>27</v>
      </c>
      <c r="D42760" s="2" t="s">
        <v>467</v>
      </c>
      <c r="E42760" s="2"/>
      <c r="F42760" s="2"/>
      <c r="G42760" s="2"/>
      <c r="H42760" s="2"/>
    </row>
    <row r="42761" spans="2:8">
      <c r="B42761" s="2" t="s">
        <v>43210</v>
      </c>
      <c r="C42761" s="2">
        <v>27</v>
      </c>
      <c r="D42761" s="2" t="s">
        <v>467</v>
      </c>
      <c r="E42761" s="2"/>
      <c r="F42761" s="2"/>
      <c r="G42761" s="2"/>
      <c r="H42761" s="2"/>
    </row>
    <row r="42762" spans="2:8">
      <c r="B42762" s="2" t="s">
        <v>43211</v>
      </c>
      <c r="C42762" s="2">
        <v>18</v>
      </c>
      <c r="D42762" s="2" t="s">
        <v>467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467</v>
      </c>
      <c r="E42768" s="2"/>
      <c r="F42768" s="2"/>
      <c r="G42768" s="2"/>
      <c r="H42768" s="2"/>
    </row>
    <row r="42769" spans="2:8">
      <c r="B42769" s="2" t="s">
        <v>43218</v>
      </c>
      <c r="C42769" s="2">
        <v>30</v>
      </c>
      <c r="D42769" s="2" t="s">
        <v>467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467</v>
      </c>
      <c r="E42770" s="2"/>
      <c r="F42770" s="2"/>
      <c r="G42770" s="2"/>
      <c r="H42770" s="2"/>
    </row>
    <row r="42771" spans="2:8">
      <c r="B42771" s="2" t="s">
        <v>43220</v>
      </c>
      <c r="C42771" s="2">
        <v>25</v>
      </c>
      <c r="D42771" s="2" t="s">
        <v>467</v>
      </c>
      <c r="E42771" s="2"/>
      <c r="F42771" s="2"/>
      <c r="G42771" s="2"/>
      <c r="H42771" s="2"/>
    </row>
    <row r="42772" spans="2:8">
      <c r="B42772" s="2" t="s">
        <v>43221</v>
      </c>
      <c r="C42772" s="2">
        <v>24</v>
      </c>
      <c r="D42772" s="2" t="s">
        <v>467</v>
      </c>
      <c r="E42772" s="2"/>
      <c r="F42772" s="2"/>
      <c r="G42772" s="2"/>
      <c r="H42772" s="2"/>
    </row>
    <row r="42773" spans="2:8">
      <c r="B42773" s="2" t="s">
        <v>43222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38</v>
      </c>
      <c r="D42780" s="2" t="s">
        <v>467</v>
      </c>
      <c r="E42780" s="2"/>
      <c r="F42780" s="2"/>
      <c r="G42780" s="2"/>
      <c r="H42780" s="2"/>
    </row>
    <row r="42781" spans="2:8">
      <c r="B42781" s="2" t="s">
        <v>43230</v>
      </c>
      <c r="C42781" s="2">
        <v>40</v>
      </c>
      <c r="D42781" s="2" t="s">
        <v>467</v>
      </c>
      <c r="E42781" s="2"/>
      <c r="F42781" s="2"/>
      <c r="G42781" s="2"/>
      <c r="H42781" s="2"/>
    </row>
    <row r="42782" spans="2:8">
      <c r="B42782" s="2" t="s">
        <v>43231</v>
      </c>
      <c r="C42782" s="2">
        <v>40</v>
      </c>
      <c r="D42782" s="2" t="s">
        <v>467</v>
      </c>
      <c r="E42782" s="2"/>
      <c r="F42782" s="2"/>
      <c r="G42782" s="2"/>
      <c r="H42782" s="2"/>
    </row>
    <row r="42783" spans="2:8">
      <c r="B42783" s="2" t="s">
        <v>43232</v>
      </c>
      <c r="C42783" s="2">
        <v>39</v>
      </c>
      <c r="D42783" s="2" t="s">
        <v>467</v>
      </c>
      <c r="E42783" s="2"/>
      <c r="F42783" s="2"/>
      <c r="G42783" s="2"/>
      <c r="H42783" s="2"/>
    </row>
    <row r="42784" spans="2:8">
      <c r="B42784" s="2" t="s">
        <v>43233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467</v>
      </c>
      <c r="E42792" s="2"/>
      <c r="F42792" s="2"/>
      <c r="G42792" s="2"/>
      <c r="H42792" s="2"/>
    </row>
    <row r="42793" spans="2:8">
      <c r="B42793" s="2" t="s">
        <v>43242</v>
      </c>
      <c r="C42793" s="2">
        <v>37</v>
      </c>
      <c r="D42793" s="2" t="s">
        <v>467</v>
      </c>
      <c r="E42793" s="2"/>
      <c r="F42793" s="2"/>
      <c r="G42793" s="2"/>
      <c r="H42793" s="2"/>
    </row>
    <row r="42794" spans="2:8">
      <c r="B42794" s="2" t="s">
        <v>43243</v>
      </c>
      <c r="C42794" s="2">
        <v>37</v>
      </c>
      <c r="D42794" s="2" t="s">
        <v>467</v>
      </c>
      <c r="E42794" s="2"/>
      <c r="F42794" s="2"/>
      <c r="G42794" s="2"/>
      <c r="H42794" s="2"/>
    </row>
    <row r="42795" spans="2:8">
      <c r="B42795" s="2" t="s">
        <v>43244</v>
      </c>
      <c r="C42795" s="2">
        <v>37</v>
      </c>
      <c r="D42795" s="2" t="s">
        <v>467</v>
      </c>
      <c r="E42795" s="2"/>
      <c r="F42795" s="2"/>
      <c r="G42795" s="2"/>
      <c r="H42795" s="2"/>
    </row>
    <row r="42796" spans="2:8">
      <c r="B42796" s="2" t="s">
        <v>43245</v>
      </c>
      <c r="C42796" s="2">
        <v>25</v>
      </c>
      <c r="D42796" s="2" t="s">
        <v>467</v>
      </c>
      <c r="E42796" s="2"/>
      <c r="F42796" s="2"/>
      <c r="G42796" s="2"/>
      <c r="H42796" s="2"/>
    </row>
    <row r="42797" spans="2:8">
      <c r="B42797" s="2" t="s">
        <v>43246</v>
      </c>
      <c r="C42797" s="2">
        <v>27</v>
      </c>
      <c r="D42797" s="2" t="s">
        <v>467</v>
      </c>
      <c r="E42797" s="2"/>
      <c r="F42797" s="2"/>
      <c r="G42797" s="2"/>
      <c r="H42797" s="2"/>
    </row>
    <row r="42798" spans="2:8">
      <c r="B42798" s="2" t="s">
        <v>43247</v>
      </c>
      <c r="C42798" s="2">
        <v>28</v>
      </c>
      <c r="D42798" s="2" t="s">
        <v>467</v>
      </c>
      <c r="E42798" s="2"/>
      <c r="F42798" s="2"/>
      <c r="G42798" s="2"/>
      <c r="H42798" s="2"/>
    </row>
    <row r="42799" spans="2:8">
      <c r="B42799" s="2" t="s">
        <v>43248</v>
      </c>
      <c r="C42799" s="2">
        <v>29</v>
      </c>
      <c r="D42799" s="2" t="s">
        <v>467</v>
      </c>
      <c r="E42799" s="2"/>
      <c r="F42799" s="2"/>
      <c r="G42799" s="2"/>
      <c r="H42799" s="2"/>
    </row>
    <row r="42800" spans="2:8">
      <c r="B42800" s="2" t="s">
        <v>43249</v>
      </c>
      <c r="C42800" s="2">
        <v>29</v>
      </c>
      <c r="D42800" s="2" t="s">
        <v>467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467</v>
      </c>
      <c r="E42801" s="2"/>
      <c r="F42801" s="2"/>
      <c r="G42801" s="2"/>
      <c r="H42801" s="2"/>
    </row>
    <row r="42802" spans="2:8">
      <c r="B42802" s="2" t="s">
        <v>43251</v>
      </c>
      <c r="C42802" s="2">
        <v>46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45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45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43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24</v>
      </c>
      <c r="D42811" s="2" t="s">
        <v>467</v>
      </c>
      <c r="E42811" s="2"/>
      <c r="F42811" s="2"/>
      <c r="G42811" s="2"/>
      <c r="H42811" s="2"/>
    </row>
    <row r="42812" spans="2:8">
      <c r="B42812" s="2" t="s">
        <v>43261</v>
      </c>
      <c r="C42812" s="2">
        <v>25</v>
      </c>
      <c r="D42812" s="2" t="s">
        <v>467</v>
      </c>
      <c r="E42812" s="2"/>
      <c r="F42812" s="2"/>
      <c r="G42812" s="2"/>
      <c r="H42812" s="2"/>
    </row>
    <row r="42813" spans="2:8">
      <c r="B42813" s="2" t="s">
        <v>43262</v>
      </c>
      <c r="C42813" s="2">
        <v>24</v>
      </c>
      <c r="D42813" s="2" t="s">
        <v>467</v>
      </c>
      <c r="E42813" s="2"/>
      <c r="F42813" s="2"/>
      <c r="G42813" s="2"/>
      <c r="H42813" s="2"/>
    </row>
    <row r="42814" spans="2:8">
      <c r="B42814" s="2" t="s">
        <v>43263</v>
      </c>
      <c r="C42814" s="2">
        <v>24</v>
      </c>
      <c r="D42814" s="2" t="s">
        <v>467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467</v>
      </c>
      <c r="E42815" s="2"/>
      <c r="F42815" s="2"/>
      <c r="G42815" s="2"/>
      <c r="H42815" s="2"/>
    </row>
    <row r="42816" spans="2:8">
      <c r="B42816" s="2" t="s">
        <v>43265</v>
      </c>
      <c r="C42816" s="2">
        <v>35</v>
      </c>
      <c r="D42816" s="2" t="s">
        <v>467</v>
      </c>
      <c r="E42816" s="2"/>
      <c r="F42816" s="2"/>
      <c r="G42816" s="2"/>
      <c r="H42816" s="2"/>
    </row>
    <row r="42817" spans="2:8">
      <c r="B42817" s="2" t="s">
        <v>43266</v>
      </c>
      <c r="C42817" s="2">
        <v>34</v>
      </c>
      <c r="D42817" s="2" t="s">
        <v>467</v>
      </c>
      <c r="E42817" s="2"/>
      <c r="F42817" s="2"/>
      <c r="G42817" s="2"/>
      <c r="H42817" s="2"/>
    </row>
    <row r="42818" spans="2:8">
      <c r="B42818" s="2" t="s">
        <v>43267</v>
      </c>
      <c r="C42818" s="2">
        <v>32</v>
      </c>
      <c r="D42818" s="2" t="s">
        <v>467</v>
      </c>
      <c r="E42818" s="2"/>
      <c r="F42818" s="2"/>
      <c r="G42818" s="2"/>
      <c r="H42818" s="2"/>
    </row>
    <row r="42819" spans="2:8">
      <c r="B42819" s="2" t="s">
        <v>43268</v>
      </c>
      <c r="C42819" s="2">
        <v>22</v>
      </c>
      <c r="D42819" s="2" t="s">
        <v>467</v>
      </c>
      <c r="E42819" s="2"/>
      <c r="F42819" s="2"/>
      <c r="G42819" s="2"/>
      <c r="H42819" s="2"/>
    </row>
    <row r="42820" spans="2:8">
      <c r="B42820" s="2" t="s">
        <v>43269</v>
      </c>
      <c r="C42820" s="2">
        <v>23</v>
      </c>
      <c r="D42820" s="2" t="s">
        <v>467</v>
      </c>
      <c r="E42820" s="2"/>
      <c r="F42820" s="2"/>
      <c r="G42820" s="2"/>
      <c r="H42820" s="2"/>
    </row>
    <row r="42821" spans="2:8">
      <c r="B42821" s="2" t="s">
        <v>43270</v>
      </c>
      <c r="C42821" s="2">
        <v>23</v>
      </c>
      <c r="D42821" s="2" t="s">
        <v>467</v>
      </c>
      <c r="E42821" s="2"/>
      <c r="F42821" s="2"/>
      <c r="G42821" s="2"/>
      <c r="H42821" s="2"/>
    </row>
    <row r="42822" spans="2:8">
      <c r="B42822" s="2" t="s">
        <v>43271</v>
      </c>
      <c r="C42822" s="2">
        <v>24</v>
      </c>
      <c r="D42822" s="2" t="s">
        <v>467</v>
      </c>
      <c r="E42822" s="2"/>
      <c r="F42822" s="2"/>
      <c r="G42822" s="2"/>
      <c r="H42822" s="2"/>
    </row>
    <row r="42823" spans="2:8">
      <c r="B42823" s="2" t="s">
        <v>43272</v>
      </c>
      <c r="C42823" s="2">
        <v>25</v>
      </c>
      <c r="D42823" s="2" t="s">
        <v>467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467</v>
      </c>
      <c r="E42824" s="2"/>
      <c r="F42824" s="2"/>
      <c r="G42824" s="2"/>
      <c r="H42824" s="2"/>
    </row>
    <row r="42825" spans="2:8">
      <c r="B42825" s="2" t="s">
        <v>43274</v>
      </c>
      <c r="C42825" s="2">
        <v>25</v>
      </c>
      <c r="D42825" s="2" t="s">
        <v>467</v>
      </c>
      <c r="E42825" s="2"/>
      <c r="F42825" s="2"/>
      <c r="G42825" s="2"/>
      <c r="H42825" s="2"/>
    </row>
    <row r="42826" spans="2:8">
      <c r="B42826" s="2" t="s">
        <v>43275</v>
      </c>
      <c r="C42826" s="2">
        <v>24</v>
      </c>
      <c r="D42826" s="2" t="s">
        <v>467</v>
      </c>
      <c r="E42826" s="2"/>
      <c r="F42826" s="2"/>
      <c r="G42826" s="2"/>
      <c r="H42826" s="2"/>
    </row>
    <row r="42827" spans="2:8">
      <c r="B42827" s="2" t="s">
        <v>43276</v>
      </c>
      <c r="C42827" s="2">
        <v>25</v>
      </c>
      <c r="D42827" s="2" t="s">
        <v>467</v>
      </c>
      <c r="E42827" s="2"/>
      <c r="F42827" s="2"/>
      <c r="G42827" s="2"/>
      <c r="H42827" s="2"/>
    </row>
    <row r="42828" spans="2:8">
      <c r="B42828" s="2" t="s">
        <v>43277</v>
      </c>
      <c r="C42828" s="2">
        <v>26</v>
      </c>
      <c r="D42828" s="2" t="s">
        <v>467</v>
      </c>
      <c r="E42828" s="2"/>
      <c r="F42828" s="2"/>
      <c r="G42828" s="2"/>
      <c r="H42828" s="2"/>
    </row>
    <row r="42829" spans="2:8">
      <c r="B42829" s="2" t="s">
        <v>43278</v>
      </c>
      <c r="C42829" s="2">
        <v>28</v>
      </c>
      <c r="D42829" s="2" t="s">
        <v>467</v>
      </c>
      <c r="E42829" s="2"/>
      <c r="F42829" s="2"/>
      <c r="G42829" s="2"/>
      <c r="H42829" s="2"/>
    </row>
    <row r="42830" spans="2:8">
      <c r="B42830" s="2" t="s">
        <v>43279</v>
      </c>
      <c r="C42830" s="2">
        <v>28</v>
      </c>
      <c r="D42830" s="2" t="s">
        <v>467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467</v>
      </c>
      <c r="E42831" s="2"/>
      <c r="F42831" s="2"/>
      <c r="G42831" s="2"/>
      <c r="H42831" s="2"/>
    </row>
    <row r="42832" spans="2:8">
      <c r="B42832" s="2" t="s">
        <v>43281</v>
      </c>
      <c r="C42832" s="2">
        <v>28</v>
      </c>
      <c r="D42832" s="2" t="s">
        <v>467</v>
      </c>
      <c r="E42832" s="2"/>
      <c r="F42832" s="2"/>
      <c r="G42832" s="2"/>
      <c r="H42832" s="2"/>
    </row>
    <row r="42833" spans="2:8">
      <c r="B42833" s="2" t="s">
        <v>43282</v>
      </c>
      <c r="C42833" s="2">
        <v>32</v>
      </c>
      <c r="D42833" s="2" t="s">
        <v>467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467</v>
      </c>
      <c r="E42834" s="2"/>
      <c r="F42834" s="2"/>
      <c r="G42834" s="2"/>
      <c r="H42834" s="2"/>
    </row>
    <row r="42835" spans="2:8">
      <c r="B42835" s="2" t="s">
        <v>43284</v>
      </c>
      <c r="C42835" s="2">
        <v>28</v>
      </c>
      <c r="D42835" s="2" t="s">
        <v>467</v>
      </c>
      <c r="E42835" s="2"/>
      <c r="F42835" s="2"/>
      <c r="G42835" s="2"/>
      <c r="H42835" s="2"/>
    </row>
    <row r="42836" spans="2:8">
      <c r="B42836" s="2" t="s">
        <v>43285</v>
      </c>
      <c r="C42836" s="2">
        <v>28</v>
      </c>
      <c r="D42836" s="2" t="s">
        <v>467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467</v>
      </c>
      <c r="E42837" s="2"/>
      <c r="F42837" s="2"/>
      <c r="G42837" s="2"/>
      <c r="H42837" s="2"/>
    </row>
    <row r="42838" spans="2:8">
      <c r="B42838" s="2" t="s">
        <v>43287</v>
      </c>
      <c r="C42838" s="2">
        <v>29</v>
      </c>
      <c r="D42838" s="2" t="s">
        <v>467</v>
      </c>
      <c r="E42838" s="2"/>
      <c r="F42838" s="2"/>
      <c r="G42838" s="2"/>
      <c r="H42838" s="2"/>
    </row>
    <row r="42839" spans="2:8">
      <c r="B42839" s="2" t="s">
        <v>43288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22</v>
      </c>
      <c r="D42870" s="2" t="s">
        <v>467</v>
      </c>
      <c r="E42870" s="2"/>
      <c r="F42870" s="2"/>
      <c r="G42870" s="2"/>
      <c r="H42870" s="2"/>
    </row>
    <row r="42871" spans="2:8">
      <c r="B42871" s="2" t="s">
        <v>43320</v>
      </c>
      <c r="C42871" s="2">
        <v>28</v>
      </c>
      <c r="D42871" s="2" t="s">
        <v>467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467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467</v>
      </c>
      <c r="E42873" s="2"/>
      <c r="F42873" s="2"/>
      <c r="G42873" s="2"/>
      <c r="H42873" s="2"/>
    </row>
    <row r="42874" spans="2:8">
      <c r="B42874" s="2" t="s">
        <v>43323</v>
      </c>
      <c r="C42874" s="2">
        <v>24</v>
      </c>
      <c r="D42874" s="2" t="s">
        <v>467</v>
      </c>
      <c r="E42874" s="2"/>
      <c r="F42874" s="2"/>
      <c r="G42874" s="2"/>
      <c r="H42874" s="2"/>
    </row>
    <row r="42875" spans="2:8">
      <c r="B42875" s="2" t="s">
        <v>43324</v>
      </c>
      <c r="C42875" s="2">
        <v>30</v>
      </c>
      <c r="D42875" s="2" t="s">
        <v>467</v>
      </c>
      <c r="E42875" s="2"/>
      <c r="F42875" s="2"/>
      <c r="G42875" s="2"/>
      <c r="H42875" s="2"/>
    </row>
    <row r="42876" spans="2:8">
      <c r="B42876" s="2" t="s">
        <v>43325</v>
      </c>
      <c r="C42876" s="2">
        <v>25</v>
      </c>
      <c r="D42876" s="2" t="s">
        <v>467</v>
      </c>
      <c r="E42876" s="2"/>
      <c r="F42876" s="2"/>
      <c r="G42876" s="2"/>
      <c r="H42876" s="2"/>
    </row>
    <row r="42877" spans="2:8">
      <c r="B42877" s="2" t="s">
        <v>43326</v>
      </c>
      <c r="C42877" s="2">
        <v>22</v>
      </c>
      <c r="D42877" s="2" t="s">
        <v>467</v>
      </c>
      <c r="E42877" s="2"/>
      <c r="F42877" s="2"/>
      <c r="G42877" s="2"/>
      <c r="H42877" s="2"/>
    </row>
    <row r="42878" spans="2:8">
      <c r="B42878" s="2" t="s">
        <v>43327</v>
      </c>
      <c r="C42878" s="2">
        <v>29</v>
      </c>
      <c r="D42878" s="2" t="s">
        <v>467</v>
      </c>
      <c r="E42878" s="2"/>
      <c r="F42878" s="2"/>
      <c r="G42878" s="2"/>
      <c r="H42878" s="2"/>
    </row>
    <row r="42879" spans="2:8">
      <c r="B42879" s="2" t="s">
        <v>43328</v>
      </c>
      <c r="C42879" s="2">
        <v>32</v>
      </c>
      <c r="D42879" s="2" t="s">
        <v>467</v>
      </c>
      <c r="E42879" s="2"/>
      <c r="F42879" s="2"/>
      <c r="G42879" s="2"/>
      <c r="H42879" s="2"/>
    </row>
    <row r="42880" spans="2:8">
      <c r="B42880" s="2" t="s">
        <v>43329</v>
      </c>
      <c r="C42880" s="2">
        <v>32</v>
      </c>
      <c r="D42880" s="2" t="s">
        <v>467</v>
      </c>
      <c r="E42880" s="2"/>
      <c r="F42880" s="2"/>
      <c r="G42880" s="2"/>
      <c r="H42880" s="2"/>
    </row>
    <row r="42881" spans="2:8">
      <c r="B42881" s="2" t="s">
        <v>43330</v>
      </c>
      <c r="C42881" s="2">
        <v>32</v>
      </c>
      <c r="D42881" s="2" t="s">
        <v>467</v>
      </c>
      <c r="E42881" s="2"/>
      <c r="F42881" s="2"/>
      <c r="G42881" s="2"/>
      <c r="H42881" s="2"/>
    </row>
    <row r="42882" spans="2:8">
      <c r="B42882" s="2" t="s">
        <v>43331</v>
      </c>
      <c r="C42882" s="2">
        <v>34</v>
      </c>
      <c r="D42882" s="2" t="s">
        <v>467</v>
      </c>
      <c r="E42882" s="2"/>
      <c r="F42882" s="2"/>
      <c r="G42882" s="2"/>
      <c r="H42882" s="2"/>
    </row>
    <row r="42883" spans="2:8">
      <c r="B42883" s="2" t="s">
        <v>43332</v>
      </c>
      <c r="C42883" s="2">
        <v>35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16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11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9</v>
      </c>
      <c r="D42903" s="2" t="s">
        <v>467</v>
      </c>
      <c r="E42903" s="2"/>
      <c r="F42903" s="2"/>
      <c r="G42903" s="2"/>
      <c r="H42903" s="2"/>
    </row>
    <row r="42904" spans="2:8">
      <c r="B42904" s="2" t="s">
        <v>43353</v>
      </c>
      <c r="C42904" s="2">
        <v>14</v>
      </c>
      <c r="D42904" s="2" t="s">
        <v>467</v>
      </c>
      <c r="E42904" s="2"/>
      <c r="F42904" s="2"/>
      <c r="G42904" s="2"/>
      <c r="H42904" s="2"/>
    </row>
    <row r="42905" spans="2:8">
      <c r="B42905" s="2" t="s">
        <v>43354</v>
      </c>
      <c r="C42905" s="2">
        <v>20</v>
      </c>
      <c r="D42905" s="2" t="s">
        <v>467</v>
      </c>
      <c r="E42905" s="2"/>
      <c r="F42905" s="2"/>
      <c r="G42905" s="2"/>
      <c r="H42905" s="2"/>
    </row>
    <row r="42906" spans="2:8">
      <c r="B42906" s="2" t="s">
        <v>43355</v>
      </c>
      <c r="C42906" s="2">
        <v>23</v>
      </c>
      <c r="D42906" s="2" t="s">
        <v>467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467</v>
      </c>
      <c r="E42907" s="2"/>
      <c r="F42907" s="2"/>
      <c r="G42907" s="2"/>
      <c r="H42907" s="2"/>
    </row>
    <row r="42908" spans="2:8">
      <c r="B42908" s="2" t="s">
        <v>43357</v>
      </c>
      <c r="C42908" s="2">
        <v>30</v>
      </c>
      <c r="D42908" s="2" t="s">
        <v>467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467</v>
      </c>
      <c r="E42909" s="2"/>
      <c r="F42909" s="2"/>
      <c r="G42909" s="2"/>
      <c r="H42909" s="2"/>
    </row>
    <row r="42910" spans="2:8">
      <c r="B42910" s="2" t="s">
        <v>43359</v>
      </c>
      <c r="C42910" s="2">
        <v>28</v>
      </c>
      <c r="D42910" s="2" t="s">
        <v>467</v>
      </c>
      <c r="E42910" s="2"/>
      <c r="F42910" s="2"/>
      <c r="G42910" s="2"/>
      <c r="H42910" s="2"/>
    </row>
    <row r="42911" spans="2:8">
      <c r="B42911" s="2" t="s">
        <v>43360</v>
      </c>
      <c r="C42911" s="2">
        <v>38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29</v>
      </c>
      <c r="D42915" s="2" t="s">
        <v>467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467</v>
      </c>
      <c r="E42916" s="2"/>
      <c r="F42916" s="2"/>
      <c r="G42916" s="2"/>
      <c r="H42916" s="2"/>
    </row>
    <row r="42917" spans="2:8">
      <c r="B42917" s="2" t="s">
        <v>43366</v>
      </c>
      <c r="C42917" s="2">
        <v>30</v>
      </c>
      <c r="D42917" s="2" t="s">
        <v>467</v>
      </c>
      <c r="E42917" s="2"/>
      <c r="F42917" s="2"/>
      <c r="G42917" s="2"/>
      <c r="H42917" s="2"/>
    </row>
    <row r="42918" spans="2:8">
      <c r="B42918" s="2" t="s">
        <v>43367</v>
      </c>
      <c r="C42918" s="2">
        <v>32</v>
      </c>
      <c r="D42918" s="2" t="s">
        <v>467</v>
      </c>
      <c r="E42918" s="2"/>
      <c r="F42918" s="2"/>
      <c r="G42918" s="2"/>
      <c r="H42918" s="2"/>
    </row>
    <row r="42919" spans="2:8">
      <c r="B42919" s="2" t="s">
        <v>43368</v>
      </c>
      <c r="C42919" s="2">
        <v>33</v>
      </c>
      <c r="D42919" s="2" t="s">
        <v>467</v>
      </c>
      <c r="E42919" s="2"/>
      <c r="F42919" s="2"/>
      <c r="G42919" s="2"/>
      <c r="H42919" s="2"/>
    </row>
    <row r="42920" spans="2:8">
      <c r="B42920" s="2" t="s">
        <v>43369</v>
      </c>
      <c r="C42920" s="2">
        <v>30</v>
      </c>
      <c r="D42920" s="2" t="s">
        <v>467</v>
      </c>
      <c r="E42920" s="2"/>
      <c r="F42920" s="2"/>
      <c r="G42920" s="2"/>
      <c r="H42920" s="2"/>
    </row>
    <row r="42921" spans="2:8">
      <c r="B42921" s="2" t="s">
        <v>43370</v>
      </c>
      <c r="C42921" s="2">
        <v>26</v>
      </c>
      <c r="D42921" s="2" t="s">
        <v>467</v>
      </c>
      <c r="E42921" s="2"/>
      <c r="F42921" s="2"/>
      <c r="G42921" s="2"/>
      <c r="H42921" s="2"/>
    </row>
    <row r="42922" spans="2:8">
      <c r="B42922" s="2" t="s">
        <v>43371</v>
      </c>
      <c r="C42922" s="2">
        <v>35</v>
      </c>
      <c r="D42922" s="2" t="s">
        <v>467</v>
      </c>
      <c r="E42922" s="2"/>
      <c r="F42922" s="2"/>
      <c r="G42922" s="2"/>
      <c r="H42922" s="2"/>
    </row>
    <row r="42923" spans="2:8">
      <c r="B42923" s="2" t="s">
        <v>43372</v>
      </c>
      <c r="C42923" s="2">
        <v>34</v>
      </c>
      <c r="D42923" s="2" t="s">
        <v>467</v>
      </c>
      <c r="E42923" s="2"/>
      <c r="F42923" s="2"/>
      <c r="G42923" s="2"/>
      <c r="H42923" s="2"/>
    </row>
    <row r="42924" spans="2:8">
      <c r="B42924" s="2" t="s">
        <v>43373</v>
      </c>
      <c r="C42924" s="2">
        <v>33</v>
      </c>
      <c r="D42924" s="2" t="s">
        <v>467</v>
      </c>
      <c r="E42924" s="2"/>
      <c r="F42924" s="2"/>
      <c r="G42924" s="2"/>
      <c r="H42924" s="2"/>
    </row>
    <row r="42925" spans="2:8">
      <c r="B42925" s="2" t="s">
        <v>43374</v>
      </c>
      <c r="C42925" s="2">
        <v>34</v>
      </c>
      <c r="D42925" s="2" t="s">
        <v>467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467</v>
      </c>
      <c r="E42926" s="2"/>
      <c r="F42926" s="2"/>
      <c r="G42926" s="2"/>
      <c r="H42926" s="2"/>
    </row>
    <row r="42927" spans="2:8">
      <c r="B42927" s="2" t="s">
        <v>43376</v>
      </c>
      <c r="C42927" s="2">
        <v>32</v>
      </c>
      <c r="D42927" s="2" t="s">
        <v>467</v>
      </c>
      <c r="E42927" s="2"/>
      <c r="F42927" s="2"/>
      <c r="G42927" s="2"/>
      <c r="H42927" s="2"/>
    </row>
    <row r="42928" spans="2:8">
      <c r="B42928" s="2" t="s">
        <v>43377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35</v>
      </c>
      <c r="D42938" s="2" t="s">
        <v>467</v>
      </c>
      <c r="E42938" s="2"/>
      <c r="F42938" s="2"/>
      <c r="G42938" s="2"/>
      <c r="H42938" s="2"/>
    </row>
    <row r="42939" spans="2:8">
      <c r="B42939" s="2" t="s">
        <v>43388</v>
      </c>
      <c r="C42939" s="2">
        <v>36</v>
      </c>
      <c r="D42939" s="2" t="s">
        <v>467</v>
      </c>
      <c r="E42939" s="2"/>
      <c r="F42939" s="2"/>
      <c r="G42939" s="2"/>
      <c r="H42939" s="2"/>
    </row>
    <row r="42940" spans="2:8">
      <c r="B42940" s="2" t="s">
        <v>43389</v>
      </c>
      <c r="C42940" s="2">
        <v>37</v>
      </c>
      <c r="D42940" s="2" t="s">
        <v>467</v>
      </c>
      <c r="E42940" s="2"/>
      <c r="F42940" s="2"/>
      <c r="G42940" s="2"/>
      <c r="H42940" s="2"/>
    </row>
    <row r="42941" spans="2:8">
      <c r="B42941" s="2" t="s">
        <v>43390</v>
      </c>
      <c r="C42941" s="2">
        <v>37</v>
      </c>
      <c r="D42941" s="2" t="s">
        <v>467</v>
      </c>
      <c r="E42941" s="2"/>
      <c r="F42941" s="2"/>
      <c r="G42941" s="2"/>
      <c r="H42941" s="2"/>
    </row>
    <row r="42942" spans="2:8">
      <c r="B42942" s="2" t="s">
        <v>43391</v>
      </c>
      <c r="C42942" s="2">
        <v>38</v>
      </c>
      <c r="D42942" s="2" t="s">
        <v>467</v>
      </c>
      <c r="E42942" s="2"/>
      <c r="F42942" s="2"/>
      <c r="G42942" s="2"/>
      <c r="H42942" s="2"/>
    </row>
    <row r="42943" spans="2:8">
      <c r="B42943" s="2" t="s">
        <v>43392</v>
      </c>
      <c r="C42943" s="2">
        <v>27</v>
      </c>
      <c r="D42943" s="2" t="s">
        <v>467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467</v>
      </c>
      <c r="E42944" s="2"/>
      <c r="F42944" s="2"/>
      <c r="G42944" s="2"/>
      <c r="H42944" s="2"/>
    </row>
    <row r="42945" spans="2:8">
      <c r="B42945" s="2" t="s">
        <v>43394</v>
      </c>
      <c r="C42945" s="2">
        <v>32</v>
      </c>
      <c r="D42945" s="2" t="s">
        <v>467</v>
      </c>
      <c r="E42945" s="2"/>
      <c r="F42945" s="2"/>
      <c r="G42945" s="2"/>
      <c r="H42945" s="2"/>
    </row>
    <row r="42946" spans="2:8">
      <c r="B42946" s="2" t="s">
        <v>43395</v>
      </c>
      <c r="C42946" s="2">
        <v>24</v>
      </c>
      <c r="D42946" s="2" t="s">
        <v>467</v>
      </c>
      <c r="E42946" s="2"/>
      <c r="F42946" s="2"/>
      <c r="G42946" s="2"/>
      <c r="H42946" s="2"/>
    </row>
    <row r="42947" spans="2:8">
      <c r="B42947" s="2" t="s">
        <v>43396</v>
      </c>
      <c r="C42947" s="2">
        <v>25</v>
      </c>
      <c r="D42947" s="2" t="s">
        <v>467</v>
      </c>
      <c r="E42947" s="2"/>
      <c r="F42947" s="2"/>
      <c r="G42947" s="2"/>
      <c r="H42947" s="2"/>
    </row>
    <row r="42948" spans="2:8">
      <c r="B42948" s="2" t="s">
        <v>43397</v>
      </c>
      <c r="C42948" s="2">
        <v>26</v>
      </c>
      <c r="D42948" s="2" t="s">
        <v>467</v>
      </c>
      <c r="E42948" s="2"/>
      <c r="F42948" s="2"/>
      <c r="G42948" s="2"/>
      <c r="H42948" s="2"/>
    </row>
    <row r="42949" spans="2:8">
      <c r="B42949" s="2" t="s">
        <v>43398</v>
      </c>
      <c r="C42949" s="2">
        <v>25</v>
      </c>
      <c r="D42949" s="2" t="s">
        <v>467</v>
      </c>
      <c r="E42949" s="2"/>
      <c r="F42949" s="2"/>
      <c r="G42949" s="2"/>
      <c r="H42949" s="2"/>
    </row>
    <row r="42950" spans="2:8">
      <c r="B42950" s="2" t="s">
        <v>43399</v>
      </c>
      <c r="C42950" s="2">
        <v>26</v>
      </c>
      <c r="D42950" s="2" t="s">
        <v>467</v>
      </c>
      <c r="E42950" s="2"/>
      <c r="F42950" s="2"/>
      <c r="G42950" s="2"/>
      <c r="H42950" s="2"/>
    </row>
    <row r="42951" spans="2:8">
      <c r="B42951" s="2" t="s">
        <v>43400</v>
      </c>
      <c r="C42951" s="2">
        <v>25</v>
      </c>
      <c r="D42951" s="2" t="s">
        <v>467</v>
      </c>
      <c r="E42951" s="2"/>
      <c r="F42951" s="2"/>
      <c r="G42951" s="2"/>
      <c r="H42951" s="2"/>
    </row>
    <row r="42952" spans="2:8">
      <c r="B42952" s="2" t="s">
        <v>43401</v>
      </c>
      <c r="C42952" s="2">
        <v>34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33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33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33</v>
      </c>
      <c r="D42978" s="2" t="s">
        <v>467</v>
      </c>
      <c r="E42978" s="2"/>
      <c r="F42978" s="2"/>
      <c r="G42978" s="2"/>
      <c r="H42978" s="2"/>
    </row>
    <row r="42979" spans="2:8">
      <c r="B42979" s="2" t="s">
        <v>43428</v>
      </c>
      <c r="C42979" s="2">
        <v>33</v>
      </c>
      <c r="D42979" s="2" t="s">
        <v>467</v>
      </c>
      <c r="E42979" s="2"/>
      <c r="F42979" s="2"/>
      <c r="G42979" s="2"/>
      <c r="H42979" s="2"/>
    </row>
    <row r="42980" spans="2:8">
      <c r="B42980" s="2" t="s">
        <v>43429</v>
      </c>
      <c r="C42980" s="2">
        <v>33</v>
      </c>
      <c r="D42980" s="2" t="s">
        <v>467</v>
      </c>
      <c r="E42980" s="2"/>
      <c r="F42980" s="2"/>
      <c r="G42980" s="2"/>
      <c r="H42980" s="2"/>
    </row>
    <row r="42981" spans="2:8">
      <c r="B42981" s="2" t="s">
        <v>43430</v>
      </c>
      <c r="C42981" s="2">
        <v>26</v>
      </c>
      <c r="D42981" s="2" t="s">
        <v>467</v>
      </c>
      <c r="E42981" s="2"/>
      <c r="F42981" s="2"/>
      <c r="G42981" s="2"/>
      <c r="H42981" s="2"/>
    </row>
    <row r="42982" spans="2:8">
      <c r="B42982" s="2" t="s">
        <v>43431</v>
      </c>
      <c r="C42982" s="2">
        <v>24</v>
      </c>
      <c r="D42982" s="2" t="s">
        <v>467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467</v>
      </c>
      <c r="E42983" s="2"/>
      <c r="F42983" s="2"/>
      <c r="G42983" s="2"/>
      <c r="H42983" s="2"/>
    </row>
    <row r="42984" spans="2:8">
      <c r="B42984" s="2" t="s">
        <v>43433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26</v>
      </c>
      <c r="D42996" s="2" t="s">
        <v>467</v>
      </c>
      <c r="E42996" s="2"/>
      <c r="F42996" s="2"/>
      <c r="G42996" s="2"/>
      <c r="H42996" s="2"/>
    </row>
    <row r="42997" spans="2:8">
      <c r="B42997" s="2" t="s">
        <v>43446</v>
      </c>
      <c r="C42997" s="2">
        <v>30</v>
      </c>
      <c r="D42997" s="2" t="s">
        <v>467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467</v>
      </c>
      <c r="E42998" s="2"/>
      <c r="F42998" s="2"/>
      <c r="G42998" s="2"/>
      <c r="H42998" s="2"/>
    </row>
    <row r="42999" spans="2:8">
      <c r="B42999" s="2" t="s">
        <v>43448</v>
      </c>
      <c r="C42999" s="2">
        <v>30</v>
      </c>
      <c r="D42999" s="2" t="s">
        <v>467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467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467</v>
      </c>
      <c r="E43001" s="2"/>
      <c r="F43001" s="2"/>
      <c r="G43001" s="2"/>
      <c r="H43001" s="2"/>
    </row>
    <row r="43002" spans="2:8">
      <c r="B43002" s="2" t="s">
        <v>43451</v>
      </c>
      <c r="C43002" s="2">
        <v>26</v>
      </c>
      <c r="D43002" s="2" t="s">
        <v>467</v>
      </c>
      <c r="E43002" s="2"/>
      <c r="F43002" s="2"/>
      <c r="G43002" s="2"/>
      <c r="H43002" s="2"/>
    </row>
    <row r="43003" spans="2:8">
      <c r="B43003" s="2" t="s">
        <v>43452</v>
      </c>
      <c r="C43003" s="2">
        <v>26</v>
      </c>
      <c r="D43003" s="2" t="s">
        <v>467</v>
      </c>
      <c r="E43003" s="2"/>
      <c r="F43003" s="2"/>
      <c r="G43003" s="2"/>
      <c r="H43003" s="2"/>
    </row>
    <row r="43004" spans="2:8">
      <c r="B43004" s="2" t="s">
        <v>43453</v>
      </c>
      <c r="C43004" s="2">
        <v>26</v>
      </c>
      <c r="D43004" s="2" t="s">
        <v>467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467</v>
      </c>
      <c r="E43005" s="2"/>
      <c r="F43005" s="2"/>
      <c r="G43005" s="2"/>
      <c r="H43005" s="2"/>
    </row>
    <row r="43006" spans="2:8">
      <c r="B43006" s="2" t="s">
        <v>43455</v>
      </c>
      <c r="C43006" s="2">
        <v>25</v>
      </c>
      <c r="D43006" s="2" t="s">
        <v>467</v>
      </c>
      <c r="E43006" s="2"/>
      <c r="F43006" s="2"/>
      <c r="G43006" s="2"/>
      <c r="H43006" s="2"/>
    </row>
    <row r="43007" spans="2:8">
      <c r="B43007" s="2" t="s">
        <v>43456</v>
      </c>
      <c r="C43007" s="2">
        <v>24</v>
      </c>
      <c r="D43007" s="2" t="s">
        <v>467</v>
      </c>
      <c r="E43007" s="2"/>
      <c r="F43007" s="2"/>
      <c r="G43007" s="2"/>
      <c r="H43007" s="2"/>
    </row>
    <row r="43008" spans="2:8">
      <c r="B43008" s="2" t="s">
        <v>43457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17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14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14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18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19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17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16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14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13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13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13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12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10</v>
      </c>
      <c r="D43039" s="2" t="s">
        <v>467</v>
      </c>
      <c r="E43039" s="2"/>
      <c r="F43039" s="2"/>
      <c r="G43039" s="2"/>
      <c r="H43039" s="2"/>
    </row>
    <row r="43040" spans="2:8">
      <c r="B43040" s="2" t="s">
        <v>43489</v>
      </c>
      <c r="C43040" s="2">
        <v>14</v>
      </c>
      <c r="D43040" s="2" t="s">
        <v>467</v>
      </c>
      <c r="E43040" s="2"/>
      <c r="F43040" s="2"/>
      <c r="G43040" s="2"/>
      <c r="H43040" s="2"/>
    </row>
    <row r="43041" spans="2:8">
      <c r="B43041" s="2" t="s">
        <v>43490</v>
      </c>
      <c r="C43041" s="2">
        <v>15</v>
      </c>
      <c r="D43041" s="2" t="s">
        <v>467</v>
      </c>
      <c r="E43041" s="2"/>
      <c r="F43041" s="2"/>
      <c r="G43041" s="2"/>
      <c r="H43041" s="2"/>
    </row>
    <row r="43042" spans="2:8">
      <c r="B43042" s="2" t="s">
        <v>43491</v>
      </c>
      <c r="C43042" s="2">
        <v>17</v>
      </c>
      <c r="D43042" s="2" t="s">
        <v>467</v>
      </c>
      <c r="E43042" s="2"/>
      <c r="F43042" s="2"/>
      <c r="G43042" s="2"/>
      <c r="H43042" s="2"/>
    </row>
    <row r="43043" spans="2:8">
      <c r="B43043" s="2" t="s">
        <v>43492</v>
      </c>
      <c r="C43043" s="2">
        <v>18</v>
      </c>
      <c r="D43043" s="2" t="s">
        <v>467</v>
      </c>
      <c r="E43043" s="2"/>
      <c r="F43043" s="2"/>
      <c r="G43043" s="2"/>
      <c r="H43043" s="2"/>
    </row>
    <row r="43044" spans="2:8">
      <c r="B43044" s="2" t="s">
        <v>43493</v>
      </c>
      <c r="C43044" s="2">
        <v>17</v>
      </c>
      <c r="D43044" s="2" t="s">
        <v>467</v>
      </c>
      <c r="E43044" s="2"/>
      <c r="F43044" s="2"/>
      <c r="G43044" s="2"/>
      <c r="H43044" s="2"/>
    </row>
    <row r="43045" spans="2:8">
      <c r="B43045" s="2" t="s">
        <v>43494</v>
      </c>
      <c r="C43045" s="2">
        <v>16</v>
      </c>
      <c r="D43045" s="2" t="s">
        <v>467</v>
      </c>
      <c r="E43045" s="2"/>
      <c r="F43045" s="2"/>
      <c r="G43045" s="2"/>
      <c r="H43045" s="2"/>
    </row>
    <row r="43046" spans="2:8">
      <c r="B43046" s="2" t="s">
        <v>43495</v>
      </c>
      <c r="C43046" s="2">
        <v>15</v>
      </c>
      <c r="D43046" s="2" t="s">
        <v>467</v>
      </c>
      <c r="E43046" s="2"/>
      <c r="F43046" s="2"/>
      <c r="G43046" s="2"/>
      <c r="H43046" s="2"/>
    </row>
    <row r="43047" spans="2:8">
      <c r="B43047" s="2" t="s">
        <v>43496</v>
      </c>
      <c r="C43047" s="2">
        <v>27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26</v>
      </c>
      <c r="D43053" s="2" t="s">
        <v>467</v>
      </c>
      <c r="E43053" s="2"/>
      <c r="F43053" s="2"/>
      <c r="G43053" s="2"/>
      <c r="H43053" s="2"/>
    </row>
    <row r="43054" spans="2:8">
      <c r="B43054" s="2" t="s">
        <v>43503</v>
      </c>
      <c r="C43054" s="2">
        <v>18</v>
      </c>
      <c r="D43054" s="2" t="s">
        <v>467</v>
      </c>
      <c r="E43054" s="2"/>
      <c r="F43054" s="2"/>
      <c r="G43054" s="2"/>
      <c r="H43054" s="2"/>
    </row>
    <row r="43055" spans="2:8">
      <c r="B43055" s="2" t="s">
        <v>43504</v>
      </c>
      <c r="C43055" s="2">
        <v>12</v>
      </c>
      <c r="D43055" s="2" t="s">
        <v>467</v>
      </c>
      <c r="E43055" s="2"/>
      <c r="F43055" s="2"/>
      <c r="G43055" s="2"/>
      <c r="H43055" s="2"/>
    </row>
    <row r="43056" spans="2:8">
      <c r="B43056" s="2" t="s">
        <v>43505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22</v>
      </c>
      <c r="D43058" s="2" t="s">
        <v>467</v>
      </c>
      <c r="E43058" s="2"/>
      <c r="F43058" s="2"/>
      <c r="G43058" s="2"/>
      <c r="H43058" s="2"/>
    </row>
    <row r="43059" spans="2:8">
      <c r="B43059" s="2" t="s">
        <v>43508</v>
      </c>
      <c r="C43059" s="2">
        <v>23</v>
      </c>
      <c r="D43059" s="2" t="s">
        <v>467</v>
      </c>
      <c r="E43059" s="2"/>
      <c r="F43059" s="2"/>
      <c r="G43059" s="2"/>
      <c r="H43059" s="2"/>
    </row>
    <row r="43060" spans="2:8">
      <c r="B43060" s="2" t="s">
        <v>43509</v>
      </c>
      <c r="C43060" s="2">
        <v>13</v>
      </c>
      <c r="D43060" s="2" t="s">
        <v>467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467</v>
      </c>
      <c r="E43061" s="2"/>
      <c r="F43061" s="2"/>
      <c r="G43061" s="2"/>
      <c r="H43061" s="2"/>
    </row>
    <row r="43062" spans="2:8">
      <c r="B43062" s="2" t="s">
        <v>43511</v>
      </c>
      <c r="C43062" s="2">
        <v>30</v>
      </c>
      <c r="D43062" s="2" t="s">
        <v>467</v>
      </c>
      <c r="E43062" s="2"/>
      <c r="F43062" s="2"/>
      <c r="G43062" s="2"/>
      <c r="H43062" s="2"/>
    </row>
    <row r="43063" spans="2:8">
      <c r="B43063" s="2" t="s">
        <v>43512</v>
      </c>
      <c r="C43063" s="2">
        <v>25</v>
      </c>
      <c r="D43063" s="2" t="s">
        <v>467</v>
      </c>
      <c r="E43063" s="2"/>
      <c r="F43063" s="2"/>
      <c r="G43063" s="2"/>
      <c r="H43063" s="2"/>
    </row>
    <row r="43064" spans="2:8">
      <c r="B43064" s="2" t="s">
        <v>43513</v>
      </c>
      <c r="C43064" s="2">
        <v>14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21</v>
      </c>
      <c r="D43070" s="2" t="s">
        <v>467</v>
      </c>
      <c r="E43070" s="2"/>
      <c r="F43070" s="2"/>
      <c r="G43070" s="2"/>
      <c r="H43070" s="2"/>
    </row>
    <row r="43071" spans="2:8">
      <c r="B43071" s="2" t="s">
        <v>43520</v>
      </c>
      <c r="C43071" s="2">
        <v>22</v>
      </c>
      <c r="D43071" s="2" t="s">
        <v>467</v>
      </c>
      <c r="E43071" s="2"/>
      <c r="F43071" s="2"/>
      <c r="G43071" s="2"/>
      <c r="H43071" s="2"/>
    </row>
    <row r="43072" spans="2:8">
      <c r="B43072" s="2" t="s">
        <v>43521</v>
      </c>
      <c r="C43072" s="2">
        <v>20</v>
      </c>
      <c r="D43072" s="2" t="s">
        <v>467</v>
      </c>
      <c r="E43072" s="2"/>
      <c r="F43072" s="2"/>
      <c r="G43072" s="2"/>
      <c r="H43072" s="2"/>
    </row>
    <row r="43073" spans="2:8">
      <c r="B43073" s="2" t="s">
        <v>43522</v>
      </c>
      <c r="C43073" s="2">
        <v>23</v>
      </c>
      <c r="D43073" s="2" t="s">
        <v>467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467</v>
      </c>
      <c r="E43074" s="2"/>
      <c r="F43074" s="2"/>
      <c r="G43074" s="2"/>
      <c r="H43074" s="2"/>
    </row>
    <row r="43075" spans="2:8">
      <c r="B43075" s="2" t="s">
        <v>43524</v>
      </c>
      <c r="C43075" s="2">
        <v>23</v>
      </c>
      <c r="D43075" s="2" t="s">
        <v>467</v>
      </c>
      <c r="E43075" s="2"/>
      <c r="F43075" s="2"/>
      <c r="G43075" s="2"/>
      <c r="H43075" s="2"/>
    </row>
    <row r="43076" spans="2:8">
      <c r="B43076" s="2" t="s">
        <v>43525</v>
      </c>
      <c r="C43076" s="2">
        <v>24</v>
      </c>
      <c r="D43076" s="2" t="s">
        <v>467</v>
      </c>
      <c r="E43076" s="2"/>
      <c r="F43076" s="2"/>
      <c r="G43076" s="2"/>
      <c r="H43076" s="2"/>
    </row>
    <row r="43077" spans="2:8">
      <c r="B43077" s="2" t="s">
        <v>43526</v>
      </c>
      <c r="C43077" s="2">
        <v>19</v>
      </c>
      <c r="D43077" s="2" t="s">
        <v>467</v>
      </c>
      <c r="E43077" s="2"/>
      <c r="F43077" s="2"/>
      <c r="G43077" s="2"/>
      <c r="H43077" s="2"/>
    </row>
    <row r="43078" spans="2:8">
      <c r="B43078" s="2" t="s">
        <v>43527</v>
      </c>
      <c r="C43078" s="2">
        <v>16</v>
      </c>
      <c r="D43078" s="2" t="s">
        <v>467</v>
      </c>
      <c r="E43078" s="2"/>
      <c r="F43078" s="2"/>
      <c r="G43078" s="2"/>
      <c r="H43078" s="2"/>
    </row>
    <row r="43079" spans="2:8">
      <c r="B43079" s="2" t="s">
        <v>43528</v>
      </c>
      <c r="C43079" s="2">
        <v>29</v>
      </c>
      <c r="D43079" s="2" t="s">
        <v>467</v>
      </c>
      <c r="E43079" s="2"/>
      <c r="F43079" s="2"/>
      <c r="G43079" s="2"/>
      <c r="H43079" s="2"/>
    </row>
    <row r="43080" spans="2:8">
      <c r="B43080" s="2" t="s">
        <v>43529</v>
      </c>
      <c r="C43080" s="2">
        <v>27</v>
      </c>
      <c r="D43080" s="2" t="s">
        <v>467</v>
      </c>
      <c r="E43080" s="2"/>
      <c r="F43080" s="2"/>
      <c r="G43080" s="2"/>
      <c r="H43080" s="2"/>
    </row>
    <row r="43081" spans="2:8">
      <c r="B43081" s="2" t="s">
        <v>43530</v>
      </c>
      <c r="C43081" s="2">
        <v>33</v>
      </c>
      <c r="D43081" s="2" t="s">
        <v>467</v>
      </c>
      <c r="E43081" s="2"/>
      <c r="F43081" s="2"/>
      <c r="G43081" s="2"/>
      <c r="H43081" s="2"/>
    </row>
    <row r="43082" spans="2:8">
      <c r="B43082" s="2" t="s">
        <v>43531</v>
      </c>
      <c r="C43082" s="2">
        <v>31</v>
      </c>
      <c r="D43082" s="2" t="s">
        <v>467</v>
      </c>
      <c r="E43082" s="2"/>
      <c r="F43082" s="2"/>
      <c r="G43082" s="2"/>
      <c r="H43082" s="2"/>
    </row>
    <row r="43083" spans="2:8">
      <c r="B43083" s="2" t="s">
        <v>43532</v>
      </c>
      <c r="C43083" s="2">
        <v>16</v>
      </c>
      <c r="D43083" s="2" t="s">
        <v>467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467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467</v>
      </c>
      <c r="E43085" s="2"/>
      <c r="F43085" s="2"/>
      <c r="G43085" s="2"/>
      <c r="H43085" s="2"/>
    </row>
    <row r="43086" spans="2:8">
      <c r="B43086" s="2" t="s">
        <v>43535</v>
      </c>
      <c r="C43086" s="2">
        <v>27</v>
      </c>
      <c r="D43086" s="2" t="s">
        <v>467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467</v>
      </c>
      <c r="E43087" s="2"/>
      <c r="F43087" s="2"/>
      <c r="G43087" s="2"/>
      <c r="H43087" s="2"/>
    </row>
    <row r="43088" spans="2:8">
      <c r="B43088" s="2" t="s">
        <v>43537</v>
      </c>
      <c r="C43088" s="2">
        <v>30</v>
      </c>
      <c r="D43088" s="2" t="s">
        <v>467</v>
      </c>
      <c r="E43088" s="2"/>
      <c r="F43088" s="2"/>
      <c r="G43088" s="2"/>
      <c r="H43088" s="2"/>
    </row>
    <row r="43089" spans="2:8">
      <c r="B43089" s="2" t="s">
        <v>43538</v>
      </c>
      <c r="C43089" s="2">
        <v>30</v>
      </c>
      <c r="D43089" s="2" t="s">
        <v>467</v>
      </c>
      <c r="E43089" s="2"/>
      <c r="F43089" s="2"/>
      <c r="G43089" s="2"/>
      <c r="H43089" s="2"/>
    </row>
    <row r="43090" spans="2:8">
      <c r="B43090" s="2" t="s">
        <v>43539</v>
      </c>
      <c r="C43090" s="2">
        <v>30</v>
      </c>
      <c r="D43090" s="2" t="s">
        <v>467</v>
      </c>
      <c r="E43090" s="2"/>
      <c r="F43090" s="2"/>
      <c r="G43090" s="2"/>
      <c r="H43090" s="2"/>
    </row>
    <row r="43091" spans="2:8">
      <c r="B43091" s="2" t="s">
        <v>43540</v>
      </c>
      <c r="C43091" s="2">
        <v>32</v>
      </c>
      <c r="D43091" s="2" t="s">
        <v>467</v>
      </c>
      <c r="E43091" s="2"/>
      <c r="F43091" s="2"/>
      <c r="G43091" s="2"/>
      <c r="H43091" s="2"/>
    </row>
    <row r="43092" spans="2:8">
      <c r="B43092" s="2" t="s">
        <v>43541</v>
      </c>
      <c r="C43092" s="2">
        <v>31</v>
      </c>
      <c r="D43092" s="2" t="s">
        <v>467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467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467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467</v>
      </c>
      <c r="E43095" s="2"/>
      <c r="F43095" s="2"/>
      <c r="G43095" s="2"/>
      <c r="H43095" s="2"/>
    </row>
    <row r="43096" spans="2:8">
      <c r="B43096" s="2" t="s">
        <v>43545</v>
      </c>
      <c r="C43096" s="2">
        <v>20</v>
      </c>
      <c r="D43096" s="2" t="s">
        <v>467</v>
      </c>
      <c r="E43096" s="2"/>
      <c r="F43096" s="2"/>
      <c r="G43096" s="2"/>
      <c r="H43096" s="2"/>
    </row>
    <row r="43097" spans="2:8">
      <c r="B43097" s="2" t="s">
        <v>43546</v>
      </c>
      <c r="C43097" s="2">
        <v>20</v>
      </c>
      <c r="D43097" s="2" t="s">
        <v>467</v>
      </c>
      <c r="E43097" s="2"/>
      <c r="F43097" s="2"/>
      <c r="G43097" s="2"/>
      <c r="H43097" s="2"/>
    </row>
    <row r="43098" spans="2:8">
      <c r="B43098" s="2" t="s">
        <v>43547</v>
      </c>
      <c r="C43098" s="2">
        <v>20</v>
      </c>
      <c r="D43098" s="2" t="s">
        <v>467</v>
      </c>
      <c r="E43098" s="2"/>
      <c r="F43098" s="2"/>
      <c r="G43098" s="2"/>
      <c r="H43098" s="2"/>
    </row>
    <row r="43099" spans="2:8">
      <c r="B43099" s="2" t="s">
        <v>43548</v>
      </c>
      <c r="C43099" s="2">
        <v>34</v>
      </c>
      <c r="D43099" s="2" t="s">
        <v>467</v>
      </c>
      <c r="E43099" s="2"/>
      <c r="F43099" s="2"/>
      <c r="G43099" s="2"/>
      <c r="H43099" s="2"/>
    </row>
    <row r="43100" spans="2:8">
      <c r="B43100" s="2" t="s">
        <v>43549</v>
      </c>
      <c r="C43100" s="2">
        <v>34</v>
      </c>
      <c r="D43100" s="2" t="s">
        <v>467</v>
      </c>
      <c r="E43100" s="2"/>
      <c r="F43100" s="2"/>
      <c r="G43100" s="2"/>
      <c r="H43100" s="2"/>
    </row>
    <row r="43101" spans="2:8">
      <c r="B43101" s="2" t="s">
        <v>43550</v>
      </c>
      <c r="C43101" s="2">
        <v>33</v>
      </c>
      <c r="D43101" s="2" t="s">
        <v>467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467</v>
      </c>
      <c r="E43102" s="2"/>
      <c r="F43102" s="2"/>
      <c r="G43102" s="2"/>
      <c r="H43102" s="2"/>
    </row>
    <row r="43103" spans="2:8">
      <c r="B43103" s="2" t="s">
        <v>43552</v>
      </c>
      <c r="C43103" s="2">
        <v>15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16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15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14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15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15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467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467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467</v>
      </c>
      <c r="E43111" s="2"/>
      <c r="F43111" s="2"/>
      <c r="G43111" s="2"/>
      <c r="H43111" s="2"/>
    </row>
    <row r="43112" spans="2:8">
      <c r="B43112" s="2" t="s">
        <v>43561</v>
      </c>
      <c r="C43112" s="2">
        <v>27</v>
      </c>
      <c r="D43112" s="2" t="s">
        <v>467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467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467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467</v>
      </c>
      <c r="E43115" s="2"/>
      <c r="F43115" s="2"/>
      <c r="G43115" s="2"/>
      <c r="H43115" s="2"/>
    </row>
    <row r="43116" spans="2:8">
      <c r="B43116" s="2" t="s">
        <v>43565</v>
      </c>
      <c r="C43116" s="2">
        <v>26</v>
      </c>
      <c r="D43116" s="2" t="s">
        <v>467</v>
      </c>
      <c r="E43116" s="2"/>
      <c r="F43116" s="2"/>
      <c r="G43116" s="2"/>
      <c r="H43116" s="2"/>
    </row>
    <row r="43117" spans="2:8">
      <c r="B43117" s="2" t="s">
        <v>43566</v>
      </c>
      <c r="C43117" s="2">
        <v>27</v>
      </c>
      <c r="D43117" s="2" t="s">
        <v>467</v>
      </c>
      <c r="E43117" s="2"/>
      <c r="F43117" s="2"/>
      <c r="G43117" s="2"/>
      <c r="H43117" s="2"/>
    </row>
    <row r="43118" spans="2:8">
      <c r="B43118" s="2" t="s">
        <v>43567</v>
      </c>
      <c r="C43118" s="2">
        <v>29</v>
      </c>
      <c r="D43118" s="2" t="s">
        <v>467</v>
      </c>
      <c r="E43118" s="2"/>
      <c r="F43118" s="2"/>
      <c r="G43118" s="2"/>
      <c r="H43118" s="2"/>
    </row>
    <row r="43119" spans="2:8">
      <c r="B43119" s="2" t="s">
        <v>43568</v>
      </c>
      <c r="C43119" s="2">
        <v>31</v>
      </c>
      <c r="D43119" s="2" t="s">
        <v>467</v>
      </c>
      <c r="E43119" s="2"/>
      <c r="F43119" s="2"/>
      <c r="G43119" s="2"/>
      <c r="H43119" s="2"/>
    </row>
    <row r="43120" spans="2:8">
      <c r="B43120" s="2" t="s">
        <v>43569</v>
      </c>
      <c r="C43120" s="2">
        <v>42</v>
      </c>
      <c r="D43120" s="2" t="s">
        <v>467</v>
      </c>
      <c r="E43120" s="2"/>
      <c r="F43120" s="2"/>
      <c r="G43120" s="2"/>
      <c r="H43120" s="2"/>
    </row>
    <row r="43121" spans="2:8">
      <c r="B43121" s="2" t="s">
        <v>43570</v>
      </c>
      <c r="C43121" s="2">
        <v>40</v>
      </c>
      <c r="D43121" s="2" t="s">
        <v>467</v>
      </c>
      <c r="E43121" s="2"/>
      <c r="F43121" s="2"/>
      <c r="G43121" s="2"/>
      <c r="H43121" s="2"/>
    </row>
    <row r="43122" spans="2:8">
      <c r="B43122" s="2" t="s">
        <v>43571</v>
      </c>
      <c r="C43122" s="2">
        <v>38</v>
      </c>
      <c r="D43122" s="2" t="s">
        <v>467</v>
      </c>
      <c r="E43122" s="2"/>
      <c r="F43122" s="2"/>
      <c r="G43122" s="2"/>
      <c r="H43122" s="2"/>
    </row>
    <row r="43123" spans="2:8">
      <c r="B43123" s="2" t="s">
        <v>43572</v>
      </c>
      <c r="C43123" s="2">
        <v>35</v>
      </c>
      <c r="D43123" s="2" t="s">
        <v>467</v>
      </c>
      <c r="E43123" s="2"/>
      <c r="F43123" s="2"/>
      <c r="G43123" s="2"/>
      <c r="H43123" s="2"/>
    </row>
    <row r="43124" spans="2:8">
      <c r="B43124" s="2" t="s">
        <v>43573</v>
      </c>
      <c r="C43124" s="2">
        <v>19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15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14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16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38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35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26</v>
      </c>
      <c r="D43149" s="2" t="s">
        <v>467</v>
      </c>
      <c r="E43149" s="2"/>
      <c r="F43149" s="2"/>
      <c r="G43149" s="2"/>
      <c r="H43149" s="2"/>
    </row>
    <row r="43150" spans="2:8">
      <c r="B43150" s="2" t="s">
        <v>43599</v>
      </c>
      <c r="C43150" s="2">
        <v>30</v>
      </c>
      <c r="D43150" s="2" t="s">
        <v>467</v>
      </c>
      <c r="E43150" s="2"/>
      <c r="F43150" s="2"/>
      <c r="G43150" s="2"/>
      <c r="H43150" s="2"/>
    </row>
    <row r="43151" spans="2:8">
      <c r="B43151" s="2" t="s">
        <v>43600</v>
      </c>
      <c r="C43151" s="2">
        <v>31</v>
      </c>
      <c r="D43151" s="2" t="s">
        <v>467</v>
      </c>
      <c r="E43151" s="2"/>
      <c r="F43151" s="2"/>
      <c r="G43151" s="2"/>
      <c r="H43151" s="2"/>
    </row>
    <row r="43152" spans="2:8">
      <c r="B43152" s="2" t="s">
        <v>43601</v>
      </c>
      <c r="C43152" s="2">
        <v>29</v>
      </c>
      <c r="D43152" s="2" t="s">
        <v>467</v>
      </c>
      <c r="E43152" s="2"/>
      <c r="F43152" s="2"/>
      <c r="G43152" s="2"/>
      <c r="H43152" s="2"/>
    </row>
    <row r="43153" spans="2:8">
      <c r="B43153" s="2" t="s">
        <v>43602</v>
      </c>
      <c r="C43153" s="2">
        <v>26</v>
      </c>
      <c r="D43153" s="2" t="s">
        <v>467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467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34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19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18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467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467</v>
      </c>
      <c r="E43181" s="2"/>
      <c r="F43181" s="2"/>
      <c r="G43181" s="2"/>
      <c r="H43181" s="2"/>
    </row>
    <row r="43182" spans="2:8">
      <c r="B43182" s="2" t="s">
        <v>43631</v>
      </c>
      <c r="C43182" s="2">
        <v>30</v>
      </c>
      <c r="D43182" s="2" t="s">
        <v>467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467</v>
      </c>
      <c r="E43183" s="2"/>
      <c r="F43183" s="2"/>
      <c r="G43183" s="2"/>
      <c r="H43183" s="2"/>
    </row>
    <row r="43184" spans="2:8">
      <c r="B43184" s="2" t="s">
        <v>43633</v>
      </c>
      <c r="C43184" s="2">
        <v>33</v>
      </c>
      <c r="D43184" s="2" t="s">
        <v>467</v>
      </c>
      <c r="E43184" s="2"/>
      <c r="F43184" s="2"/>
      <c r="G43184" s="2"/>
      <c r="H43184" s="2"/>
    </row>
    <row r="43185" spans="2:8">
      <c r="B43185" s="2" t="s">
        <v>43634</v>
      </c>
      <c r="C43185" s="2">
        <v>33</v>
      </c>
      <c r="D43185" s="2" t="s">
        <v>467</v>
      </c>
      <c r="E43185" s="2"/>
      <c r="F43185" s="2"/>
      <c r="G43185" s="2"/>
      <c r="H43185" s="2"/>
    </row>
    <row r="43186" spans="2:8">
      <c r="B43186" s="2" t="s">
        <v>43635</v>
      </c>
      <c r="C43186" s="2">
        <v>33</v>
      </c>
      <c r="D43186" s="2" t="s">
        <v>467</v>
      </c>
      <c r="E43186" s="2"/>
      <c r="F43186" s="2"/>
      <c r="G43186" s="2"/>
      <c r="H43186" s="2"/>
    </row>
    <row r="43187" spans="2:8">
      <c r="B43187" s="2" t="s">
        <v>43636</v>
      </c>
      <c r="C43187" s="2">
        <v>25</v>
      </c>
      <c r="D43187" s="2" t="s">
        <v>467</v>
      </c>
      <c r="E43187" s="2"/>
      <c r="F43187" s="2"/>
      <c r="G43187" s="2"/>
      <c r="H43187" s="2"/>
    </row>
    <row r="43188" spans="2:8">
      <c r="B43188" s="2" t="s">
        <v>43637</v>
      </c>
      <c r="C43188" s="2">
        <v>29</v>
      </c>
      <c r="D43188" s="2" t="s">
        <v>467</v>
      </c>
      <c r="E43188" s="2"/>
      <c r="F43188" s="2"/>
      <c r="G43188" s="2"/>
      <c r="H43188" s="2"/>
    </row>
    <row r="43189" spans="2:8">
      <c r="B43189" s="2" t="s">
        <v>43638</v>
      </c>
      <c r="C43189" s="2">
        <v>31</v>
      </c>
      <c r="D43189" s="2" t="s">
        <v>467</v>
      </c>
      <c r="E43189" s="2"/>
      <c r="F43189" s="2"/>
      <c r="G43189" s="2"/>
      <c r="H43189" s="2"/>
    </row>
    <row r="43190" spans="2:8">
      <c r="B43190" s="2" t="s">
        <v>43639</v>
      </c>
      <c r="C43190" s="2">
        <v>8</v>
      </c>
      <c r="D43190" s="2" t="s">
        <v>467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32</v>
      </c>
      <c r="D43199" s="2" t="s">
        <v>467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467</v>
      </c>
      <c r="E43200" s="2"/>
      <c r="F43200" s="2"/>
      <c r="G43200" s="2"/>
      <c r="H43200" s="2"/>
    </row>
    <row r="43201" spans="2:8">
      <c r="B43201" s="2" t="s">
        <v>43650</v>
      </c>
      <c r="C43201" s="2">
        <v>32</v>
      </c>
      <c r="D43201" s="2" t="s">
        <v>467</v>
      </c>
      <c r="E43201" s="2"/>
      <c r="F43201" s="2"/>
      <c r="G43201" s="2"/>
      <c r="H43201" s="2"/>
    </row>
    <row r="43202" spans="2:8">
      <c r="B43202" s="2" t="s">
        <v>43651</v>
      </c>
      <c r="C43202" s="2">
        <v>33</v>
      </c>
      <c r="D43202" s="2" t="s">
        <v>467</v>
      </c>
      <c r="E43202" s="2"/>
      <c r="F43202" s="2"/>
      <c r="G43202" s="2"/>
      <c r="H43202" s="2"/>
    </row>
    <row r="43203" spans="2:8">
      <c r="B43203" s="2" t="s">
        <v>43652</v>
      </c>
      <c r="C43203" s="2">
        <v>33</v>
      </c>
      <c r="D43203" s="2" t="s">
        <v>467</v>
      </c>
      <c r="E43203" s="2"/>
      <c r="F43203" s="2"/>
      <c r="G43203" s="2"/>
      <c r="H43203" s="2"/>
    </row>
    <row r="43204" spans="2:8">
      <c r="B43204" s="2" t="s">
        <v>43653</v>
      </c>
      <c r="C43204" s="2">
        <v>25</v>
      </c>
      <c r="D43204" s="2" t="s">
        <v>467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467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467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467</v>
      </c>
      <c r="E43207" s="2"/>
      <c r="F43207" s="2"/>
      <c r="G43207" s="2"/>
      <c r="H43207" s="2"/>
    </row>
    <row r="43208" spans="2:8">
      <c r="B43208" s="2" t="s">
        <v>43657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21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25</v>
      </c>
      <c r="D43216" s="2" t="s">
        <v>467</v>
      </c>
      <c r="E43216" s="2"/>
      <c r="F43216" s="2"/>
      <c r="G43216" s="2"/>
      <c r="H43216" s="2"/>
    </row>
    <row r="43217" spans="2:8">
      <c r="B43217" s="2" t="s">
        <v>43666</v>
      </c>
      <c r="C43217" s="2">
        <v>23</v>
      </c>
      <c r="D43217" s="2" t="s">
        <v>467</v>
      </c>
      <c r="E43217" s="2"/>
      <c r="F43217" s="2"/>
      <c r="G43217" s="2"/>
      <c r="H43217" s="2"/>
    </row>
    <row r="43218" spans="2:8">
      <c r="B43218" s="2" t="s">
        <v>43667</v>
      </c>
      <c r="C43218" s="2">
        <v>22</v>
      </c>
      <c r="D43218" s="2" t="s">
        <v>467</v>
      </c>
      <c r="E43218" s="2"/>
      <c r="F43218" s="2"/>
      <c r="G43218" s="2"/>
      <c r="H43218" s="2"/>
    </row>
    <row r="43219" spans="2:8">
      <c r="B43219" s="2" t="s">
        <v>43668</v>
      </c>
      <c r="C43219" s="2">
        <v>21</v>
      </c>
      <c r="D43219" s="2" t="s">
        <v>467</v>
      </c>
      <c r="E43219" s="2"/>
      <c r="F43219" s="2"/>
      <c r="G43219" s="2"/>
      <c r="H43219" s="2"/>
    </row>
    <row r="43220" spans="2:8">
      <c r="B43220" s="2" t="s">
        <v>43669</v>
      </c>
      <c r="C43220" s="2">
        <v>21</v>
      </c>
      <c r="D43220" s="2" t="s">
        <v>467</v>
      </c>
      <c r="E43220" s="2"/>
      <c r="F43220" s="2"/>
      <c r="G43220" s="2"/>
      <c r="H43220" s="2"/>
    </row>
    <row r="43221" spans="2:8">
      <c r="B43221" s="2" t="s">
        <v>43670</v>
      </c>
      <c r="C43221" s="2">
        <v>20</v>
      </c>
      <c r="D43221" s="2" t="s">
        <v>467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12</v>
      </c>
      <c r="D43232" s="2" t="s">
        <v>467</v>
      </c>
      <c r="E43232" s="2"/>
      <c r="F43232" s="2"/>
      <c r="G43232" s="2"/>
      <c r="H43232" s="2"/>
    </row>
    <row r="43233" spans="2:8">
      <c r="B43233" s="2" t="s">
        <v>43682</v>
      </c>
      <c r="C43233" s="2">
        <v>20</v>
      </c>
      <c r="D43233" s="2" t="s">
        <v>467</v>
      </c>
      <c r="E43233" s="2"/>
      <c r="F43233" s="2"/>
      <c r="G43233" s="2"/>
      <c r="H43233" s="2"/>
    </row>
    <row r="43234" spans="2:8">
      <c r="B43234" s="2" t="s">
        <v>43683</v>
      </c>
      <c r="C43234" s="2">
        <v>22</v>
      </c>
      <c r="D43234" s="2" t="s">
        <v>467</v>
      </c>
      <c r="E43234" s="2"/>
      <c r="F43234" s="2"/>
      <c r="G43234" s="2"/>
      <c r="H43234" s="2"/>
    </row>
    <row r="43235" spans="2:8">
      <c r="B43235" s="2" t="s">
        <v>43684</v>
      </c>
      <c r="C43235" s="2">
        <v>23</v>
      </c>
      <c r="D43235" s="2" t="s">
        <v>467</v>
      </c>
      <c r="E43235" s="2"/>
      <c r="F43235" s="2"/>
      <c r="G43235" s="2"/>
      <c r="H43235" s="2"/>
    </row>
    <row r="43236" spans="2:8">
      <c r="B43236" s="2" t="s">
        <v>43685</v>
      </c>
      <c r="C43236" s="2">
        <v>23</v>
      </c>
      <c r="D43236" s="2" t="s">
        <v>467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467</v>
      </c>
      <c r="E43237" s="2"/>
      <c r="F43237" s="2"/>
      <c r="G43237" s="2"/>
      <c r="H43237" s="2"/>
    </row>
    <row r="43238" spans="2:8">
      <c r="B43238" s="2" t="s">
        <v>43687</v>
      </c>
      <c r="C43238" s="2">
        <v>27</v>
      </c>
      <c r="D43238" s="2" t="s">
        <v>467</v>
      </c>
      <c r="E43238" s="2"/>
      <c r="F43238" s="2"/>
      <c r="G43238" s="2"/>
      <c r="H43238" s="2"/>
    </row>
    <row r="43239" spans="2:8">
      <c r="B43239" s="2" t="s">
        <v>43688</v>
      </c>
      <c r="C43239" s="2">
        <v>21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32</v>
      </c>
      <c r="D43243" s="2" t="s">
        <v>467</v>
      </c>
      <c r="E43243" s="2"/>
      <c r="F43243" s="2"/>
      <c r="G43243" s="2"/>
      <c r="H43243" s="2"/>
    </row>
    <row r="43244" spans="2:8">
      <c r="B43244" s="2" t="s">
        <v>43693</v>
      </c>
      <c r="C43244" s="2">
        <v>32</v>
      </c>
      <c r="D43244" s="2" t="s">
        <v>467</v>
      </c>
      <c r="E43244" s="2"/>
      <c r="F43244" s="2"/>
      <c r="G43244" s="2"/>
      <c r="H43244" s="2"/>
    </row>
    <row r="43245" spans="2:8">
      <c r="B43245" s="2" t="s">
        <v>43694</v>
      </c>
      <c r="C43245" s="2">
        <v>30</v>
      </c>
      <c r="D43245" s="2" t="s">
        <v>467</v>
      </c>
      <c r="E43245" s="2"/>
      <c r="F43245" s="2"/>
      <c r="G43245" s="2"/>
      <c r="H43245" s="2"/>
    </row>
    <row r="43246" spans="2:8">
      <c r="B43246" s="2" t="s">
        <v>43695</v>
      </c>
      <c r="C43246" s="2">
        <v>28</v>
      </c>
      <c r="D43246" s="2" t="s">
        <v>467</v>
      </c>
      <c r="E43246" s="2"/>
      <c r="F43246" s="2"/>
      <c r="G43246" s="2"/>
      <c r="H43246" s="2"/>
    </row>
    <row r="43247" spans="2:8">
      <c r="B43247" s="2" t="s">
        <v>43696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32</v>
      </c>
      <c r="D43255" s="2" t="s">
        <v>467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467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467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467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467</v>
      </c>
      <c r="E43259" s="2"/>
      <c r="F43259" s="2"/>
      <c r="G43259" s="2"/>
      <c r="H43259" s="2"/>
    </row>
    <row r="43260" spans="2:8">
      <c r="B43260" s="2" t="s">
        <v>43709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33</v>
      </c>
      <c r="D43265" s="2" t="s">
        <v>467</v>
      </c>
      <c r="E43265" s="2"/>
      <c r="F43265" s="2"/>
      <c r="G43265" s="2"/>
      <c r="H43265" s="2"/>
    </row>
    <row r="43266" spans="2:8">
      <c r="B43266" s="2" t="s">
        <v>43715</v>
      </c>
      <c r="C43266" s="2">
        <v>35</v>
      </c>
      <c r="D43266" s="2" t="s">
        <v>467</v>
      </c>
      <c r="E43266" s="2"/>
      <c r="F43266" s="2"/>
      <c r="G43266" s="2"/>
      <c r="H43266" s="2"/>
    </row>
    <row r="43267" spans="2:8">
      <c r="B43267" s="2" t="s">
        <v>43716</v>
      </c>
      <c r="C43267" s="2">
        <v>34</v>
      </c>
      <c r="D43267" s="2" t="s">
        <v>467</v>
      </c>
      <c r="E43267" s="2"/>
      <c r="F43267" s="2"/>
      <c r="G43267" s="2"/>
      <c r="H43267" s="2"/>
    </row>
    <row r="43268" spans="2:8">
      <c r="B43268" s="2" t="s">
        <v>43717</v>
      </c>
      <c r="C43268" s="2">
        <v>34</v>
      </c>
      <c r="D43268" s="2" t="s">
        <v>467</v>
      </c>
      <c r="E43268" s="2"/>
      <c r="F43268" s="2"/>
      <c r="G43268" s="2"/>
      <c r="H43268" s="2"/>
    </row>
    <row r="43269" spans="2:8">
      <c r="B43269" s="2" t="s">
        <v>43718</v>
      </c>
      <c r="C43269" s="2">
        <v>34</v>
      </c>
      <c r="D43269" s="2" t="s">
        <v>467</v>
      </c>
      <c r="E43269" s="2"/>
      <c r="F43269" s="2"/>
      <c r="G43269" s="2"/>
      <c r="H43269" s="2"/>
    </row>
    <row r="43270" spans="2:8">
      <c r="B43270" s="2" t="s">
        <v>43719</v>
      </c>
      <c r="C43270" s="2">
        <v>34</v>
      </c>
      <c r="D43270" s="2" t="s">
        <v>467</v>
      </c>
      <c r="E43270" s="2"/>
      <c r="F43270" s="2"/>
      <c r="G43270" s="2"/>
      <c r="H43270" s="2"/>
    </row>
    <row r="43271" spans="2:8">
      <c r="B43271" s="2" t="s">
        <v>43720</v>
      </c>
      <c r="C43271" s="2">
        <v>35</v>
      </c>
      <c r="D43271" s="2" t="s">
        <v>467</v>
      </c>
      <c r="E43271" s="2"/>
      <c r="F43271" s="2"/>
      <c r="G43271" s="2"/>
      <c r="H43271" s="2"/>
    </row>
    <row r="43272" spans="2:8">
      <c r="B43272" s="2" t="s">
        <v>43721</v>
      </c>
      <c r="C43272" s="2">
        <v>34</v>
      </c>
      <c r="D43272" s="2" t="s">
        <v>467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467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467</v>
      </c>
      <c r="E43274" s="2"/>
      <c r="F43274" s="2"/>
      <c r="G43274" s="2"/>
      <c r="H43274" s="2"/>
    </row>
    <row r="43275" spans="2:8">
      <c r="B43275" s="2" t="s">
        <v>43724</v>
      </c>
      <c r="C43275" s="2">
        <v>29</v>
      </c>
      <c r="D43275" s="2" t="s">
        <v>467</v>
      </c>
      <c r="E43275" s="2"/>
      <c r="F43275" s="2"/>
      <c r="G43275" s="2"/>
      <c r="H43275" s="2"/>
    </row>
    <row r="43276" spans="2:8">
      <c r="B43276" s="2" t="s">
        <v>43725</v>
      </c>
      <c r="C43276" s="2">
        <v>27</v>
      </c>
      <c r="D43276" s="2" t="s">
        <v>467</v>
      </c>
      <c r="E43276" s="2"/>
      <c r="F43276" s="2"/>
      <c r="G43276" s="2"/>
      <c r="H43276" s="2"/>
    </row>
    <row r="43277" spans="2:8">
      <c r="B43277" s="2" t="s">
        <v>43726</v>
      </c>
      <c r="C43277" s="2">
        <v>24</v>
      </c>
      <c r="D43277" s="2" t="s">
        <v>467</v>
      </c>
      <c r="E43277" s="2"/>
      <c r="F43277" s="2"/>
      <c r="G43277" s="2"/>
      <c r="H43277" s="2"/>
    </row>
    <row r="43278" spans="2:8">
      <c r="B43278" s="2" t="s">
        <v>43727</v>
      </c>
      <c r="C43278" s="2">
        <v>24</v>
      </c>
      <c r="D43278" s="2" t="s">
        <v>467</v>
      </c>
      <c r="E43278" s="2"/>
      <c r="F43278" s="2"/>
      <c r="G43278" s="2"/>
      <c r="H43278" s="2"/>
    </row>
    <row r="43279" spans="2:8">
      <c r="B43279" s="2" t="s">
        <v>43728</v>
      </c>
      <c r="C43279" s="2">
        <v>23</v>
      </c>
      <c r="D43279" s="2" t="s">
        <v>467</v>
      </c>
      <c r="E43279" s="2"/>
      <c r="F43279" s="2"/>
      <c r="G43279" s="2"/>
      <c r="H43279" s="2"/>
    </row>
    <row r="43280" spans="2:8">
      <c r="B43280" s="2" t="s">
        <v>43729</v>
      </c>
      <c r="C43280" s="2">
        <v>35</v>
      </c>
      <c r="D43280" s="2" t="s">
        <v>467</v>
      </c>
      <c r="E43280" s="2"/>
      <c r="F43280" s="2"/>
      <c r="G43280" s="2"/>
      <c r="H43280" s="2"/>
    </row>
    <row r="43281" spans="2:8">
      <c r="B43281" s="2" t="s">
        <v>43730</v>
      </c>
      <c r="C43281" s="2">
        <v>34</v>
      </c>
      <c r="D43281" s="2" t="s">
        <v>467</v>
      </c>
      <c r="E43281" s="2"/>
      <c r="F43281" s="2"/>
      <c r="G43281" s="2"/>
      <c r="H43281" s="2"/>
    </row>
    <row r="43282" spans="2:8">
      <c r="B43282" s="2" t="s">
        <v>43731</v>
      </c>
      <c r="C43282" s="2">
        <v>32</v>
      </c>
      <c r="D43282" s="2" t="s">
        <v>467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467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467</v>
      </c>
      <c r="E43284" s="2"/>
      <c r="F43284" s="2"/>
      <c r="G43284" s="2"/>
      <c r="H43284" s="2"/>
    </row>
    <row r="43285" spans="2:8">
      <c r="B43285" s="2" t="s">
        <v>43734</v>
      </c>
      <c r="C43285" s="2">
        <v>29</v>
      </c>
      <c r="D43285" s="2" t="s">
        <v>467</v>
      </c>
      <c r="E43285" s="2"/>
      <c r="F43285" s="2"/>
      <c r="G43285" s="2"/>
      <c r="H43285" s="2"/>
    </row>
    <row r="43286" spans="2:8">
      <c r="B43286" s="2" t="s">
        <v>43735</v>
      </c>
      <c r="C43286" s="2">
        <v>28</v>
      </c>
      <c r="D43286" s="2" t="s">
        <v>467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467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467</v>
      </c>
      <c r="E43295" s="2"/>
      <c r="F43295" s="2"/>
      <c r="G43295" s="2"/>
      <c r="H43295" s="2"/>
    </row>
    <row r="43296" spans="2:8">
      <c r="B43296" s="2" t="s">
        <v>43745</v>
      </c>
      <c r="C43296" s="2">
        <v>34</v>
      </c>
      <c r="D43296" s="2" t="s">
        <v>467</v>
      </c>
      <c r="E43296" s="2"/>
      <c r="F43296" s="2"/>
      <c r="G43296" s="2"/>
      <c r="H43296" s="2"/>
    </row>
    <row r="43297" spans="2:8">
      <c r="B43297" s="2" t="s">
        <v>43746</v>
      </c>
      <c r="C43297" s="2">
        <v>37</v>
      </c>
      <c r="D43297" s="2" t="s">
        <v>467</v>
      </c>
      <c r="E43297" s="2"/>
      <c r="F43297" s="2"/>
      <c r="G43297" s="2"/>
      <c r="H43297" s="2"/>
    </row>
    <row r="43298" spans="2:8">
      <c r="B43298" s="2" t="s">
        <v>43747</v>
      </c>
      <c r="C43298" s="2">
        <v>36</v>
      </c>
      <c r="D43298" s="2" t="s">
        <v>467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467</v>
      </c>
      <c r="E43299" s="2"/>
      <c r="F43299" s="2"/>
      <c r="G43299" s="2"/>
      <c r="H43299" s="2"/>
    </row>
    <row r="43300" spans="2:8">
      <c r="B43300" s="2" t="s">
        <v>43749</v>
      </c>
      <c r="C43300" s="2">
        <v>15</v>
      </c>
      <c r="D43300" s="2" t="s">
        <v>467</v>
      </c>
      <c r="E43300" s="2"/>
      <c r="F43300" s="2"/>
      <c r="G43300" s="2"/>
      <c r="H43300" s="2"/>
    </row>
    <row r="43301" spans="2:8">
      <c r="B43301" s="2" t="s">
        <v>43750</v>
      </c>
      <c r="C43301" s="2">
        <v>25</v>
      </c>
      <c r="D43301" s="2" t="s">
        <v>467</v>
      </c>
      <c r="E43301" s="2"/>
      <c r="F43301" s="2"/>
      <c r="G43301" s="2"/>
      <c r="H43301" s="2"/>
    </row>
    <row r="43302" spans="2:8">
      <c r="B43302" s="2" t="s">
        <v>43751</v>
      </c>
      <c r="C43302" s="2">
        <v>25</v>
      </c>
      <c r="D43302" s="2" t="s">
        <v>467</v>
      </c>
      <c r="E43302" s="2"/>
      <c r="F43302" s="2"/>
      <c r="G43302" s="2"/>
      <c r="H43302" s="2"/>
    </row>
    <row r="43303" spans="2:8">
      <c r="B43303" s="2" t="s">
        <v>43752</v>
      </c>
      <c r="C43303" s="2">
        <v>25</v>
      </c>
      <c r="D43303" s="2" t="s">
        <v>467</v>
      </c>
      <c r="E43303" s="2"/>
      <c r="F43303" s="2"/>
      <c r="G43303" s="2"/>
      <c r="H43303" s="2"/>
    </row>
    <row r="43304" spans="2:8">
      <c r="B43304" s="2" t="s">
        <v>43753</v>
      </c>
      <c r="C43304" s="2">
        <v>24</v>
      </c>
      <c r="D43304" s="2" t="s">
        <v>467</v>
      </c>
      <c r="E43304" s="2"/>
      <c r="F43304" s="2"/>
      <c r="G43304" s="2"/>
      <c r="H43304" s="2"/>
    </row>
    <row r="43305" spans="2:8">
      <c r="B43305" s="2" t="s">
        <v>43754</v>
      </c>
      <c r="C43305" s="2">
        <v>24</v>
      </c>
      <c r="D43305" s="2" t="s">
        <v>467</v>
      </c>
      <c r="E43305" s="2"/>
      <c r="F43305" s="2"/>
      <c r="G43305" s="2"/>
      <c r="H43305" s="2"/>
    </row>
    <row r="43306" spans="2:8">
      <c r="B43306" s="2" t="s">
        <v>43755</v>
      </c>
      <c r="C43306" s="2">
        <v>29</v>
      </c>
      <c r="D43306" s="2" t="s">
        <v>467</v>
      </c>
      <c r="E43306" s="2"/>
      <c r="F43306" s="2"/>
      <c r="G43306" s="2"/>
      <c r="H43306" s="2"/>
    </row>
    <row r="43307" spans="2:8">
      <c r="B43307" s="2" t="s">
        <v>43756</v>
      </c>
      <c r="C43307" s="2">
        <v>30</v>
      </c>
      <c r="D43307" s="2" t="s">
        <v>467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467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467</v>
      </c>
      <c r="E43309" s="2"/>
      <c r="F43309" s="2"/>
      <c r="G43309" s="2"/>
      <c r="H43309" s="2"/>
    </row>
    <row r="43310" spans="2:8">
      <c r="B43310" s="2" t="s">
        <v>43759</v>
      </c>
      <c r="C43310" s="2">
        <v>28</v>
      </c>
      <c r="D43310" s="2" t="s">
        <v>467</v>
      </c>
      <c r="E43310" s="2"/>
      <c r="F43310" s="2"/>
      <c r="G43310" s="2"/>
      <c r="H43310" s="2"/>
    </row>
    <row r="43311" spans="2:8">
      <c r="B43311" s="2" t="s">
        <v>43760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31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14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13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14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13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10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10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10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11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12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27</v>
      </c>
      <c r="D43352" s="2" t="s">
        <v>467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467</v>
      </c>
      <c r="E43353" s="2"/>
      <c r="F43353" s="2"/>
      <c r="G43353" s="2"/>
      <c r="H43353" s="2"/>
    </row>
    <row r="43354" spans="2:8">
      <c r="B43354" s="2" t="s">
        <v>43803</v>
      </c>
      <c r="C43354" s="2">
        <v>28</v>
      </c>
      <c r="D43354" s="2" t="s">
        <v>467</v>
      </c>
      <c r="E43354" s="2"/>
      <c r="F43354" s="2"/>
      <c r="G43354" s="2"/>
      <c r="H43354" s="2"/>
    </row>
    <row r="43355" spans="2:8">
      <c r="B43355" s="2" t="s">
        <v>43804</v>
      </c>
      <c r="C43355" s="2">
        <v>28</v>
      </c>
      <c r="D43355" s="2" t="s">
        <v>467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467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467</v>
      </c>
      <c r="E43357" s="2"/>
      <c r="F43357" s="2"/>
      <c r="G43357" s="2"/>
      <c r="H43357" s="2"/>
    </row>
    <row r="43358" spans="2:8">
      <c r="B43358" s="2" t="s">
        <v>43807</v>
      </c>
      <c r="C43358" s="2">
        <v>36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32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30</v>
      </c>
      <c r="D43376" s="2" t="s">
        <v>467</v>
      </c>
      <c r="E43376" s="2"/>
      <c r="F43376" s="2"/>
      <c r="G43376" s="2"/>
      <c r="H43376" s="2"/>
    </row>
    <row r="43377" spans="2:8">
      <c r="B43377" s="2" t="s">
        <v>43826</v>
      </c>
      <c r="C43377" s="2">
        <v>31</v>
      </c>
      <c r="D43377" s="2" t="s">
        <v>467</v>
      </c>
      <c r="E43377" s="2"/>
      <c r="F43377" s="2"/>
      <c r="G43377" s="2"/>
      <c r="H43377" s="2"/>
    </row>
    <row r="43378" spans="2:8">
      <c r="B43378" s="2" t="s">
        <v>43827</v>
      </c>
      <c r="C43378" s="2">
        <v>31</v>
      </c>
      <c r="D43378" s="2" t="s">
        <v>467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467</v>
      </c>
      <c r="E43379" s="2"/>
      <c r="F43379" s="2"/>
      <c r="G43379" s="2"/>
      <c r="H43379" s="2"/>
    </row>
    <row r="43380" spans="2:8">
      <c r="B43380" s="2" t="s">
        <v>43829</v>
      </c>
      <c r="C43380" s="2">
        <v>29</v>
      </c>
      <c r="D43380" s="2" t="s">
        <v>467</v>
      </c>
      <c r="E43380" s="2"/>
      <c r="F43380" s="2"/>
      <c r="G43380" s="2"/>
      <c r="H43380" s="2"/>
    </row>
    <row r="43381" spans="2:8">
      <c r="B43381" s="2" t="s">
        <v>43830</v>
      </c>
      <c r="C43381" s="2">
        <v>29</v>
      </c>
      <c r="D43381" s="2" t="s">
        <v>467</v>
      </c>
      <c r="E43381" s="2"/>
      <c r="F43381" s="2"/>
      <c r="G43381" s="2"/>
      <c r="H43381" s="2"/>
    </row>
    <row r="43382" spans="2:8">
      <c r="B43382" s="2" t="s">
        <v>43831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467</v>
      </c>
      <c r="E43390" s="2"/>
      <c r="F43390" s="2"/>
      <c r="G43390" s="2"/>
      <c r="H43390" s="2"/>
    </row>
    <row r="43391" spans="2:8">
      <c r="B43391" s="2" t="s">
        <v>43840</v>
      </c>
      <c r="C43391" s="2">
        <v>29</v>
      </c>
      <c r="D43391" s="2" t="s">
        <v>467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467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467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467</v>
      </c>
      <c r="E43394" s="2"/>
      <c r="F43394" s="2"/>
      <c r="G43394" s="2"/>
      <c r="H43394" s="2"/>
    </row>
    <row r="43395" spans="2:8">
      <c r="B43395" s="2" t="s">
        <v>43844</v>
      </c>
      <c r="C43395" s="2">
        <v>33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33</v>
      </c>
      <c r="D43399" s="2" t="s">
        <v>467</v>
      </c>
      <c r="E43399" s="2"/>
      <c r="F43399" s="2"/>
      <c r="G43399" s="2"/>
      <c r="H43399" s="2"/>
    </row>
    <row r="43400" spans="2:8">
      <c r="B43400" s="2" t="s">
        <v>43849</v>
      </c>
      <c r="C43400" s="2">
        <v>34</v>
      </c>
      <c r="D43400" s="2" t="s">
        <v>467</v>
      </c>
      <c r="E43400" s="2"/>
      <c r="F43400" s="2"/>
      <c r="G43400" s="2"/>
      <c r="H43400" s="2"/>
    </row>
    <row r="43401" spans="2:8">
      <c r="B43401" s="2" t="s">
        <v>43850</v>
      </c>
      <c r="C43401" s="2">
        <v>33</v>
      </c>
      <c r="D43401" s="2" t="s">
        <v>467</v>
      </c>
      <c r="E43401" s="2"/>
      <c r="F43401" s="2"/>
      <c r="G43401" s="2"/>
      <c r="H43401" s="2"/>
    </row>
    <row r="43402" spans="2:8">
      <c r="B43402" s="2" t="s">
        <v>43851</v>
      </c>
      <c r="C43402" s="2">
        <v>33</v>
      </c>
      <c r="D43402" s="2" t="s">
        <v>467</v>
      </c>
      <c r="E43402" s="2"/>
      <c r="F43402" s="2"/>
      <c r="G43402" s="2"/>
      <c r="H43402" s="2"/>
    </row>
    <row r="43403" spans="2:8">
      <c r="B43403" s="2" t="s">
        <v>43852</v>
      </c>
      <c r="C43403" s="2">
        <v>33</v>
      </c>
      <c r="D43403" s="2" t="s">
        <v>467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467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467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467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467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467</v>
      </c>
      <c r="E43408" s="2"/>
      <c r="F43408" s="2"/>
      <c r="G43408" s="2"/>
      <c r="H43408" s="2"/>
    </row>
    <row r="43409" spans="2:8">
      <c r="B43409" s="2" t="s">
        <v>43858</v>
      </c>
      <c r="C43409" s="2">
        <v>29</v>
      </c>
      <c r="D43409" s="2" t="s">
        <v>467</v>
      </c>
      <c r="E43409" s="2"/>
      <c r="F43409" s="2"/>
      <c r="G43409" s="2"/>
      <c r="H43409" s="2"/>
    </row>
    <row r="43410" spans="2:8">
      <c r="B43410" s="2" t="s">
        <v>43859</v>
      </c>
      <c r="C43410" s="2">
        <v>27</v>
      </c>
      <c r="D43410" s="2" t="s">
        <v>467</v>
      </c>
      <c r="E43410" s="2"/>
      <c r="F43410" s="2"/>
      <c r="G43410" s="2"/>
      <c r="H43410" s="2"/>
    </row>
    <row r="43411" spans="2:8">
      <c r="B43411" s="2" t="s">
        <v>43860</v>
      </c>
      <c r="C43411" s="2">
        <v>26</v>
      </c>
      <c r="D43411" s="2" t="s">
        <v>467</v>
      </c>
      <c r="E43411" s="2"/>
      <c r="F43411" s="2"/>
      <c r="G43411" s="2"/>
      <c r="H43411" s="2"/>
    </row>
    <row r="43412" spans="2:8">
      <c r="B43412" s="2" t="s">
        <v>43861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13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11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16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18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33</v>
      </c>
      <c r="D43421" s="2" t="s">
        <v>467</v>
      </c>
      <c r="E43421" s="2"/>
      <c r="F43421" s="2"/>
      <c r="G43421" s="2"/>
      <c r="H43421" s="2"/>
    </row>
    <row r="43422" spans="2:8">
      <c r="B43422" s="2" t="s">
        <v>43871</v>
      </c>
      <c r="C43422" s="2">
        <v>33</v>
      </c>
      <c r="D43422" s="2" t="s">
        <v>467</v>
      </c>
      <c r="E43422" s="2"/>
      <c r="F43422" s="2"/>
      <c r="G43422" s="2"/>
      <c r="H43422" s="2"/>
    </row>
    <row r="43423" spans="2:8">
      <c r="B43423" s="2" t="s">
        <v>43872</v>
      </c>
      <c r="C43423" s="2">
        <v>33</v>
      </c>
      <c r="D43423" s="2" t="s">
        <v>467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467</v>
      </c>
      <c r="E43424" s="2"/>
      <c r="F43424" s="2"/>
      <c r="G43424" s="2"/>
      <c r="H43424" s="2"/>
    </row>
    <row r="43425" spans="2:8">
      <c r="B43425" s="2" t="s">
        <v>43874</v>
      </c>
      <c r="C43425" s="2">
        <v>10</v>
      </c>
      <c r="D43425" s="2" t="s">
        <v>467</v>
      </c>
      <c r="E43425" s="2"/>
      <c r="F43425" s="2"/>
      <c r="G43425" s="2"/>
      <c r="H43425" s="2"/>
    </row>
    <row r="43426" spans="2:8">
      <c r="B43426" s="2" t="s">
        <v>43875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19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17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24</v>
      </c>
      <c r="D43444" s="2" t="s">
        <v>467</v>
      </c>
      <c r="E43444" s="2"/>
      <c r="F43444" s="2"/>
      <c r="G43444" s="2"/>
      <c r="H43444" s="2"/>
    </row>
    <row r="43445" spans="2:8">
      <c r="B43445" s="2" t="s">
        <v>43894</v>
      </c>
      <c r="C43445" s="2">
        <v>25</v>
      </c>
      <c r="D43445" s="2" t="s">
        <v>467</v>
      </c>
      <c r="E43445" s="2"/>
      <c r="F43445" s="2"/>
      <c r="G43445" s="2"/>
      <c r="H43445" s="2"/>
    </row>
    <row r="43446" spans="2:8">
      <c r="B43446" s="2" t="s">
        <v>43895</v>
      </c>
      <c r="C43446" s="2">
        <v>24</v>
      </c>
      <c r="D43446" s="2" t="s">
        <v>467</v>
      </c>
      <c r="E43446" s="2"/>
      <c r="F43446" s="2"/>
      <c r="G43446" s="2"/>
      <c r="H43446" s="2"/>
    </row>
    <row r="43447" spans="2:8">
      <c r="B43447" s="2" t="s">
        <v>43896</v>
      </c>
      <c r="C43447" s="2">
        <v>24</v>
      </c>
      <c r="D43447" s="2" t="s">
        <v>467</v>
      </c>
      <c r="E43447" s="2"/>
      <c r="F43447" s="2"/>
      <c r="G43447" s="2"/>
      <c r="H43447" s="2"/>
    </row>
    <row r="43448" spans="2:8">
      <c r="B43448" s="2" t="s">
        <v>43897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29</v>
      </c>
      <c r="D43461" s="2" t="s">
        <v>467</v>
      </c>
      <c r="E43461" s="2"/>
      <c r="F43461" s="2"/>
      <c r="G43461" s="2"/>
      <c r="H43461" s="2"/>
    </row>
    <row r="43462" spans="2:8">
      <c r="B43462" s="2" t="s">
        <v>43911</v>
      </c>
      <c r="C43462" s="2">
        <v>30</v>
      </c>
      <c r="D43462" s="2" t="s">
        <v>467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467</v>
      </c>
      <c r="E43463" s="2"/>
      <c r="F43463" s="2"/>
      <c r="G43463" s="2"/>
      <c r="H43463" s="2"/>
    </row>
    <row r="43464" spans="2:8">
      <c r="B43464" s="2" t="s">
        <v>43913</v>
      </c>
      <c r="C43464" s="2">
        <v>29</v>
      </c>
      <c r="D43464" s="2" t="s">
        <v>467</v>
      </c>
      <c r="E43464" s="2"/>
      <c r="F43464" s="2"/>
      <c r="G43464" s="2"/>
      <c r="H43464" s="2"/>
    </row>
    <row r="43465" spans="2:8">
      <c r="B43465" s="2" t="s">
        <v>43914</v>
      </c>
      <c r="C43465" s="2">
        <v>28</v>
      </c>
      <c r="D43465" s="2" t="s">
        <v>467</v>
      </c>
      <c r="E43465" s="2"/>
      <c r="F43465" s="2"/>
      <c r="G43465" s="2"/>
      <c r="H43465" s="2"/>
    </row>
    <row r="43466" spans="2:8">
      <c r="B43466" s="2" t="s">
        <v>43915</v>
      </c>
      <c r="C43466" s="2">
        <v>36</v>
      </c>
      <c r="D43466" s="2" t="s">
        <v>467</v>
      </c>
      <c r="E43466" s="2"/>
      <c r="F43466" s="2"/>
      <c r="G43466" s="2"/>
      <c r="H43466" s="2"/>
    </row>
    <row r="43467" spans="2:8">
      <c r="B43467" s="2" t="s">
        <v>43916</v>
      </c>
      <c r="C43467" s="2">
        <v>36</v>
      </c>
      <c r="D43467" s="2" t="s">
        <v>467</v>
      </c>
      <c r="E43467" s="2"/>
      <c r="F43467" s="2"/>
      <c r="G43467" s="2"/>
      <c r="H43467" s="2"/>
    </row>
    <row r="43468" spans="2:8">
      <c r="B43468" s="2" t="s">
        <v>43917</v>
      </c>
      <c r="C43468" s="2">
        <v>37</v>
      </c>
      <c r="D43468" s="2" t="s">
        <v>467</v>
      </c>
      <c r="E43468" s="2"/>
      <c r="F43468" s="2"/>
      <c r="G43468" s="2"/>
      <c r="H43468" s="2"/>
    </row>
    <row r="43469" spans="2:8">
      <c r="B43469" s="2" t="s">
        <v>43918</v>
      </c>
      <c r="C43469" s="2">
        <v>44</v>
      </c>
      <c r="D43469" s="2" t="s">
        <v>467</v>
      </c>
      <c r="E43469" s="2"/>
      <c r="F43469" s="2"/>
      <c r="G43469" s="2"/>
      <c r="H43469" s="2"/>
    </row>
    <row r="43470" spans="2:8">
      <c r="B43470" s="2" t="s">
        <v>43919</v>
      </c>
      <c r="C43470" s="2">
        <v>42</v>
      </c>
      <c r="D43470" s="2" t="s">
        <v>467</v>
      </c>
      <c r="E43470" s="2"/>
      <c r="F43470" s="2"/>
      <c r="G43470" s="2"/>
      <c r="H43470" s="2"/>
    </row>
    <row r="43471" spans="2:8">
      <c r="B43471" s="2" t="s">
        <v>43920</v>
      </c>
      <c r="C43471" s="2">
        <v>40</v>
      </c>
      <c r="D43471" s="2" t="s">
        <v>467</v>
      </c>
      <c r="E43471" s="2"/>
      <c r="F43471" s="2"/>
      <c r="G43471" s="2"/>
      <c r="H43471" s="2"/>
    </row>
    <row r="43472" spans="2:8">
      <c r="B43472" s="2" t="s">
        <v>43921</v>
      </c>
      <c r="C43472" s="2">
        <v>37</v>
      </c>
      <c r="D43472" s="2" t="s">
        <v>467</v>
      </c>
      <c r="E43472" s="2"/>
      <c r="F43472" s="2"/>
      <c r="G43472" s="2"/>
      <c r="H43472" s="2"/>
    </row>
    <row r="43473" spans="2:8">
      <c r="B43473" s="2" t="s">
        <v>43922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18</v>
      </c>
      <c r="D43480" s="2" t="s">
        <v>467</v>
      </c>
      <c r="E43480" s="2"/>
      <c r="F43480" s="2"/>
      <c r="G43480" s="2"/>
      <c r="H43480" s="2"/>
    </row>
    <row r="43481" spans="2:8">
      <c r="B43481" s="2" t="s">
        <v>43930</v>
      </c>
      <c r="C43481" s="2">
        <v>17</v>
      </c>
      <c r="D43481" s="2" t="s">
        <v>467</v>
      </c>
      <c r="E43481" s="2"/>
      <c r="F43481" s="2"/>
      <c r="G43481" s="2"/>
      <c r="H43481" s="2"/>
    </row>
    <row r="43482" spans="2:8">
      <c r="B43482" s="2" t="s">
        <v>43931</v>
      </c>
      <c r="C43482" s="2">
        <v>17</v>
      </c>
      <c r="D43482" s="2" t="s">
        <v>467</v>
      </c>
      <c r="E43482" s="2"/>
      <c r="F43482" s="2"/>
      <c r="G43482" s="2"/>
      <c r="H43482" s="2"/>
    </row>
    <row r="43483" spans="2:8">
      <c r="B43483" s="2" t="s">
        <v>43932</v>
      </c>
      <c r="C43483" s="2">
        <v>17</v>
      </c>
      <c r="D43483" s="2" t="s">
        <v>467</v>
      </c>
      <c r="E43483" s="2"/>
      <c r="F43483" s="2"/>
      <c r="G43483" s="2"/>
      <c r="H43483" s="2"/>
    </row>
    <row r="43484" spans="2:8">
      <c r="B43484" s="2" t="s">
        <v>43933</v>
      </c>
      <c r="C43484" s="2">
        <v>18</v>
      </c>
      <c r="D43484" s="2" t="s">
        <v>467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19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10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19</v>
      </c>
      <c r="D43496" s="2" t="s">
        <v>467</v>
      </c>
      <c r="E43496" s="2"/>
      <c r="F43496" s="2"/>
      <c r="G43496" s="2"/>
      <c r="H43496" s="2"/>
    </row>
    <row r="43497" spans="2:8">
      <c r="B43497" s="2" t="s">
        <v>43946</v>
      </c>
      <c r="C43497" s="2">
        <v>24</v>
      </c>
      <c r="D43497" s="2" t="s">
        <v>467</v>
      </c>
      <c r="E43497" s="2"/>
      <c r="F43497" s="2"/>
      <c r="G43497" s="2"/>
      <c r="H43497" s="2"/>
    </row>
    <row r="43498" spans="2:8">
      <c r="B43498" s="2" t="s">
        <v>43947</v>
      </c>
      <c r="C43498" s="2">
        <v>25</v>
      </c>
      <c r="D43498" s="2" t="s">
        <v>467</v>
      </c>
      <c r="E43498" s="2"/>
      <c r="F43498" s="2"/>
      <c r="G43498" s="2"/>
      <c r="H43498" s="2"/>
    </row>
    <row r="43499" spans="2:8">
      <c r="B43499" s="2" t="s">
        <v>43948</v>
      </c>
      <c r="C43499" s="2">
        <v>28</v>
      </c>
      <c r="D43499" s="2" t="s">
        <v>467</v>
      </c>
      <c r="E43499" s="2"/>
      <c r="F43499" s="2"/>
      <c r="G43499" s="2"/>
      <c r="H43499" s="2"/>
    </row>
    <row r="43500" spans="2:8">
      <c r="B43500" s="2" t="s">
        <v>43949</v>
      </c>
      <c r="C43500" s="2">
        <v>28</v>
      </c>
      <c r="D43500" s="2" t="s">
        <v>467</v>
      </c>
      <c r="E43500" s="2"/>
      <c r="F43500" s="2"/>
      <c r="G43500" s="2"/>
      <c r="H43500" s="2"/>
    </row>
    <row r="43501" spans="2:8">
      <c r="B43501" s="2" t="s">
        <v>43950</v>
      </c>
      <c r="C43501" s="2">
        <v>39</v>
      </c>
      <c r="D43501" s="2" t="s">
        <v>467</v>
      </c>
      <c r="E43501" s="2"/>
      <c r="F43501" s="2"/>
      <c r="G43501" s="2"/>
      <c r="H43501" s="2"/>
    </row>
    <row r="43502" spans="2:8">
      <c r="B43502" s="2" t="s">
        <v>43951</v>
      </c>
      <c r="C43502" s="2">
        <v>40</v>
      </c>
      <c r="D43502" s="2" t="s">
        <v>467</v>
      </c>
      <c r="E43502" s="2"/>
      <c r="F43502" s="2"/>
      <c r="G43502" s="2"/>
      <c r="H43502" s="2"/>
    </row>
    <row r="43503" spans="2:8">
      <c r="B43503" s="2" t="s">
        <v>43952</v>
      </c>
      <c r="C43503" s="2">
        <v>38</v>
      </c>
      <c r="D43503" s="2" t="s">
        <v>467</v>
      </c>
      <c r="E43503" s="2"/>
      <c r="F43503" s="2"/>
      <c r="G43503" s="2"/>
      <c r="H43503" s="2"/>
    </row>
    <row r="43504" spans="2:8">
      <c r="B43504" s="2" t="s">
        <v>43953</v>
      </c>
      <c r="C43504" s="2">
        <v>37</v>
      </c>
      <c r="D43504" s="2" t="s">
        <v>467</v>
      </c>
      <c r="E43504" s="2"/>
      <c r="F43504" s="2"/>
      <c r="G43504" s="2"/>
      <c r="H43504" s="2"/>
    </row>
    <row r="43505" spans="2:8">
      <c r="B43505" s="2" t="s">
        <v>43954</v>
      </c>
      <c r="C43505" s="2">
        <v>36</v>
      </c>
      <c r="D43505" s="2" t="s">
        <v>467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467</v>
      </c>
      <c r="E43506" s="2"/>
      <c r="F43506" s="2"/>
      <c r="G43506" s="2"/>
      <c r="H43506" s="2"/>
    </row>
    <row r="43507" spans="2:8">
      <c r="B43507" s="2" t="s">
        <v>43956</v>
      </c>
      <c r="C43507" s="2">
        <v>33</v>
      </c>
      <c r="D43507" s="2" t="s">
        <v>467</v>
      </c>
      <c r="E43507" s="2"/>
      <c r="F43507" s="2"/>
      <c r="G43507" s="2"/>
      <c r="H43507" s="2"/>
    </row>
    <row r="43508" spans="2:8">
      <c r="B43508" s="2" t="s">
        <v>43957</v>
      </c>
      <c r="C43508" s="2">
        <v>34</v>
      </c>
      <c r="D43508" s="2" t="s">
        <v>467</v>
      </c>
      <c r="E43508" s="2"/>
      <c r="F43508" s="2"/>
      <c r="G43508" s="2"/>
      <c r="H43508" s="2"/>
    </row>
    <row r="43509" spans="2:8">
      <c r="B43509" s="2" t="s">
        <v>43958</v>
      </c>
      <c r="C43509" s="2">
        <v>34</v>
      </c>
      <c r="D43509" s="2" t="s">
        <v>467</v>
      </c>
      <c r="E43509" s="2"/>
      <c r="F43509" s="2"/>
      <c r="G43509" s="2"/>
      <c r="H43509" s="2"/>
    </row>
    <row r="43510" spans="2:8">
      <c r="B43510" s="2" t="s">
        <v>43959</v>
      </c>
      <c r="C43510" s="2">
        <v>33</v>
      </c>
      <c r="D43510" s="2" t="s">
        <v>467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467</v>
      </c>
      <c r="E43511" s="2"/>
      <c r="F43511" s="2"/>
      <c r="G43511" s="2"/>
      <c r="H43511" s="2"/>
    </row>
    <row r="43512" spans="2:8">
      <c r="B43512" s="2" t="s">
        <v>43961</v>
      </c>
      <c r="C43512" s="2">
        <v>32</v>
      </c>
      <c r="D43512" s="2" t="s">
        <v>467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467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467</v>
      </c>
      <c r="E43520" s="2"/>
      <c r="F43520" s="2"/>
      <c r="G43520" s="2"/>
      <c r="H43520" s="2"/>
    </row>
    <row r="43521" spans="2:8">
      <c r="B43521" s="2" t="s">
        <v>43970</v>
      </c>
      <c r="C43521" s="2">
        <v>28</v>
      </c>
      <c r="D43521" s="2" t="s">
        <v>467</v>
      </c>
      <c r="E43521" s="2"/>
      <c r="F43521" s="2"/>
      <c r="G43521" s="2"/>
      <c r="H43521" s="2"/>
    </row>
    <row r="43522" spans="2:8">
      <c r="B43522" s="2" t="s">
        <v>43971</v>
      </c>
      <c r="C43522" s="2">
        <v>27</v>
      </c>
      <c r="D43522" s="2" t="s">
        <v>467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467</v>
      </c>
      <c r="E43523" s="2"/>
      <c r="F43523" s="2"/>
      <c r="G43523" s="2"/>
      <c r="H43523" s="2"/>
    </row>
    <row r="43524" spans="2:8">
      <c r="B43524" s="2" t="s">
        <v>43973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33</v>
      </c>
      <c r="D43539" s="2" t="s">
        <v>467</v>
      </c>
      <c r="E43539" s="2"/>
      <c r="F43539" s="2"/>
      <c r="G43539" s="2"/>
      <c r="H43539" s="2"/>
    </row>
    <row r="43540" spans="2:8">
      <c r="B43540" s="2" t="s">
        <v>43989</v>
      </c>
      <c r="C43540" s="2">
        <v>34</v>
      </c>
      <c r="D43540" s="2" t="s">
        <v>467</v>
      </c>
      <c r="E43540" s="2"/>
      <c r="F43540" s="2"/>
      <c r="G43540" s="2"/>
      <c r="H43540" s="2"/>
    </row>
    <row r="43541" spans="2:8">
      <c r="B43541" s="2" t="s">
        <v>43990</v>
      </c>
      <c r="C43541" s="2">
        <v>32</v>
      </c>
      <c r="D43541" s="2" t="s">
        <v>467</v>
      </c>
      <c r="E43541" s="2"/>
      <c r="F43541" s="2"/>
      <c r="G43541" s="2"/>
      <c r="H43541" s="2"/>
    </row>
    <row r="43542" spans="2:8">
      <c r="B43542" s="2" t="s">
        <v>43991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19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16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467</v>
      </c>
      <c r="E43554" s="2"/>
      <c r="F43554" s="2"/>
      <c r="G43554" s="2"/>
      <c r="H43554" s="2"/>
    </row>
    <row r="43555" spans="2:8">
      <c r="B43555" s="2" t="s">
        <v>44004</v>
      </c>
      <c r="C43555" s="2">
        <v>36</v>
      </c>
      <c r="D43555" s="2" t="s">
        <v>467</v>
      </c>
      <c r="E43555" s="2"/>
      <c r="F43555" s="2"/>
      <c r="G43555" s="2"/>
      <c r="H43555" s="2"/>
    </row>
    <row r="43556" spans="2:8">
      <c r="B43556" s="2" t="s">
        <v>44005</v>
      </c>
      <c r="C43556" s="2">
        <v>37</v>
      </c>
      <c r="D43556" s="2" t="s">
        <v>467</v>
      </c>
      <c r="E43556" s="2"/>
      <c r="F43556" s="2"/>
      <c r="G43556" s="2"/>
      <c r="H43556" s="2"/>
    </row>
    <row r="43557" spans="2:8">
      <c r="B43557" s="2" t="s">
        <v>44006</v>
      </c>
      <c r="C43557" s="2">
        <v>36</v>
      </c>
      <c r="D43557" s="2" t="s">
        <v>467</v>
      </c>
      <c r="E43557" s="2"/>
      <c r="F43557" s="2"/>
      <c r="G43557" s="2"/>
      <c r="H43557" s="2"/>
    </row>
    <row r="43558" spans="2:8">
      <c r="B43558" s="2" t="s">
        <v>44007</v>
      </c>
      <c r="C43558" s="2">
        <v>31</v>
      </c>
      <c r="D43558" s="2" t="s">
        <v>467</v>
      </c>
      <c r="E43558" s="2"/>
      <c r="F43558" s="2"/>
      <c r="G43558" s="2"/>
      <c r="H43558" s="2"/>
    </row>
    <row r="43559" spans="2:8">
      <c r="B43559" s="2" t="s">
        <v>44008</v>
      </c>
      <c r="C43559" s="2">
        <v>42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32</v>
      </c>
      <c r="D43563" s="2" t="s">
        <v>467</v>
      </c>
      <c r="E43563" s="2"/>
      <c r="F43563" s="2"/>
      <c r="G43563" s="2"/>
      <c r="H43563" s="2"/>
    </row>
    <row r="43564" spans="2:8">
      <c r="B43564" s="2" t="s">
        <v>44013</v>
      </c>
      <c r="C43564" s="2">
        <v>33</v>
      </c>
      <c r="D43564" s="2" t="s">
        <v>467</v>
      </c>
      <c r="E43564" s="2"/>
      <c r="F43564" s="2"/>
      <c r="G43564" s="2"/>
      <c r="H43564" s="2"/>
    </row>
    <row r="43565" spans="2:8">
      <c r="B43565" s="2" t="s">
        <v>44014</v>
      </c>
      <c r="C43565" s="2">
        <v>32</v>
      </c>
      <c r="D43565" s="2" t="s">
        <v>467</v>
      </c>
      <c r="E43565" s="2"/>
      <c r="F43565" s="2"/>
      <c r="G43565" s="2"/>
      <c r="H43565" s="2"/>
    </row>
    <row r="43566" spans="2:8">
      <c r="B43566" s="2" t="s">
        <v>44015</v>
      </c>
      <c r="C43566" s="2">
        <v>20</v>
      </c>
      <c r="D43566" s="2" t="s">
        <v>467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467</v>
      </c>
      <c r="E43572" s="2"/>
      <c r="F43572" s="2"/>
      <c r="G43572" s="2"/>
      <c r="H43572" s="2"/>
    </row>
    <row r="43573" spans="2:8">
      <c r="B43573" s="2" t="s">
        <v>44022</v>
      </c>
      <c r="C43573" s="2">
        <v>21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30</v>
      </c>
      <c r="D43574" s="2" t="s">
        <v>467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467</v>
      </c>
      <c r="E43575" s="2"/>
      <c r="F43575" s="2"/>
      <c r="G43575" s="2"/>
      <c r="H43575" s="2"/>
    </row>
    <row r="43576" spans="2:8">
      <c r="B43576" s="2" t="s">
        <v>44025</v>
      </c>
      <c r="C43576" s="2">
        <v>26</v>
      </c>
      <c r="D43576" s="2" t="s">
        <v>467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467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467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467</v>
      </c>
      <c r="E43579" s="2"/>
      <c r="F43579" s="2"/>
      <c r="G43579" s="2"/>
      <c r="H43579" s="2"/>
    </row>
    <row r="43580" spans="2:8">
      <c r="B43580" s="2" t="s">
        <v>44029</v>
      </c>
      <c r="C43580" s="2">
        <v>29</v>
      </c>
      <c r="D43580" s="2" t="s">
        <v>467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467</v>
      </c>
      <c r="E43581" s="2"/>
      <c r="F43581" s="2"/>
      <c r="G43581" s="2"/>
      <c r="H43581" s="2"/>
    </row>
    <row r="43582" spans="2:8">
      <c r="B43582" s="2" t="s">
        <v>44031</v>
      </c>
      <c r="C43582" s="2">
        <v>27</v>
      </c>
      <c r="D43582" s="2" t="s">
        <v>467</v>
      </c>
      <c r="E43582" s="2"/>
      <c r="F43582" s="2"/>
      <c r="G43582" s="2"/>
      <c r="H43582" s="2"/>
    </row>
    <row r="43583" spans="2:8">
      <c r="B43583" s="2" t="s">
        <v>44032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24</v>
      </c>
      <c r="D43587" s="2" t="s">
        <v>467</v>
      </c>
      <c r="E43587" s="2"/>
      <c r="F43587" s="2"/>
      <c r="G43587" s="2"/>
      <c r="H43587" s="2"/>
    </row>
    <row r="43588" spans="2:8">
      <c r="B43588" s="2" t="s">
        <v>44037</v>
      </c>
      <c r="C43588" s="2">
        <v>25</v>
      </c>
      <c r="D43588" s="2" t="s">
        <v>467</v>
      </c>
      <c r="E43588" s="2"/>
      <c r="F43588" s="2"/>
      <c r="G43588" s="2"/>
      <c r="H43588" s="2"/>
    </row>
    <row r="43589" spans="2:8">
      <c r="B43589" s="2" t="s">
        <v>44038</v>
      </c>
      <c r="C43589" s="2">
        <v>30</v>
      </c>
      <c r="D43589" s="2" t="s">
        <v>467</v>
      </c>
      <c r="E43589" s="2"/>
      <c r="F43589" s="2"/>
      <c r="G43589" s="2"/>
      <c r="H43589" s="2"/>
    </row>
    <row r="43590" spans="2:8">
      <c r="B43590" s="2" t="s">
        <v>44039</v>
      </c>
      <c r="C43590" s="2">
        <v>31</v>
      </c>
      <c r="D43590" s="2" t="s">
        <v>467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467</v>
      </c>
      <c r="E43591" s="2"/>
      <c r="F43591" s="2"/>
      <c r="G43591" s="2"/>
      <c r="H43591" s="2"/>
    </row>
    <row r="43592" spans="2:8">
      <c r="B43592" s="2" t="s">
        <v>44041</v>
      </c>
      <c r="C43592" s="2">
        <v>30</v>
      </c>
      <c r="D43592" s="2" t="s">
        <v>467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467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467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467</v>
      </c>
      <c r="E43595" s="2"/>
      <c r="F43595" s="2"/>
      <c r="G43595" s="2"/>
      <c r="H43595" s="2"/>
    </row>
    <row r="43596" spans="2:8">
      <c r="B43596" s="2" t="s">
        <v>44045</v>
      </c>
      <c r="C43596" s="2">
        <v>33</v>
      </c>
      <c r="D43596" s="2" t="s">
        <v>467</v>
      </c>
      <c r="E43596" s="2"/>
      <c r="F43596" s="2"/>
      <c r="G43596" s="2"/>
      <c r="H43596" s="2"/>
    </row>
    <row r="43597" spans="2:8">
      <c r="B43597" s="2" t="s">
        <v>44046</v>
      </c>
      <c r="C43597" s="2">
        <v>33</v>
      </c>
      <c r="D43597" s="2" t="s">
        <v>467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467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467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467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467</v>
      </c>
      <c r="E43601" s="2"/>
      <c r="F43601" s="2"/>
      <c r="G43601" s="2"/>
      <c r="H43601" s="2"/>
    </row>
    <row r="43602" spans="2:8">
      <c r="B43602" s="2" t="s">
        <v>44051</v>
      </c>
      <c r="C43602" s="2">
        <v>25</v>
      </c>
      <c r="D43602" s="2" t="s">
        <v>467</v>
      </c>
      <c r="E43602" s="2"/>
      <c r="F43602" s="2"/>
      <c r="G43602" s="2"/>
      <c r="H43602" s="2"/>
    </row>
    <row r="43603" spans="2:8">
      <c r="B43603" s="2" t="s">
        <v>44052</v>
      </c>
      <c r="C43603" s="2">
        <v>21</v>
      </c>
      <c r="D43603" s="2" t="s">
        <v>467</v>
      </c>
      <c r="E43603" s="2"/>
      <c r="F43603" s="2"/>
      <c r="G43603" s="2"/>
      <c r="H43603" s="2"/>
    </row>
    <row r="43604" spans="2:8">
      <c r="B43604" s="2" t="s">
        <v>44053</v>
      </c>
      <c r="C43604" s="2">
        <v>17</v>
      </c>
      <c r="D43604" s="2" t="s">
        <v>467</v>
      </c>
      <c r="E43604" s="2"/>
      <c r="F43604" s="2"/>
      <c r="G43604" s="2"/>
      <c r="H43604" s="2"/>
    </row>
    <row r="43605" spans="2:8">
      <c r="B43605" s="2" t="s">
        <v>44054</v>
      </c>
      <c r="C43605" s="2">
        <v>15</v>
      </c>
      <c r="D43605" s="2" t="s">
        <v>467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467</v>
      </c>
      <c r="E43606" s="2"/>
      <c r="F43606" s="2"/>
      <c r="G43606" s="2"/>
      <c r="H43606" s="2"/>
    </row>
    <row r="43607" spans="2:8">
      <c r="B43607" s="2" t="s">
        <v>44056</v>
      </c>
      <c r="C43607" s="2">
        <v>36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35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17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18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18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467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467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467</v>
      </c>
      <c r="E43645" s="2"/>
      <c r="F43645" s="2"/>
      <c r="G43645" s="2"/>
      <c r="H43645" s="2"/>
    </row>
    <row r="43646" spans="2:8">
      <c r="B43646" s="2" t="s">
        <v>44095</v>
      </c>
      <c r="C43646" s="2">
        <v>25</v>
      </c>
      <c r="D43646" s="2" t="s">
        <v>467</v>
      </c>
      <c r="E43646" s="2"/>
      <c r="F43646" s="2"/>
      <c r="G43646" s="2"/>
      <c r="H43646" s="2"/>
    </row>
    <row r="43647" spans="2:8">
      <c r="B43647" s="2" t="s">
        <v>44096</v>
      </c>
      <c r="C43647" s="2">
        <v>15</v>
      </c>
      <c r="D43647" s="2" t="s">
        <v>467</v>
      </c>
      <c r="E43647" s="2"/>
      <c r="F43647" s="2"/>
      <c r="G43647" s="2"/>
      <c r="H43647" s="2"/>
    </row>
    <row r="43648" spans="2:8">
      <c r="B43648" s="2" t="s">
        <v>44097</v>
      </c>
      <c r="C43648" s="2">
        <v>13</v>
      </c>
      <c r="D43648" s="2" t="s">
        <v>467</v>
      </c>
      <c r="E43648" s="2"/>
      <c r="F43648" s="2"/>
      <c r="G43648" s="2"/>
      <c r="H43648" s="2"/>
    </row>
    <row r="43649" spans="2:8">
      <c r="B43649" s="2" t="s">
        <v>44098</v>
      </c>
      <c r="C43649" s="2">
        <v>17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38</v>
      </c>
      <c r="D43655" s="2" t="s">
        <v>467</v>
      </c>
      <c r="E43655" s="2"/>
      <c r="F43655" s="2"/>
      <c r="G43655" s="2"/>
      <c r="H43655" s="2"/>
    </row>
    <row r="43656" spans="2:8">
      <c r="B43656" s="2" t="s">
        <v>44105</v>
      </c>
      <c r="C43656" s="2">
        <v>36</v>
      </c>
      <c r="D43656" s="2" t="s">
        <v>467</v>
      </c>
      <c r="E43656" s="2"/>
      <c r="F43656" s="2"/>
      <c r="G43656" s="2"/>
      <c r="H43656" s="2"/>
    </row>
    <row r="43657" spans="2:8">
      <c r="B43657" s="2" t="s">
        <v>44106</v>
      </c>
      <c r="C43657" s="2">
        <v>36</v>
      </c>
      <c r="D43657" s="2" t="s">
        <v>467</v>
      </c>
      <c r="E43657" s="2"/>
      <c r="F43657" s="2"/>
      <c r="G43657" s="2"/>
      <c r="H43657" s="2"/>
    </row>
    <row r="43658" spans="2:8">
      <c r="B43658" s="2" t="s">
        <v>44107</v>
      </c>
      <c r="C43658" s="2">
        <v>37</v>
      </c>
      <c r="D43658" s="2" t="s">
        <v>467</v>
      </c>
      <c r="E43658" s="2"/>
      <c r="F43658" s="2"/>
      <c r="G43658" s="2"/>
      <c r="H43658" s="2"/>
    </row>
    <row r="43659" spans="2:8">
      <c r="B43659" s="2" t="s">
        <v>44108</v>
      </c>
      <c r="C43659" s="2">
        <v>37</v>
      </c>
      <c r="D43659" s="2" t="s">
        <v>467</v>
      </c>
      <c r="E43659" s="2"/>
      <c r="F43659" s="2"/>
      <c r="G43659" s="2"/>
      <c r="H43659" s="2"/>
    </row>
    <row r="43660" spans="2:8">
      <c r="B43660" s="2" t="s">
        <v>44109</v>
      </c>
      <c r="C43660" s="2">
        <v>38</v>
      </c>
      <c r="D43660" s="2" t="s">
        <v>467</v>
      </c>
      <c r="E43660" s="2"/>
      <c r="F43660" s="2"/>
      <c r="G43660" s="2"/>
      <c r="H43660" s="2"/>
    </row>
    <row r="43661" spans="2:8">
      <c r="B43661" s="2" t="s">
        <v>44110</v>
      </c>
      <c r="C43661" s="2">
        <v>38</v>
      </c>
      <c r="D43661" s="2" t="s">
        <v>467</v>
      </c>
      <c r="E43661" s="2"/>
      <c r="F43661" s="2"/>
      <c r="G43661" s="2"/>
      <c r="H43661" s="2"/>
    </row>
    <row r="43662" spans="2:8">
      <c r="B43662" s="2" t="s">
        <v>44111</v>
      </c>
      <c r="C43662" s="2">
        <v>38</v>
      </c>
      <c r="D43662" s="2" t="s">
        <v>467</v>
      </c>
      <c r="E43662" s="2"/>
      <c r="F43662" s="2"/>
      <c r="G43662" s="2"/>
      <c r="H43662" s="2"/>
    </row>
    <row r="43663" spans="2:8">
      <c r="B43663" s="2" t="s">
        <v>44112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21</v>
      </c>
      <c r="D43676" s="2" t="s">
        <v>467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467</v>
      </c>
      <c r="E43677" s="2"/>
      <c r="F43677" s="2"/>
      <c r="G43677" s="2"/>
      <c r="H43677" s="2"/>
    </row>
    <row r="43678" spans="2:8">
      <c r="B43678" s="2" t="s">
        <v>44127</v>
      </c>
      <c r="C43678" s="2">
        <v>25</v>
      </c>
      <c r="D43678" s="2" t="s">
        <v>467</v>
      </c>
      <c r="E43678" s="2"/>
      <c r="F43678" s="2"/>
      <c r="G43678" s="2"/>
      <c r="H43678" s="2"/>
    </row>
    <row r="43679" spans="2:8">
      <c r="B43679" s="2" t="s">
        <v>44128</v>
      </c>
      <c r="C43679" s="2">
        <v>26</v>
      </c>
      <c r="D43679" s="2" t="s">
        <v>467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467</v>
      </c>
      <c r="E43680" s="2"/>
      <c r="F43680" s="2"/>
      <c r="G43680" s="2"/>
      <c r="H43680" s="2"/>
    </row>
    <row r="43681" spans="2:8">
      <c r="B43681" s="2" t="s">
        <v>44130</v>
      </c>
      <c r="C43681" s="2">
        <v>26</v>
      </c>
      <c r="D43681" s="2" t="s">
        <v>467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467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467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467</v>
      </c>
      <c r="E43684" s="2"/>
      <c r="F43684" s="2"/>
      <c r="G43684" s="2"/>
      <c r="H43684" s="2"/>
    </row>
    <row r="43685" spans="2:8">
      <c r="B43685" s="2" t="s">
        <v>44134</v>
      </c>
      <c r="C43685" s="2">
        <v>25</v>
      </c>
      <c r="D43685" s="2" t="s">
        <v>467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467</v>
      </c>
      <c r="E43686" s="2"/>
      <c r="F43686" s="2"/>
      <c r="G43686" s="2"/>
      <c r="H43686" s="2"/>
    </row>
    <row r="43687" spans="2:8">
      <c r="B43687" s="2" t="s">
        <v>44136</v>
      </c>
      <c r="C43687" s="2">
        <v>30</v>
      </c>
      <c r="D43687" s="2" t="s">
        <v>467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467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467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467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467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467</v>
      </c>
      <c r="E43692" s="2"/>
      <c r="F43692" s="2"/>
      <c r="G43692" s="2"/>
      <c r="H43692" s="2"/>
    </row>
    <row r="43693" spans="2:8">
      <c r="B43693" s="2" t="s">
        <v>44142</v>
      </c>
      <c r="C43693" s="2">
        <v>27</v>
      </c>
      <c r="D43693" s="2" t="s">
        <v>467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467</v>
      </c>
      <c r="E43694" s="2"/>
      <c r="F43694" s="2"/>
      <c r="G43694" s="2"/>
      <c r="H43694" s="2"/>
    </row>
    <row r="43695" spans="2:8">
      <c r="B43695" s="2" t="s">
        <v>44144</v>
      </c>
      <c r="C43695" s="2">
        <v>18</v>
      </c>
      <c r="D43695" s="2" t="s">
        <v>467</v>
      </c>
      <c r="E43695" s="2"/>
      <c r="F43695" s="2"/>
      <c r="G43695" s="2"/>
      <c r="H43695" s="2"/>
    </row>
    <row r="43696" spans="2:8">
      <c r="B43696" s="2" t="s">
        <v>44145</v>
      </c>
      <c r="C43696" s="2">
        <v>18</v>
      </c>
      <c r="D43696" s="2" t="s">
        <v>467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467</v>
      </c>
      <c r="E43704" s="2"/>
      <c r="F43704" s="2"/>
      <c r="G43704" s="2"/>
      <c r="H43704" s="2"/>
    </row>
    <row r="43705" spans="2:8">
      <c r="B43705" s="2" t="s">
        <v>44154</v>
      </c>
      <c r="C43705" s="2">
        <v>31</v>
      </c>
      <c r="D43705" s="2" t="s">
        <v>467</v>
      </c>
      <c r="E43705" s="2"/>
      <c r="F43705" s="2"/>
      <c r="G43705" s="2"/>
      <c r="H43705" s="2"/>
    </row>
    <row r="43706" spans="2:8">
      <c r="B43706" s="2" t="s">
        <v>44155</v>
      </c>
      <c r="C43706" s="2">
        <v>31</v>
      </c>
      <c r="D43706" s="2" t="s">
        <v>467</v>
      </c>
      <c r="E43706" s="2"/>
      <c r="F43706" s="2"/>
      <c r="G43706" s="2"/>
      <c r="H43706" s="2"/>
    </row>
    <row r="43707" spans="2:8">
      <c r="B43707" s="2" t="s">
        <v>44156</v>
      </c>
      <c r="C43707" s="2">
        <v>31</v>
      </c>
      <c r="D43707" s="2" t="s">
        <v>467</v>
      </c>
      <c r="E43707" s="2"/>
      <c r="F43707" s="2"/>
      <c r="G43707" s="2"/>
      <c r="H43707" s="2"/>
    </row>
    <row r="43708" spans="2:8">
      <c r="B43708" s="2" t="s">
        <v>44157</v>
      </c>
      <c r="C43708" s="2">
        <v>29</v>
      </c>
      <c r="D43708" s="2" t="s">
        <v>467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467</v>
      </c>
      <c r="E43709" s="2"/>
      <c r="F43709" s="2"/>
      <c r="G43709" s="2"/>
      <c r="H43709" s="2"/>
    </row>
    <row r="43710" spans="2:8">
      <c r="B43710" s="2" t="s">
        <v>44159</v>
      </c>
      <c r="C43710" s="2">
        <v>37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467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467</v>
      </c>
      <c r="E43716" s="2"/>
      <c r="F43716" s="2"/>
      <c r="G43716" s="2"/>
      <c r="H43716" s="2"/>
    </row>
    <row r="43717" spans="2:8">
      <c r="B43717" s="2" t="s">
        <v>44166</v>
      </c>
      <c r="C43717" s="2">
        <v>28</v>
      </c>
      <c r="D43717" s="2" t="s">
        <v>467</v>
      </c>
      <c r="E43717" s="2"/>
      <c r="F43717" s="2"/>
      <c r="G43717" s="2"/>
      <c r="H43717" s="2"/>
    </row>
    <row r="43718" spans="2:8">
      <c r="B43718" s="2" t="s">
        <v>44167</v>
      </c>
      <c r="C43718" s="2">
        <v>29</v>
      </c>
      <c r="D43718" s="2" t="s">
        <v>467</v>
      </c>
      <c r="E43718" s="2"/>
      <c r="F43718" s="2"/>
      <c r="G43718" s="2"/>
      <c r="H43718" s="2"/>
    </row>
    <row r="43719" spans="2:8">
      <c r="B43719" s="2" t="s">
        <v>44168</v>
      </c>
      <c r="C43719" s="2">
        <v>27</v>
      </c>
      <c r="D43719" s="2" t="s">
        <v>467</v>
      </c>
      <c r="E43719" s="2"/>
      <c r="F43719" s="2"/>
      <c r="G43719" s="2"/>
      <c r="H43719" s="2"/>
    </row>
    <row r="43720" spans="2:8">
      <c r="B43720" s="2" t="s">
        <v>44169</v>
      </c>
      <c r="C43720" s="2">
        <v>32</v>
      </c>
      <c r="D43720" s="2" t="s">
        <v>467</v>
      </c>
      <c r="E43720" s="2"/>
      <c r="F43720" s="2"/>
      <c r="G43720" s="2"/>
      <c r="H43720" s="2"/>
    </row>
    <row r="43721" spans="2:8">
      <c r="B43721" s="2" t="s">
        <v>44170</v>
      </c>
      <c r="C43721" s="2">
        <v>32</v>
      </c>
      <c r="D43721" s="2" t="s">
        <v>467</v>
      </c>
      <c r="E43721" s="2"/>
      <c r="F43721" s="2"/>
      <c r="G43721" s="2"/>
      <c r="H43721" s="2"/>
    </row>
    <row r="43722" spans="2:8">
      <c r="B43722" s="2" t="s">
        <v>44171</v>
      </c>
      <c r="C43722" s="2">
        <v>32</v>
      </c>
      <c r="D43722" s="2" t="s">
        <v>467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467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467</v>
      </c>
      <c r="E43724" s="2"/>
      <c r="F43724" s="2"/>
      <c r="G43724" s="2"/>
      <c r="H43724" s="2"/>
    </row>
    <row r="43725" spans="2:8">
      <c r="B43725" s="2" t="s">
        <v>44174</v>
      </c>
      <c r="C43725" s="2">
        <v>28</v>
      </c>
      <c r="D43725" s="2" t="s">
        <v>467</v>
      </c>
      <c r="E43725" s="2"/>
      <c r="F43725" s="2"/>
      <c r="G43725" s="2"/>
      <c r="H43725" s="2"/>
    </row>
    <row r="43726" spans="2:8">
      <c r="B43726" s="2" t="s">
        <v>44175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18</v>
      </c>
      <c r="D43737" s="2" t="s">
        <v>467</v>
      </c>
      <c r="E43737" s="2"/>
      <c r="F43737" s="2"/>
      <c r="G43737" s="2"/>
      <c r="H43737" s="2"/>
    </row>
    <row r="43738" spans="2:8">
      <c r="B43738" s="2" t="s">
        <v>44187</v>
      </c>
      <c r="C43738" s="2">
        <v>18</v>
      </c>
      <c r="D43738" s="2" t="s">
        <v>467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467</v>
      </c>
      <c r="E43739" s="2"/>
      <c r="F43739" s="2"/>
      <c r="G43739" s="2"/>
      <c r="H43739" s="2"/>
    </row>
    <row r="43740" spans="2:8">
      <c r="B43740" s="2" t="s">
        <v>44189</v>
      </c>
      <c r="C43740" s="2">
        <v>23</v>
      </c>
      <c r="D43740" s="2" t="s">
        <v>467</v>
      </c>
      <c r="E43740" s="2"/>
      <c r="F43740" s="2"/>
      <c r="G43740" s="2"/>
      <c r="H43740" s="2"/>
    </row>
    <row r="43741" spans="2:8">
      <c r="B43741" s="2" t="s">
        <v>44190</v>
      </c>
      <c r="C43741" s="2">
        <v>20</v>
      </c>
      <c r="D43741" s="2" t="s">
        <v>467</v>
      </c>
      <c r="E43741" s="2"/>
      <c r="F43741" s="2"/>
      <c r="G43741" s="2"/>
      <c r="H43741" s="2"/>
    </row>
    <row r="43742" spans="2:8">
      <c r="B43742" s="2" t="s">
        <v>44191</v>
      </c>
      <c r="C43742" s="2">
        <v>18</v>
      </c>
      <c r="D43742" s="2" t="s">
        <v>467</v>
      </c>
      <c r="E43742" s="2"/>
      <c r="F43742" s="2"/>
      <c r="G43742" s="2"/>
      <c r="H43742" s="2"/>
    </row>
    <row r="43743" spans="2:8">
      <c r="B43743" s="2" t="s">
        <v>44192</v>
      </c>
      <c r="C43743" s="2">
        <v>25</v>
      </c>
      <c r="D43743" s="2" t="s">
        <v>467</v>
      </c>
      <c r="E43743" s="2"/>
      <c r="F43743" s="2"/>
      <c r="G43743" s="2"/>
      <c r="H43743" s="2"/>
    </row>
    <row r="43744" spans="2:8">
      <c r="B43744" s="2" t="s">
        <v>44193</v>
      </c>
      <c r="C43744" s="2">
        <v>23</v>
      </c>
      <c r="D43744" s="2" t="s">
        <v>467</v>
      </c>
      <c r="E43744" s="2"/>
      <c r="F43744" s="2"/>
      <c r="G43744" s="2"/>
      <c r="H43744" s="2"/>
    </row>
    <row r="43745" spans="2:8">
      <c r="B43745" s="2" t="s">
        <v>44194</v>
      </c>
      <c r="C43745" s="2">
        <v>23</v>
      </c>
      <c r="D43745" s="2" t="s">
        <v>467</v>
      </c>
      <c r="E43745" s="2"/>
      <c r="F43745" s="2"/>
      <c r="G43745" s="2"/>
      <c r="H43745" s="2"/>
    </row>
    <row r="43746" spans="2:8">
      <c r="B43746" s="2" t="s">
        <v>44195</v>
      </c>
      <c r="C43746" s="2">
        <v>24</v>
      </c>
      <c r="D43746" s="2" t="s">
        <v>467</v>
      </c>
      <c r="E43746" s="2"/>
      <c r="F43746" s="2"/>
      <c r="G43746" s="2"/>
      <c r="H43746" s="2"/>
    </row>
    <row r="43747" spans="2:8">
      <c r="B43747" s="2" t="s">
        <v>44196</v>
      </c>
      <c r="C43747" s="2">
        <v>22</v>
      </c>
      <c r="D43747" s="2" t="s">
        <v>467</v>
      </c>
      <c r="E43747" s="2"/>
      <c r="F43747" s="2"/>
      <c r="G43747" s="2"/>
      <c r="H43747" s="2"/>
    </row>
    <row r="43748" spans="2:8">
      <c r="B43748" s="2" t="s">
        <v>44197</v>
      </c>
      <c r="C43748" s="2">
        <v>18</v>
      </c>
      <c r="D43748" s="2" t="s">
        <v>467</v>
      </c>
      <c r="E43748" s="2"/>
      <c r="F43748" s="2"/>
      <c r="G43748" s="2"/>
      <c r="H43748" s="2"/>
    </row>
    <row r="43749" spans="2:8">
      <c r="B43749" s="2" t="s">
        <v>44198</v>
      </c>
      <c r="C43749" s="2">
        <v>21</v>
      </c>
      <c r="D43749" s="2" t="s">
        <v>467</v>
      </c>
      <c r="E43749" s="2"/>
      <c r="F43749" s="2"/>
      <c r="G43749" s="2"/>
      <c r="H43749" s="2"/>
    </row>
    <row r="43750" spans="2:8">
      <c r="B43750" s="2" t="s">
        <v>44199</v>
      </c>
      <c r="C43750" s="2">
        <v>22</v>
      </c>
      <c r="D43750" s="2" t="s">
        <v>467</v>
      </c>
      <c r="E43750" s="2"/>
      <c r="F43750" s="2"/>
      <c r="G43750" s="2"/>
      <c r="H43750" s="2"/>
    </row>
    <row r="43751" spans="2:8">
      <c r="B43751" s="2" t="s">
        <v>44200</v>
      </c>
      <c r="C43751" s="2">
        <v>22</v>
      </c>
      <c r="D43751" s="2" t="s">
        <v>467</v>
      </c>
      <c r="E43751" s="2"/>
      <c r="F43751" s="2"/>
      <c r="G43751" s="2"/>
      <c r="H43751" s="2"/>
    </row>
    <row r="43752" spans="2:8">
      <c r="B43752" s="2" t="s">
        <v>44201</v>
      </c>
      <c r="C43752" s="2">
        <v>21</v>
      </c>
      <c r="D43752" s="2" t="s">
        <v>467</v>
      </c>
      <c r="E43752" s="2"/>
      <c r="F43752" s="2"/>
      <c r="G43752" s="2"/>
      <c r="H43752" s="2"/>
    </row>
    <row r="43753" spans="2:8">
      <c r="B43753" s="2" t="s">
        <v>44202</v>
      </c>
      <c r="C43753" s="2">
        <v>21</v>
      </c>
      <c r="D43753" s="2" t="s">
        <v>467</v>
      </c>
      <c r="E43753" s="2"/>
      <c r="F43753" s="2"/>
      <c r="G43753" s="2"/>
      <c r="H43753" s="2"/>
    </row>
    <row r="43754" spans="2:8">
      <c r="B43754" s="2" t="s">
        <v>44203</v>
      </c>
      <c r="C43754" s="2">
        <v>20</v>
      </c>
      <c r="D43754" s="2" t="s">
        <v>467</v>
      </c>
      <c r="E43754" s="2"/>
      <c r="F43754" s="2"/>
      <c r="G43754" s="2"/>
      <c r="H43754" s="2"/>
    </row>
    <row r="43755" spans="2:8">
      <c r="B43755" s="2" t="s">
        <v>44204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467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467</v>
      </c>
      <c r="E43772" s="2"/>
      <c r="F43772" s="2"/>
      <c r="G43772" s="2"/>
      <c r="H43772" s="2"/>
    </row>
    <row r="43773" spans="2:8">
      <c r="B43773" s="2" t="s">
        <v>44222</v>
      </c>
      <c r="C43773" s="2">
        <v>28</v>
      </c>
      <c r="D43773" s="2" t="s">
        <v>467</v>
      </c>
      <c r="E43773" s="2"/>
      <c r="F43773" s="2"/>
      <c r="G43773" s="2"/>
      <c r="H43773" s="2"/>
    </row>
    <row r="43774" spans="2:8">
      <c r="B43774" s="2" t="s">
        <v>44223</v>
      </c>
      <c r="C43774" s="2">
        <v>27</v>
      </c>
      <c r="D43774" s="2" t="s">
        <v>467</v>
      </c>
      <c r="E43774" s="2"/>
      <c r="F43774" s="2"/>
      <c r="G43774" s="2"/>
      <c r="H43774" s="2"/>
    </row>
    <row r="43775" spans="2:8">
      <c r="B43775" s="2" t="s">
        <v>44224</v>
      </c>
      <c r="C43775" s="2">
        <v>25</v>
      </c>
      <c r="D43775" s="2" t="s">
        <v>467</v>
      </c>
      <c r="E43775" s="2"/>
      <c r="F43775" s="2"/>
      <c r="G43775" s="2"/>
      <c r="H43775" s="2"/>
    </row>
    <row r="43776" spans="2:8">
      <c r="B43776" s="2" t="s">
        <v>44225</v>
      </c>
      <c r="C43776" s="2">
        <v>23</v>
      </c>
      <c r="D43776" s="2" t="s">
        <v>467</v>
      </c>
      <c r="E43776" s="2"/>
      <c r="F43776" s="2"/>
      <c r="G43776" s="2"/>
      <c r="H43776" s="2"/>
    </row>
    <row r="43777" spans="2:8">
      <c r="B43777" s="2" t="s">
        <v>44226</v>
      </c>
      <c r="C43777" s="2">
        <v>21</v>
      </c>
      <c r="D43777" s="2" t="s">
        <v>467</v>
      </c>
      <c r="E43777" s="2"/>
      <c r="F43777" s="2"/>
      <c r="G43777" s="2"/>
      <c r="H43777" s="2"/>
    </row>
    <row r="43778" spans="2:8">
      <c r="B43778" s="2" t="s">
        <v>44227</v>
      </c>
      <c r="C43778" s="2">
        <v>33</v>
      </c>
      <c r="D43778" s="2" t="s">
        <v>467</v>
      </c>
      <c r="E43778" s="2"/>
      <c r="F43778" s="2"/>
      <c r="G43778" s="2"/>
      <c r="H43778" s="2"/>
    </row>
    <row r="43779" spans="2:8">
      <c r="B43779" s="2" t="s">
        <v>44228</v>
      </c>
      <c r="C43779" s="2">
        <v>33</v>
      </c>
      <c r="D43779" s="2" t="s">
        <v>467</v>
      </c>
      <c r="E43779" s="2"/>
      <c r="F43779" s="2"/>
      <c r="G43779" s="2"/>
      <c r="H43779" s="2"/>
    </row>
    <row r="43780" spans="2:8">
      <c r="B43780" s="2" t="s">
        <v>44229</v>
      </c>
      <c r="C43780" s="2">
        <v>33</v>
      </c>
      <c r="D43780" s="2" t="s">
        <v>467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467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467</v>
      </c>
      <c r="E43782" s="2"/>
      <c r="F43782" s="2"/>
      <c r="G43782" s="2"/>
      <c r="H43782" s="2"/>
    </row>
    <row r="43783" spans="2:8">
      <c r="B43783" s="2" t="s">
        <v>44232</v>
      </c>
      <c r="C43783" s="2">
        <v>25</v>
      </c>
      <c r="D43783" s="2" t="s">
        <v>467</v>
      </c>
      <c r="E43783" s="2"/>
      <c r="F43783" s="2"/>
      <c r="G43783" s="2"/>
      <c r="H43783" s="2"/>
    </row>
    <row r="43784" spans="2:8">
      <c r="B43784" s="2" t="s">
        <v>44233</v>
      </c>
      <c r="C43784" s="2">
        <v>23</v>
      </c>
      <c r="D43784" s="2" t="s">
        <v>467</v>
      </c>
      <c r="E43784" s="2"/>
      <c r="F43784" s="2"/>
      <c r="G43784" s="2"/>
      <c r="H43784" s="2"/>
    </row>
    <row r="43785" spans="2:8">
      <c r="B43785" s="2" t="s">
        <v>44234</v>
      </c>
      <c r="C43785" s="2">
        <v>20</v>
      </c>
      <c r="D43785" s="2" t="s">
        <v>467</v>
      </c>
      <c r="E43785" s="2"/>
      <c r="F43785" s="2"/>
      <c r="G43785" s="2"/>
      <c r="H43785" s="2"/>
    </row>
    <row r="43786" spans="2:8">
      <c r="B43786" s="2" t="s">
        <v>44235</v>
      </c>
      <c r="C43786" s="2">
        <v>21</v>
      </c>
      <c r="D43786" s="2" t="s">
        <v>467</v>
      </c>
      <c r="E43786" s="2"/>
      <c r="F43786" s="2"/>
      <c r="G43786" s="2"/>
      <c r="H43786" s="2"/>
    </row>
    <row r="43787" spans="2:8">
      <c r="B43787" s="2" t="s">
        <v>44236</v>
      </c>
      <c r="C43787" s="2">
        <v>21</v>
      </c>
      <c r="D43787" s="2" t="s">
        <v>467</v>
      </c>
      <c r="E43787" s="2"/>
      <c r="F43787" s="2"/>
      <c r="G43787" s="2"/>
      <c r="H43787" s="2"/>
    </row>
    <row r="43788" spans="2:8">
      <c r="B43788" s="2" t="s">
        <v>44237</v>
      </c>
      <c r="C43788" s="2">
        <v>23</v>
      </c>
      <c r="D43788" s="2" t="s">
        <v>467</v>
      </c>
      <c r="E43788" s="2"/>
      <c r="F43788" s="2"/>
      <c r="G43788" s="2"/>
      <c r="H43788" s="2"/>
    </row>
    <row r="43789" spans="2:8">
      <c r="B43789" s="2" t="s">
        <v>44238</v>
      </c>
      <c r="C43789" s="2">
        <v>23</v>
      </c>
      <c r="D43789" s="2" t="s">
        <v>467</v>
      </c>
      <c r="E43789" s="2"/>
      <c r="F43789" s="2"/>
      <c r="G43789" s="2"/>
      <c r="H43789" s="2"/>
    </row>
    <row r="43790" spans="2:8">
      <c r="B43790" s="2" t="s">
        <v>44239</v>
      </c>
      <c r="C43790" s="2">
        <v>19</v>
      </c>
      <c r="D43790" s="2" t="s">
        <v>467</v>
      </c>
      <c r="E43790" s="2"/>
      <c r="F43790" s="2"/>
      <c r="G43790" s="2"/>
      <c r="H43790" s="2"/>
    </row>
    <row r="43791" spans="2:8">
      <c r="B43791" s="2" t="s">
        <v>44240</v>
      </c>
      <c r="C43791" s="2">
        <v>32</v>
      </c>
      <c r="D43791" s="2" t="s">
        <v>467</v>
      </c>
      <c r="E43791" s="2"/>
      <c r="F43791" s="2"/>
      <c r="G43791" s="2"/>
      <c r="H43791" s="2"/>
    </row>
    <row r="43792" spans="2:8">
      <c r="B43792" s="2" t="s">
        <v>44241</v>
      </c>
      <c r="C43792" s="2">
        <v>33</v>
      </c>
      <c r="D43792" s="2" t="s">
        <v>467</v>
      </c>
      <c r="E43792" s="2"/>
      <c r="F43792" s="2"/>
      <c r="G43792" s="2"/>
      <c r="H43792" s="2"/>
    </row>
    <row r="43793" spans="2:8">
      <c r="B43793" s="2" t="s">
        <v>44242</v>
      </c>
      <c r="C43793" s="2">
        <v>32</v>
      </c>
      <c r="D43793" s="2" t="s">
        <v>467</v>
      </c>
      <c r="E43793" s="2"/>
      <c r="F43793" s="2"/>
      <c r="G43793" s="2"/>
      <c r="H43793" s="2"/>
    </row>
    <row r="43794" spans="2:8">
      <c r="B43794" s="2" t="s">
        <v>44243</v>
      </c>
      <c r="C43794" s="2">
        <v>32</v>
      </c>
      <c r="D43794" s="2" t="s">
        <v>467</v>
      </c>
      <c r="E43794" s="2"/>
      <c r="F43794" s="2"/>
      <c r="G43794" s="2"/>
      <c r="H43794" s="2"/>
    </row>
    <row r="43795" spans="2:8">
      <c r="B43795" s="2" t="s">
        <v>44244</v>
      </c>
      <c r="C43795" s="2">
        <v>24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14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12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17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16</v>
      </c>
      <c r="D43811" s="2" t="s">
        <v>467</v>
      </c>
      <c r="E43811" s="2"/>
      <c r="F43811" s="2"/>
      <c r="G43811" s="2"/>
      <c r="H43811" s="2"/>
    </row>
    <row r="43812" spans="2:8">
      <c r="B43812" s="2" t="s">
        <v>44261</v>
      </c>
      <c r="C43812" s="2">
        <v>17</v>
      </c>
      <c r="D43812" s="2" t="s">
        <v>467</v>
      </c>
      <c r="E43812" s="2"/>
      <c r="F43812" s="2"/>
      <c r="G43812" s="2"/>
      <c r="H43812" s="2"/>
    </row>
    <row r="43813" spans="2:8">
      <c r="B43813" s="2" t="s">
        <v>44262</v>
      </c>
      <c r="C43813" s="2">
        <v>29</v>
      </c>
      <c r="D43813" s="2" t="s">
        <v>467</v>
      </c>
      <c r="E43813" s="2"/>
      <c r="F43813" s="2"/>
      <c r="G43813" s="2"/>
      <c r="H43813" s="2"/>
    </row>
    <row r="43814" spans="2:8">
      <c r="B43814" s="2" t="s">
        <v>44263</v>
      </c>
      <c r="C43814" s="2">
        <v>30</v>
      </c>
      <c r="D43814" s="2" t="s">
        <v>467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467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467</v>
      </c>
      <c r="E43816" s="2"/>
      <c r="F43816" s="2"/>
      <c r="G43816" s="2"/>
      <c r="H43816" s="2"/>
    </row>
    <row r="43817" spans="2:8">
      <c r="B43817" s="2" t="s">
        <v>44266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15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10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15</v>
      </c>
      <c r="D43822" s="2" t="s">
        <v>467</v>
      </c>
      <c r="E43822" s="2"/>
      <c r="F43822" s="2"/>
      <c r="G43822" s="2"/>
      <c r="H43822" s="2"/>
    </row>
    <row r="43823" spans="2:8">
      <c r="B43823" s="2" t="s">
        <v>44272</v>
      </c>
      <c r="C43823" s="2">
        <v>20</v>
      </c>
      <c r="D43823" s="2" t="s">
        <v>467</v>
      </c>
      <c r="E43823" s="2"/>
      <c r="F43823" s="2"/>
      <c r="G43823" s="2"/>
      <c r="H43823" s="2"/>
    </row>
    <row r="43824" spans="2:8">
      <c r="B43824" s="2" t="s">
        <v>44273</v>
      </c>
      <c r="C43824" s="2">
        <v>23</v>
      </c>
      <c r="D43824" s="2" t="s">
        <v>467</v>
      </c>
      <c r="E43824" s="2"/>
      <c r="F43824" s="2"/>
      <c r="G43824" s="2"/>
      <c r="H43824" s="2"/>
    </row>
    <row r="43825" spans="2:8">
      <c r="B43825" s="2" t="s">
        <v>44274</v>
      </c>
      <c r="C43825" s="2">
        <v>22</v>
      </c>
      <c r="D43825" s="2" t="s">
        <v>467</v>
      </c>
      <c r="E43825" s="2"/>
      <c r="F43825" s="2"/>
      <c r="G43825" s="2"/>
      <c r="H43825" s="2"/>
    </row>
    <row r="43826" spans="2:8">
      <c r="B43826" s="2" t="s">
        <v>44275</v>
      </c>
      <c r="C43826" s="2">
        <v>27</v>
      </c>
      <c r="D43826" s="2" t="s">
        <v>467</v>
      </c>
      <c r="E43826" s="2"/>
      <c r="F43826" s="2"/>
      <c r="G43826" s="2"/>
      <c r="H43826" s="2"/>
    </row>
    <row r="43827" spans="2:8">
      <c r="B43827" s="2" t="s">
        <v>44276</v>
      </c>
      <c r="C43827" s="2">
        <v>29</v>
      </c>
      <c r="D43827" s="2" t="s">
        <v>467</v>
      </c>
      <c r="E43827" s="2"/>
      <c r="F43827" s="2"/>
      <c r="G43827" s="2"/>
      <c r="H43827" s="2"/>
    </row>
    <row r="43828" spans="2:8">
      <c r="B43828" s="2" t="s">
        <v>44277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467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467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467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467</v>
      </c>
      <c r="E43836" s="2"/>
      <c r="F43836" s="2"/>
      <c r="G43836" s="2"/>
      <c r="H43836" s="2"/>
    </row>
    <row r="43837" spans="2:8">
      <c r="B43837" s="2" t="s">
        <v>44286</v>
      </c>
      <c r="C43837" s="2">
        <v>30</v>
      </c>
      <c r="D43837" s="2" t="s">
        <v>467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467</v>
      </c>
      <c r="E43838" s="2"/>
      <c r="F43838" s="2"/>
      <c r="G43838" s="2"/>
      <c r="H43838" s="2"/>
    </row>
    <row r="43839" spans="2:8">
      <c r="B43839" s="2" t="s">
        <v>44288</v>
      </c>
      <c r="C43839" s="2">
        <v>33</v>
      </c>
      <c r="D43839" s="2" t="s">
        <v>467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467</v>
      </c>
      <c r="E43840" s="2"/>
      <c r="F43840" s="2"/>
      <c r="G43840" s="2"/>
      <c r="H43840" s="2"/>
    </row>
    <row r="43841" spans="2:8">
      <c r="B43841" s="2" t="s">
        <v>44290</v>
      </c>
      <c r="C43841" s="2">
        <v>35</v>
      </c>
      <c r="D43841" s="2" t="s">
        <v>467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467</v>
      </c>
      <c r="E43842" s="2"/>
      <c r="F43842" s="2"/>
      <c r="G43842" s="2"/>
      <c r="H43842" s="2"/>
    </row>
    <row r="43843" spans="2:8">
      <c r="B43843" s="2" t="s">
        <v>44292</v>
      </c>
      <c r="C43843" s="2">
        <v>20</v>
      </c>
      <c r="D43843" s="2" t="s">
        <v>467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467</v>
      </c>
      <c r="E43844" s="2"/>
      <c r="F43844" s="2"/>
      <c r="G43844" s="2"/>
      <c r="H43844" s="2"/>
    </row>
    <row r="43845" spans="2:8">
      <c r="B43845" s="2" t="s">
        <v>44294</v>
      </c>
      <c r="C43845" s="2">
        <v>26</v>
      </c>
      <c r="D43845" s="2" t="s">
        <v>467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467</v>
      </c>
      <c r="E43846" s="2"/>
      <c r="F43846" s="2"/>
      <c r="G43846" s="2"/>
      <c r="H43846" s="2"/>
    </row>
    <row r="43847" spans="2:8">
      <c r="B43847" s="2" t="s">
        <v>44296</v>
      </c>
      <c r="C43847" s="2">
        <v>24</v>
      </c>
      <c r="D43847" s="2" t="s">
        <v>467</v>
      </c>
      <c r="E43847" s="2"/>
      <c r="F43847" s="2"/>
      <c r="G43847" s="2"/>
      <c r="H43847" s="2"/>
    </row>
    <row r="43848" spans="2:8">
      <c r="B43848" s="2" t="s">
        <v>44297</v>
      </c>
      <c r="C43848" s="2">
        <v>22</v>
      </c>
      <c r="D43848" s="2" t="s">
        <v>467</v>
      </c>
      <c r="E43848" s="2"/>
      <c r="F43848" s="2"/>
      <c r="G43848" s="2"/>
      <c r="H43848" s="2"/>
    </row>
    <row r="43849" spans="2:8">
      <c r="B43849" s="2" t="s">
        <v>44298</v>
      </c>
      <c r="C43849" s="2">
        <v>21</v>
      </c>
      <c r="D43849" s="2" t="s">
        <v>467</v>
      </c>
      <c r="E43849" s="2"/>
      <c r="F43849" s="2"/>
      <c r="G43849" s="2"/>
      <c r="H43849" s="2"/>
    </row>
    <row r="43850" spans="2:8">
      <c r="B43850" s="2" t="s">
        <v>44299</v>
      </c>
      <c r="C43850" s="2">
        <v>19</v>
      </c>
      <c r="D43850" s="2" t="s">
        <v>467</v>
      </c>
      <c r="E43850" s="2"/>
      <c r="F43850" s="2"/>
      <c r="G43850" s="2"/>
      <c r="H43850" s="2"/>
    </row>
    <row r="43851" spans="2:8">
      <c r="B43851" s="2" t="s">
        <v>44300</v>
      </c>
      <c r="C43851" s="2">
        <v>13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13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13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13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13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33</v>
      </c>
      <c r="D43858" s="2" t="s">
        <v>467</v>
      </c>
      <c r="E43858" s="2"/>
      <c r="F43858" s="2"/>
      <c r="G43858" s="2"/>
      <c r="H43858" s="2"/>
    </row>
    <row r="43859" spans="2:8">
      <c r="B43859" s="2" t="s">
        <v>44308</v>
      </c>
      <c r="C43859" s="2">
        <v>33</v>
      </c>
      <c r="D43859" s="2" t="s">
        <v>467</v>
      </c>
      <c r="E43859" s="2"/>
      <c r="F43859" s="2"/>
      <c r="G43859" s="2"/>
      <c r="H43859" s="2"/>
    </row>
    <row r="43860" spans="2:8">
      <c r="B43860" s="2" t="s">
        <v>44309</v>
      </c>
      <c r="C43860" s="2">
        <v>33</v>
      </c>
      <c r="D43860" s="2" t="s">
        <v>467</v>
      </c>
      <c r="E43860" s="2"/>
      <c r="F43860" s="2"/>
      <c r="G43860" s="2"/>
      <c r="H43860" s="2"/>
    </row>
    <row r="43861" spans="2:8">
      <c r="B43861" s="2" t="s">
        <v>44310</v>
      </c>
      <c r="C43861" s="2">
        <v>33</v>
      </c>
      <c r="D43861" s="2" t="s">
        <v>467</v>
      </c>
      <c r="E43861" s="2"/>
      <c r="F43861" s="2"/>
      <c r="G43861" s="2"/>
      <c r="H43861" s="2"/>
    </row>
    <row r="43862" spans="2:8">
      <c r="B43862" s="2" t="s">
        <v>44311</v>
      </c>
      <c r="C43862" s="2">
        <v>32</v>
      </c>
      <c r="D43862" s="2" t="s">
        <v>467</v>
      </c>
      <c r="E43862" s="2"/>
      <c r="F43862" s="2"/>
      <c r="G43862" s="2"/>
      <c r="H43862" s="2"/>
    </row>
    <row r="43863" spans="2:8">
      <c r="B43863" s="2" t="s">
        <v>44312</v>
      </c>
      <c r="C43863" s="2">
        <v>50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52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51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48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30</v>
      </c>
      <c r="D43867" s="2" t="s">
        <v>467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467</v>
      </c>
      <c r="E43868" s="2"/>
      <c r="F43868" s="2"/>
      <c r="G43868" s="2"/>
      <c r="H43868" s="2"/>
    </row>
    <row r="43869" spans="2:8">
      <c r="B43869" s="2" t="s">
        <v>44318</v>
      </c>
      <c r="C43869" s="2">
        <v>31</v>
      </c>
      <c r="D43869" s="2" t="s">
        <v>467</v>
      </c>
      <c r="E43869" s="2"/>
      <c r="F43869" s="2"/>
      <c r="G43869" s="2"/>
      <c r="H43869" s="2"/>
    </row>
    <row r="43870" spans="2:8">
      <c r="B43870" s="2" t="s">
        <v>44319</v>
      </c>
      <c r="C43870" s="2">
        <v>30</v>
      </c>
      <c r="D43870" s="2" t="s">
        <v>467</v>
      </c>
      <c r="E43870" s="2"/>
      <c r="F43870" s="2"/>
      <c r="G43870" s="2"/>
      <c r="H43870" s="2"/>
    </row>
    <row r="43871" spans="2:8">
      <c r="B43871" s="2" t="s">
        <v>44320</v>
      </c>
      <c r="C43871" s="2">
        <v>29</v>
      </c>
      <c r="D43871" s="2" t="s">
        <v>467</v>
      </c>
      <c r="E43871" s="2"/>
      <c r="F43871" s="2"/>
      <c r="G43871" s="2"/>
      <c r="H43871" s="2"/>
    </row>
    <row r="43872" spans="2:8">
      <c r="B43872" s="2" t="s">
        <v>44321</v>
      </c>
      <c r="C43872" s="2">
        <v>29</v>
      </c>
      <c r="D43872" s="2" t="s">
        <v>467</v>
      </c>
      <c r="E43872" s="2"/>
      <c r="F43872" s="2"/>
      <c r="G43872" s="2"/>
      <c r="H43872" s="2"/>
    </row>
    <row r="43873" spans="2:8">
      <c r="B43873" s="2" t="s">
        <v>44322</v>
      </c>
      <c r="C43873" s="2">
        <v>32</v>
      </c>
      <c r="D43873" s="2" t="s">
        <v>467</v>
      </c>
      <c r="E43873" s="2"/>
      <c r="F43873" s="2"/>
      <c r="G43873" s="2"/>
      <c r="H43873" s="2"/>
    </row>
    <row r="43874" spans="2:8">
      <c r="B43874" s="2" t="s">
        <v>44323</v>
      </c>
      <c r="C43874" s="2">
        <v>32</v>
      </c>
      <c r="D43874" s="2" t="s">
        <v>467</v>
      </c>
      <c r="E43874" s="2"/>
      <c r="F43874" s="2"/>
      <c r="G43874" s="2"/>
      <c r="H43874" s="2"/>
    </row>
    <row r="43875" spans="2:8">
      <c r="B43875" s="2" t="s">
        <v>44324</v>
      </c>
      <c r="C43875" s="2">
        <v>33</v>
      </c>
      <c r="D43875" s="2" t="s">
        <v>467</v>
      </c>
      <c r="E43875" s="2"/>
      <c r="F43875" s="2"/>
      <c r="G43875" s="2"/>
      <c r="H43875" s="2"/>
    </row>
    <row r="43876" spans="2:8">
      <c r="B43876" s="2" t="s">
        <v>44325</v>
      </c>
      <c r="C43876" s="2">
        <v>32</v>
      </c>
      <c r="D43876" s="2" t="s">
        <v>467</v>
      </c>
      <c r="E43876" s="2"/>
      <c r="F43876" s="2"/>
      <c r="G43876" s="2"/>
      <c r="H43876" s="2"/>
    </row>
    <row r="43877" spans="2:8">
      <c r="B43877" s="2" t="s">
        <v>44326</v>
      </c>
      <c r="C43877" s="2">
        <v>10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15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30</v>
      </c>
      <c r="D43883" s="2" t="s">
        <v>467</v>
      </c>
      <c r="E43883" s="2"/>
      <c r="F43883" s="2"/>
      <c r="G43883" s="2"/>
      <c r="H43883" s="2"/>
    </row>
    <row r="43884" spans="2:8">
      <c r="B43884" s="2" t="s">
        <v>44333</v>
      </c>
      <c r="C43884" s="2">
        <v>29</v>
      </c>
      <c r="D43884" s="2" t="s">
        <v>467</v>
      </c>
      <c r="E43884" s="2"/>
      <c r="F43884" s="2"/>
      <c r="G43884" s="2"/>
      <c r="H43884" s="2"/>
    </row>
    <row r="43885" spans="2:8">
      <c r="B43885" s="2" t="s">
        <v>44334</v>
      </c>
      <c r="C43885" s="2">
        <v>30</v>
      </c>
      <c r="D43885" s="2" t="s">
        <v>467</v>
      </c>
      <c r="E43885" s="2"/>
      <c r="F43885" s="2"/>
      <c r="G43885" s="2"/>
      <c r="H43885" s="2"/>
    </row>
    <row r="43886" spans="2:8">
      <c r="B43886" s="2" t="s">
        <v>44335</v>
      </c>
      <c r="C43886" s="2">
        <v>29</v>
      </c>
      <c r="D43886" s="2" t="s">
        <v>467</v>
      </c>
      <c r="E43886" s="2"/>
      <c r="F43886" s="2"/>
      <c r="G43886" s="2"/>
      <c r="H43886" s="2"/>
    </row>
    <row r="43887" spans="2:8">
      <c r="B43887" s="2" t="s">
        <v>44336</v>
      </c>
      <c r="C43887" s="2">
        <v>27</v>
      </c>
      <c r="D43887" s="2" t="s">
        <v>467</v>
      </c>
      <c r="E43887" s="2"/>
      <c r="F43887" s="2"/>
      <c r="G43887" s="2"/>
      <c r="H43887" s="2"/>
    </row>
    <row r="43888" spans="2:8">
      <c r="B43888" s="2" t="s">
        <v>44337</v>
      </c>
      <c r="C43888" s="2">
        <v>28</v>
      </c>
      <c r="D43888" s="2" t="s">
        <v>467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467</v>
      </c>
      <c r="E43889" s="2"/>
      <c r="F43889" s="2"/>
      <c r="G43889" s="2"/>
      <c r="H43889" s="2"/>
    </row>
    <row r="43890" spans="2:8">
      <c r="B43890" s="2" t="s">
        <v>44339</v>
      </c>
      <c r="C43890" s="2">
        <v>26</v>
      </c>
      <c r="D43890" s="2" t="s">
        <v>467</v>
      </c>
      <c r="E43890" s="2"/>
      <c r="F43890" s="2"/>
      <c r="G43890" s="2"/>
      <c r="H43890" s="2"/>
    </row>
    <row r="43891" spans="2:8">
      <c r="B43891" s="2" t="s">
        <v>44340</v>
      </c>
      <c r="C43891" s="2">
        <v>25</v>
      </c>
      <c r="D43891" s="2" t="s">
        <v>467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467</v>
      </c>
      <c r="E43892" s="2"/>
      <c r="F43892" s="2"/>
      <c r="G43892" s="2"/>
      <c r="H43892" s="2"/>
    </row>
    <row r="43893" spans="2:8">
      <c r="B43893" s="2" t="s">
        <v>44342</v>
      </c>
      <c r="C43893" s="2">
        <v>22</v>
      </c>
      <c r="D43893" s="2" t="s">
        <v>467</v>
      </c>
      <c r="E43893" s="2"/>
      <c r="F43893" s="2"/>
      <c r="G43893" s="2"/>
      <c r="H43893" s="2"/>
    </row>
    <row r="43894" spans="2:8">
      <c r="B43894" s="2" t="s">
        <v>44343</v>
      </c>
      <c r="C43894" s="2">
        <v>22</v>
      </c>
      <c r="D43894" s="2" t="s">
        <v>467</v>
      </c>
      <c r="E43894" s="2"/>
      <c r="F43894" s="2"/>
      <c r="G43894" s="2"/>
      <c r="H43894" s="2"/>
    </row>
    <row r="43895" spans="2:8">
      <c r="B43895" s="2" t="s">
        <v>44344</v>
      </c>
      <c r="C43895" s="2">
        <v>20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19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19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18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18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467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467</v>
      </c>
      <c r="E43901" s="2"/>
      <c r="F43901" s="2"/>
      <c r="G43901" s="2"/>
      <c r="H43901" s="2"/>
    </row>
    <row r="43902" spans="2:8">
      <c r="B43902" s="2" t="s">
        <v>44351</v>
      </c>
      <c r="C43902" s="2">
        <v>31</v>
      </c>
      <c r="D43902" s="2" t="s">
        <v>467</v>
      </c>
      <c r="E43902" s="2"/>
      <c r="F43902" s="2"/>
      <c r="G43902" s="2"/>
      <c r="H43902" s="2"/>
    </row>
    <row r="43903" spans="2:8">
      <c r="B43903" s="2" t="s">
        <v>44352</v>
      </c>
      <c r="C43903" s="2">
        <v>31</v>
      </c>
      <c r="D43903" s="2" t="s">
        <v>467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467</v>
      </c>
      <c r="E43904" s="2"/>
      <c r="F43904" s="2"/>
      <c r="G43904" s="2"/>
      <c r="H43904" s="2"/>
    </row>
    <row r="43905" spans="2:8">
      <c r="B43905" s="2" t="s">
        <v>44354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11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8</v>
      </c>
      <c r="D43922" s="2" t="s">
        <v>467</v>
      </c>
      <c r="E43922" s="2"/>
      <c r="F43922" s="2"/>
      <c r="G43922" s="2"/>
      <c r="H43922" s="2"/>
    </row>
    <row r="43923" spans="2:8">
      <c r="B43923" s="2" t="s">
        <v>44372</v>
      </c>
      <c r="C43923" s="2">
        <v>19</v>
      </c>
      <c r="D43923" s="2" t="s">
        <v>467</v>
      </c>
      <c r="E43923" s="2"/>
      <c r="F43923" s="2"/>
      <c r="G43923" s="2"/>
      <c r="H43923" s="2"/>
    </row>
    <row r="43924" spans="2:8">
      <c r="B43924" s="2" t="s">
        <v>44373</v>
      </c>
      <c r="C43924" s="2">
        <v>22</v>
      </c>
      <c r="D43924" s="2" t="s">
        <v>467</v>
      </c>
      <c r="E43924" s="2"/>
      <c r="F43924" s="2"/>
      <c r="G43924" s="2"/>
      <c r="H43924" s="2"/>
    </row>
    <row r="43925" spans="2:8">
      <c r="B43925" s="2" t="s">
        <v>44374</v>
      </c>
      <c r="C43925" s="2">
        <v>23</v>
      </c>
      <c r="D43925" s="2" t="s">
        <v>467</v>
      </c>
      <c r="E43925" s="2"/>
      <c r="F43925" s="2"/>
      <c r="G43925" s="2"/>
      <c r="H43925" s="2"/>
    </row>
    <row r="43926" spans="2:8">
      <c r="B43926" s="2" t="s">
        <v>44375</v>
      </c>
      <c r="C43926" s="2">
        <v>21</v>
      </c>
      <c r="D43926" s="2" t="s">
        <v>467</v>
      </c>
      <c r="E43926" s="2"/>
      <c r="F43926" s="2"/>
      <c r="G43926" s="2"/>
      <c r="H43926" s="2"/>
    </row>
    <row r="43927" spans="2:8">
      <c r="B43927" s="2" t="s">
        <v>44376</v>
      </c>
      <c r="C43927" s="2">
        <v>21</v>
      </c>
      <c r="D43927" s="2" t="s">
        <v>467</v>
      </c>
      <c r="E43927" s="2"/>
      <c r="F43927" s="2"/>
      <c r="G43927" s="2"/>
      <c r="H43927" s="2"/>
    </row>
    <row r="43928" spans="2:8">
      <c r="B43928" s="2" t="s">
        <v>44377</v>
      </c>
      <c r="C43928" s="2">
        <v>23</v>
      </c>
      <c r="D43928" s="2" t="s">
        <v>467</v>
      </c>
      <c r="E43928" s="2"/>
      <c r="F43928" s="2"/>
      <c r="G43928" s="2"/>
      <c r="H43928" s="2"/>
    </row>
    <row r="43929" spans="2:8">
      <c r="B43929" s="2" t="s">
        <v>44378</v>
      </c>
      <c r="C43929" s="2">
        <v>24</v>
      </c>
      <c r="D43929" s="2" t="s">
        <v>467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467</v>
      </c>
      <c r="E43930" s="2"/>
      <c r="F43930" s="2"/>
      <c r="G43930" s="2"/>
      <c r="H43930" s="2"/>
    </row>
    <row r="43931" spans="2:8">
      <c r="B43931" s="2" t="s">
        <v>44380</v>
      </c>
      <c r="C43931" s="2">
        <v>27</v>
      </c>
      <c r="D43931" s="2" t="s">
        <v>467</v>
      </c>
      <c r="E43931" s="2"/>
      <c r="F43931" s="2"/>
      <c r="G43931" s="2"/>
      <c r="H43931" s="2"/>
    </row>
    <row r="43932" spans="2:8">
      <c r="B43932" s="2" t="s">
        <v>44381</v>
      </c>
      <c r="C43932" s="2">
        <v>27</v>
      </c>
      <c r="D43932" s="2" t="s">
        <v>467</v>
      </c>
      <c r="E43932" s="2"/>
      <c r="F43932" s="2"/>
      <c r="G43932" s="2"/>
      <c r="H43932" s="2"/>
    </row>
    <row r="43933" spans="2:8">
      <c r="B43933" s="2" t="s">
        <v>44382</v>
      </c>
      <c r="C43933" s="2">
        <v>25</v>
      </c>
      <c r="D43933" s="2" t="s">
        <v>467</v>
      </c>
      <c r="E43933" s="2"/>
      <c r="F43933" s="2"/>
      <c r="G43933" s="2"/>
      <c r="H43933" s="2"/>
    </row>
    <row r="43934" spans="2:8">
      <c r="B43934" s="2" t="s">
        <v>44383</v>
      </c>
      <c r="C43934" s="2">
        <v>24</v>
      </c>
      <c r="D43934" s="2" t="s">
        <v>467</v>
      </c>
      <c r="E43934" s="2"/>
      <c r="F43934" s="2"/>
      <c r="G43934" s="2"/>
      <c r="H43934" s="2"/>
    </row>
    <row r="43935" spans="2:8">
      <c r="B43935" s="2" t="s">
        <v>44384</v>
      </c>
      <c r="C43935" s="2">
        <v>23</v>
      </c>
      <c r="D43935" s="2" t="s">
        <v>467</v>
      </c>
      <c r="E43935" s="2"/>
      <c r="F43935" s="2"/>
      <c r="G43935" s="2"/>
      <c r="H43935" s="2"/>
    </row>
    <row r="43936" spans="2:8">
      <c r="B43936" s="2" t="s">
        <v>44385</v>
      </c>
      <c r="C43936" s="2">
        <v>17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15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13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13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467</v>
      </c>
      <c r="E43941" s="2"/>
      <c r="F43941" s="2"/>
      <c r="G43941" s="2"/>
      <c r="H43941" s="2"/>
    </row>
    <row r="43942" spans="2:8">
      <c r="B43942" s="2" t="s">
        <v>44391</v>
      </c>
      <c r="C43942" s="2">
        <v>13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16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17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15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15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13</v>
      </c>
      <c r="D43960" s="2" t="s">
        <v>467</v>
      </c>
      <c r="E43960" s="2"/>
      <c r="F43960" s="2"/>
      <c r="G43960" s="2"/>
      <c r="H43960" s="2"/>
    </row>
    <row r="43961" spans="2:8">
      <c r="B43961" s="2" t="s">
        <v>44410</v>
      </c>
      <c r="C43961" s="2">
        <v>35</v>
      </c>
      <c r="D43961" s="2" t="s">
        <v>467</v>
      </c>
      <c r="E43961" s="2"/>
      <c r="F43961" s="2"/>
      <c r="G43961" s="2"/>
      <c r="H43961" s="2"/>
    </row>
    <row r="43962" spans="2:8">
      <c r="B43962" s="2" t="s">
        <v>44411</v>
      </c>
      <c r="C43962" s="2">
        <v>34</v>
      </c>
      <c r="D43962" s="2" t="s">
        <v>467</v>
      </c>
      <c r="E43962" s="2"/>
      <c r="F43962" s="2"/>
      <c r="G43962" s="2"/>
      <c r="H43962" s="2"/>
    </row>
    <row r="43963" spans="2:8">
      <c r="B43963" s="2" t="s">
        <v>44412</v>
      </c>
      <c r="C43963" s="2">
        <v>33</v>
      </c>
      <c r="D43963" s="2" t="s">
        <v>467</v>
      </c>
      <c r="E43963" s="2"/>
      <c r="F43963" s="2"/>
      <c r="G43963" s="2"/>
      <c r="H43963" s="2"/>
    </row>
    <row r="43964" spans="2:8">
      <c r="B43964" s="2" t="s">
        <v>44413</v>
      </c>
      <c r="C43964" s="2">
        <v>32</v>
      </c>
      <c r="D43964" s="2" t="s">
        <v>467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467</v>
      </c>
      <c r="E43965" s="2"/>
      <c r="F43965" s="2"/>
      <c r="G43965" s="2"/>
      <c r="H43965" s="2"/>
    </row>
    <row r="43966" spans="2:8">
      <c r="B43966" s="2" t="s">
        <v>44415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18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17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18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17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16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16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34</v>
      </c>
      <c r="D43978" s="2" t="s">
        <v>467</v>
      </c>
      <c r="E43978" s="2"/>
      <c r="F43978" s="2"/>
      <c r="G43978" s="2"/>
      <c r="H43978" s="2"/>
    </row>
    <row r="43979" spans="2:8">
      <c r="B43979" s="2" t="s">
        <v>44428</v>
      </c>
      <c r="C43979" s="2">
        <v>36</v>
      </c>
      <c r="D43979" s="2" t="s">
        <v>467</v>
      </c>
      <c r="E43979" s="2"/>
      <c r="F43979" s="2"/>
      <c r="G43979" s="2"/>
      <c r="H43979" s="2"/>
    </row>
    <row r="43980" spans="2:8">
      <c r="B43980" s="2" t="s">
        <v>44429</v>
      </c>
      <c r="C43980" s="2">
        <v>36</v>
      </c>
      <c r="D43980" s="2" t="s">
        <v>467</v>
      </c>
      <c r="E43980" s="2"/>
      <c r="F43980" s="2"/>
      <c r="G43980" s="2"/>
      <c r="H43980" s="2"/>
    </row>
    <row r="43981" spans="2:8">
      <c r="B43981" s="2" t="s">
        <v>44430</v>
      </c>
      <c r="C43981" s="2">
        <v>35</v>
      </c>
      <c r="D43981" s="2" t="s">
        <v>467</v>
      </c>
      <c r="E43981" s="2"/>
      <c r="F43981" s="2"/>
      <c r="G43981" s="2"/>
      <c r="H43981" s="2"/>
    </row>
    <row r="43982" spans="2:8">
      <c r="B43982" s="2" t="s">
        <v>44431</v>
      </c>
      <c r="C43982" s="2">
        <v>34</v>
      </c>
      <c r="D43982" s="2" t="s">
        <v>467</v>
      </c>
      <c r="E43982" s="2"/>
      <c r="F43982" s="2"/>
      <c r="G43982" s="2"/>
      <c r="H43982" s="2"/>
    </row>
    <row r="43983" spans="2:8">
      <c r="B43983" s="2" t="s">
        <v>44432</v>
      </c>
      <c r="C43983" s="2">
        <v>32</v>
      </c>
      <c r="D43983" s="2" t="s">
        <v>467</v>
      </c>
      <c r="E43983" s="2"/>
      <c r="F43983" s="2"/>
      <c r="G43983" s="2"/>
      <c r="H43983" s="2"/>
    </row>
    <row r="43984" spans="2:8">
      <c r="B43984" s="2" t="s">
        <v>44433</v>
      </c>
      <c r="C43984" s="2">
        <v>32</v>
      </c>
      <c r="D43984" s="2" t="s">
        <v>467</v>
      </c>
      <c r="E43984" s="2"/>
      <c r="F43984" s="2"/>
      <c r="G43984" s="2"/>
      <c r="H43984" s="2"/>
    </row>
    <row r="43985" spans="2:8">
      <c r="B43985" s="2" t="s">
        <v>44434</v>
      </c>
      <c r="C43985" s="2">
        <v>25</v>
      </c>
      <c r="D43985" s="2" t="s">
        <v>467</v>
      </c>
      <c r="E43985" s="2"/>
      <c r="F43985" s="2"/>
      <c r="G43985" s="2"/>
      <c r="H43985" s="2"/>
    </row>
    <row r="43986" spans="2:8">
      <c r="B43986" s="2" t="s">
        <v>44435</v>
      </c>
      <c r="C43986" s="2">
        <v>25</v>
      </c>
      <c r="D43986" s="2" t="s">
        <v>467</v>
      </c>
      <c r="E43986" s="2"/>
      <c r="F43986" s="2"/>
      <c r="G43986" s="2"/>
      <c r="H43986" s="2"/>
    </row>
    <row r="43987" spans="2:8">
      <c r="B43987" s="2" t="s">
        <v>44436</v>
      </c>
      <c r="C43987" s="2">
        <v>25</v>
      </c>
      <c r="D43987" s="2" t="s">
        <v>467</v>
      </c>
      <c r="E43987" s="2"/>
      <c r="F43987" s="2"/>
      <c r="G43987" s="2"/>
      <c r="H43987" s="2"/>
    </row>
    <row r="43988" spans="2:8">
      <c r="B43988" s="2" t="s">
        <v>44437</v>
      </c>
      <c r="C43988" s="2">
        <v>25</v>
      </c>
      <c r="D43988" s="2" t="s">
        <v>467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467</v>
      </c>
      <c r="E43989" s="2"/>
      <c r="F43989" s="2"/>
      <c r="G43989" s="2"/>
      <c r="H43989" s="2"/>
    </row>
    <row r="43990" spans="2:8">
      <c r="B43990" s="2" t="s">
        <v>44439</v>
      </c>
      <c r="C43990" s="2">
        <v>24</v>
      </c>
      <c r="D43990" s="2" t="s">
        <v>467</v>
      </c>
      <c r="E43990" s="2"/>
      <c r="F43990" s="2"/>
      <c r="G43990" s="2"/>
      <c r="H43990" s="2"/>
    </row>
    <row r="43991" spans="2:8">
      <c r="B43991" s="2" t="s">
        <v>44440</v>
      </c>
      <c r="C43991" s="2">
        <v>24</v>
      </c>
      <c r="D43991" s="2" t="s">
        <v>467</v>
      </c>
      <c r="E43991" s="2"/>
      <c r="F43991" s="2"/>
      <c r="G43991" s="2"/>
      <c r="H43991" s="2"/>
    </row>
    <row r="43992" spans="2:8">
      <c r="B43992" s="2" t="s">
        <v>44441</v>
      </c>
      <c r="C43992" s="2">
        <v>34</v>
      </c>
      <c r="D43992" s="2" t="s">
        <v>467</v>
      </c>
      <c r="E43992" s="2"/>
      <c r="F43992" s="2"/>
      <c r="G43992" s="2"/>
      <c r="H43992" s="2"/>
    </row>
    <row r="43993" spans="2:8">
      <c r="B43993" s="2" t="s">
        <v>44442</v>
      </c>
      <c r="C43993" s="2">
        <v>34</v>
      </c>
      <c r="D43993" s="2" t="s">
        <v>467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467</v>
      </c>
      <c r="E43994" s="2"/>
      <c r="F43994" s="2"/>
      <c r="G43994" s="2"/>
      <c r="H43994" s="2"/>
    </row>
    <row r="43995" spans="2:8">
      <c r="B43995" s="2" t="s">
        <v>44444</v>
      </c>
      <c r="C43995" s="2">
        <v>33</v>
      </c>
      <c r="D43995" s="2" t="s">
        <v>467</v>
      </c>
      <c r="E43995" s="2"/>
      <c r="F43995" s="2"/>
      <c r="G43995" s="2"/>
      <c r="H43995" s="2"/>
    </row>
    <row r="43996" spans="2:8">
      <c r="B43996" s="2" t="s">
        <v>44445</v>
      </c>
      <c r="C43996" s="2">
        <v>33</v>
      </c>
      <c r="D43996" s="2" t="s">
        <v>467</v>
      </c>
      <c r="E43996" s="2"/>
      <c r="F43996" s="2"/>
      <c r="G43996" s="2"/>
      <c r="H43996" s="2"/>
    </row>
    <row r="43997" spans="2:8">
      <c r="B43997" s="2" t="s">
        <v>44446</v>
      </c>
      <c r="C43997" s="2">
        <v>32</v>
      </c>
      <c r="D43997" s="2" t="s">
        <v>467</v>
      </c>
      <c r="E43997" s="2"/>
      <c r="F43997" s="2"/>
      <c r="G43997" s="2"/>
      <c r="H43997" s="2"/>
    </row>
    <row r="43998" spans="2:8">
      <c r="B43998" s="2" t="s">
        <v>44447</v>
      </c>
      <c r="C43998" s="2">
        <v>31</v>
      </c>
      <c r="D43998" s="2" t="s">
        <v>467</v>
      </c>
      <c r="E43998" s="2"/>
      <c r="F43998" s="2"/>
      <c r="G43998" s="2"/>
      <c r="H43998" s="2"/>
    </row>
    <row r="43999" spans="2:8">
      <c r="B43999" s="2" t="s">
        <v>44448</v>
      </c>
      <c r="C43999" s="2">
        <v>31</v>
      </c>
      <c r="D43999" s="2" t="s">
        <v>467</v>
      </c>
      <c r="E43999" s="2"/>
      <c r="F43999" s="2"/>
      <c r="G43999" s="2"/>
      <c r="H43999" s="2"/>
    </row>
    <row r="44000" spans="2:8">
      <c r="B44000" s="2" t="s">
        <v>44449</v>
      </c>
      <c r="C44000" s="2">
        <v>25</v>
      </c>
      <c r="D44000" s="2" t="s">
        <v>467</v>
      </c>
      <c r="E44000" s="2"/>
      <c r="F44000" s="2"/>
      <c r="G44000" s="2"/>
      <c r="H44000" s="2"/>
    </row>
    <row r="44001" spans="2:8">
      <c r="B44001" s="2" t="s">
        <v>44450</v>
      </c>
      <c r="C44001" s="2">
        <v>26</v>
      </c>
      <c r="D44001" s="2" t="s">
        <v>467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467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467</v>
      </c>
      <c r="E44003" s="2"/>
      <c r="F44003" s="2"/>
      <c r="G44003" s="2"/>
      <c r="H44003" s="2"/>
    </row>
    <row r="44004" spans="2:8">
      <c r="B44004" s="2" t="s">
        <v>44453</v>
      </c>
      <c r="C44004" s="2">
        <v>24</v>
      </c>
      <c r="D44004" s="2" t="s">
        <v>467</v>
      </c>
      <c r="E44004" s="2"/>
      <c r="F44004" s="2"/>
      <c r="G44004" s="2"/>
      <c r="H44004" s="2"/>
    </row>
    <row r="44005" spans="2:8">
      <c r="B44005" s="2" t="s">
        <v>44454</v>
      </c>
      <c r="C44005" s="2">
        <v>23</v>
      </c>
      <c r="D44005" s="2" t="s">
        <v>467</v>
      </c>
      <c r="E44005" s="2"/>
      <c r="F44005" s="2"/>
      <c r="G44005" s="2"/>
      <c r="H44005" s="2"/>
    </row>
    <row r="44006" spans="2:8">
      <c r="B44006" s="2" t="s">
        <v>44455</v>
      </c>
      <c r="C44006" s="2">
        <v>21</v>
      </c>
      <c r="D44006" s="2" t="s">
        <v>467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467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467</v>
      </c>
      <c r="E44008" s="2"/>
      <c r="F44008" s="2"/>
      <c r="G44008" s="2"/>
      <c r="H44008" s="2"/>
    </row>
    <row r="44009" spans="2:8">
      <c r="B44009" s="2" t="s">
        <v>44458</v>
      </c>
      <c r="C44009" s="2">
        <v>27</v>
      </c>
      <c r="D44009" s="2" t="s">
        <v>467</v>
      </c>
      <c r="E44009" s="2"/>
      <c r="F44009" s="2"/>
      <c r="G44009" s="2"/>
      <c r="H44009" s="2"/>
    </row>
    <row r="44010" spans="2:8">
      <c r="B44010" s="2" t="s">
        <v>44459</v>
      </c>
      <c r="C44010" s="2">
        <v>28</v>
      </c>
      <c r="D44010" s="2" t="s">
        <v>467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467</v>
      </c>
      <c r="E44011" s="2"/>
      <c r="F44011" s="2"/>
      <c r="G44011" s="2"/>
      <c r="H44011" s="2"/>
    </row>
    <row r="44012" spans="2:8">
      <c r="B44012" s="2" t="s">
        <v>44461</v>
      </c>
      <c r="C44012" s="2">
        <v>28</v>
      </c>
      <c r="D44012" s="2" t="s">
        <v>467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467</v>
      </c>
      <c r="E44013" s="2"/>
      <c r="F44013" s="2"/>
      <c r="G44013" s="2"/>
      <c r="H44013" s="2"/>
    </row>
    <row r="44014" spans="2:8">
      <c r="B44014" s="2" t="s">
        <v>44463</v>
      </c>
      <c r="C44014" s="2">
        <v>31</v>
      </c>
      <c r="D44014" s="2" t="s">
        <v>467</v>
      </c>
      <c r="E44014" s="2"/>
      <c r="F44014" s="2"/>
      <c r="G44014" s="2"/>
      <c r="H44014" s="2"/>
    </row>
    <row r="44015" spans="2:8">
      <c r="B44015" s="2" t="s">
        <v>44464</v>
      </c>
      <c r="C44015" s="2">
        <v>30</v>
      </c>
      <c r="D44015" s="2" t="s">
        <v>467</v>
      </c>
      <c r="E44015" s="2"/>
      <c r="F44015" s="2"/>
      <c r="G44015" s="2"/>
      <c r="H44015" s="2"/>
    </row>
    <row r="44016" spans="2:8">
      <c r="B44016" s="2" t="s">
        <v>44465</v>
      </c>
      <c r="C44016" s="2">
        <v>29</v>
      </c>
      <c r="D44016" s="2" t="s">
        <v>467</v>
      </c>
      <c r="E44016" s="2"/>
      <c r="F44016" s="2"/>
      <c r="G44016" s="2"/>
      <c r="H44016" s="2"/>
    </row>
    <row r="44017" spans="2:8">
      <c r="B44017" s="2" t="s">
        <v>44466</v>
      </c>
      <c r="C44017" s="2">
        <v>27</v>
      </c>
      <c r="D44017" s="2" t="s">
        <v>467</v>
      </c>
      <c r="E44017" s="2"/>
      <c r="F44017" s="2"/>
      <c r="G44017" s="2"/>
      <c r="H44017" s="2"/>
    </row>
    <row r="44018" spans="2:8">
      <c r="B44018" s="2" t="s">
        <v>44467</v>
      </c>
      <c r="C44018" s="2">
        <v>27</v>
      </c>
      <c r="D44018" s="2" t="s">
        <v>467</v>
      </c>
      <c r="E44018" s="2"/>
      <c r="F44018" s="2"/>
      <c r="G44018" s="2"/>
      <c r="H44018" s="2"/>
    </row>
    <row r="44019" spans="2:8">
      <c r="B44019" s="2" t="s">
        <v>44468</v>
      </c>
      <c r="C44019" s="2">
        <v>26</v>
      </c>
      <c r="D44019" s="2" t="s">
        <v>467</v>
      </c>
      <c r="E44019" s="2"/>
      <c r="F44019" s="2"/>
      <c r="G44019" s="2"/>
      <c r="H44019" s="2"/>
    </row>
    <row r="44020" spans="2:8">
      <c r="B44020" s="2" t="s">
        <v>44469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30</v>
      </c>
      <c r="D44044" s="2" t="s">
        <v>467</v>
      </c>
      <c r="E44044" s="2"/>
      <c r="F44044" s="2"/>
      <c r="G44044" s="2"/>
      <c r="H44044" s="2"/>
    </row>
    <row r="44045" spans="2:8">
      <c r="B44045" s="2" t="s">
        <v>44494</v>
      </c>
      <c r="C44045" s="2">
        <v>30</v>
      </c>
      <c r="D44045" s="2" t="s">
        <v>467</v>
      </c>
      <c r="E44045" s="2"/>
      <c r="F44045" s="2"/>
      <c r="G44045" s="2"/>
      <c r="H44045" s="2"/>
    </row>
    <row r="44046" spans="2:8">
      <c r="B44046" s="2" t="s">
        <v>44495</v>
      </c>
      <c r="C44046" s="2">
        <v>31</v>
      </c>
      <c r="D44046" s="2" t="s">
        <v>467</v>
      </c>
      <c r="E44046" s="2"/>
      <c r="F44046" s="2"/>
      <c r="G44046" s="2"/>
      <c r="H44046" s="2"/>
    </row>
    <row r="44047" spans="2:8">
      <c r="B44047" s="2" t="s">
        <v>44496</v>
      </c>
      <c r="C44047" s="2">
        <v>31</v>
      </c>
      <c r="D44047" s="2" t="s">
        <v>467</v>
      </c>
      <c r="E44047" s="2"/>
      <c r="F44047" s="2"/>
      <c r="G44047" s="2"/>
      <c r="H44047" s="2"/>
    </row>
    <row r="44048" spans="2:8">
      <c r="B44048" s="2" t="s">
        <v>44497</v>
      </c>
      <c r="C44048" s="2">
        <v>22</v>
      </c>
      <c r="D44048" s="2" t="s">
        <v>467</v>
      </c>
      <c r="E44048" s="2"/>
      <c r="F44048" s="2"/>
      <c r="G44048" s="2"/>
      <c r="H44048" s="2"/>
    </row>
    <row r="44049" spans="2:8">
      <c r="B44049" s="2" t="s">
        <v>44498</v>
      </c>
      <c r="C44049" s="2">
        <v>24</v>
      </c>
      <c r="D44049" s="2" t="s">
        <v>467</v>
      </c>
      <c r="E44049" s="2"/>
      <c r="F44049" s="2"/>
      <c r="G44049" s="2"/>
      <c r="H44049" s="2"/>
    </row>
    <row r="44050" spans="2:8">
      <c r="B44050" s="2" t="s">
        <v>44499</v>
      </c>
      <c r="C44050" s="2">
        <v>25</v>
      </c>
      <c r="D44050" s="2" t="s">
        <v>467</v>
      </c>
      <c r="E44050" s="2"/>
      <c r="F44050" s="2"/>
      <c r="G44050" s="2"/>
      <c r="H44050" s="2"/>
    </row>
    <row r="44051" spans="2:8">
      <c r="B44051" s="2" t="s">
        <v>44500</v>
      </c>
      <c r="C44051" s="2">
        <v>24</v>
      </c>
      <c r="D44051" s="2" t="s">
        <v>467</v>
      </c>
      <c r="E44051" s="2"/>
      <c r="F44051" s="2"/>
      <c r="G44051" s="2"/>
      <c r="H44051" s="2"/>
    </row>
    <row r="44052" spans="2:8">
      <c r="B44052" s="2" t="s">
        <v>44501</v>
      </c>
      <c r="C44052" s="2">
        <v>24</v>
      </c>
      <c r="D44052" s="2" t="s">
        <v>467</v>
      </c>
      <c r="E44052" s="2"/>
      <c r="F44052" s="2"/>
      <c r="G44052" s="2"/>
      <c r="H44052" s="2"/>
    </row>
    <row r="44053" spans="2:8">
      <c r="B44053" s="2" t="s">
        <v>44502</v>
      </c>
      <c r="C44053" s="2">
        <v>25</v>
      </c>
      <c r="D44053" s="2" t="s">
        <v>467</v>
      </c>
      <c r="E44053" s="2"/>
      <c r="F44053" s="2"/>
      <c r="G44053" s="2"/>
      <c r="H44053" s="2"/>
    </row>
    <row r="44054" spans="2:8">
      <c r="B44054" s="2" t="s">
        <v>44503</v>
      </c>
      <c r="C44054" s="2">
        <v>25</v>
      </c>
      <c r="D44054" s="2" t="s">
        <v>467</v>
      </c>
      <c r="E44054" s="2"/>
      <c r="F44054" s="2"/>
      <c r="G44054" s="2"/>
      <c r="H44054" s="2"/>
    </row>
    <row r="44055" spans="2:8">
      <c r="B44055" s="2" t="s">
        <v>44504</v>
      </c>
      <c r="C44055" s="2">
        <v>25</v>
      </c>
      <c r="D44055" s="2" t="s">
        <v>467</v>
      </c>
      <c r="E44055" s="2"/>
      <c r="F44055" s="2"/>
      <c r="G44055" s="2"/>
      <c r="H44055" s="2"/>
    </row>
    <row r="44056" spans="2:8">
      <c r="B44056" s="2" t="s">
        <v>44505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18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13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18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11</v>
      </c>
      <c r="D44076" s="2" t="s">
        <v>467</v>
      </c>
      <c r="E44076" s="2"/>
      <c r="F44076" s="2"/>
      <c r="G44076" s="2"/>
      <c r="H44076" s="2"/>
    </row>
    <row r="44077" spans="2:8">
      <c r="B44077" s="2" t="s">
        <v>44526</v>
      </c>
      <c r="C44077" s="2">
        <v>16</v>
      </c>
      <c r="D44077" s="2" t="s">
        <v>467</v>
      </c>
      <c r="E44077" s="2"/>
      <c r="F44077" s="2"/>
      <c r="G44077" s="2"/>
      <c r="H44077" s="2"/>
    </row>
    <row r="44078" spans="2:8">
      <c r="B44078" s="2" t="s">
        <v>44527</v>
      </c>
      <c r="C44078" s="2">
        <v>22</v>
      </c>
      <c r="D44078" s="2" t="s">
        <v>467</v>
      </c>
      <c r="E44078" s="2"/>
      <c r="F44078" s="2"/>
      <c r="G44078" s="2"/>
      <c r="H44078" s="2"/>
    </row>
    <row r="44079" spans="2:8">
      <c r="B44079" s="2" t="s">
        <v>44528</v>
      </c>
      <c r="C44079" s="2">
        <v>21</v>
      </c>
      <c r="D44079" s="2" t="s">
        <v>467</v>
      </c>
      <c r="E44079" s="2"/>
      <c r="F44079" s="2"/>
      <c r="G44079" s="2"/>
      <c r="H44079" s="2"/>
    </row>
    <row r="44080" spans="2:8">
      <c r="B44080" s="2" t="s">
        <v>44529</v>
      </c>
      <c r="C44080" s="2">
        <v>23</v>
      </c>
      <c r="D44080" s="2" t="s">
        <v>467</v>
      </c>
      <c r="E44080" s="2"/>
      <c r="F44080" s="2"/>
      <c r="G44080" s="2"/>
      <c r="H44080" s="2"/>
    </row>
    <row r="44081" spans="2:8">
      <c r="B44081" s="2" t="s">
        <v>44530</v>
      </c>
      <c r="C44081" s="2">
        <v>24</v>
      </c>
      <c r="D44081" s="2" t="s">
        <v>467</v>
      </c>
      <c r="E44081" s="2"/>
      <c r="F44081" s="2"/>
      <c r="G44081" s="2"/>
      <c r="H44081" s="2"/>
    </row>
    <row r="44082" spans="2:8">
      <c r="B44082" s="2" t="s">
        <v>44531</v>
      </c>
      <c r="C44082" s="2">
        <v>22</v>
      </c>
      <c r="D44082" s="2" t="s">
        <v>467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467</v>
      </c>
      <c r="E44083" s="2"/>
      <c r="F44083" s="2"/>
      <c r="G44083" s="2"/>
      <c r="H44083" s="2"/>
    </row>
    <row r="44084" spans="2:8">
      <c r="B44084" s="2" t="s">
        <v>44533</v>
      </c>
      <c r="C44084" s="2">
        <v>24</v>
      </c>
      <c r="D44084" s="2" t="s">
        <v>467</v>
      </c>
      <c r="E44084" s="2"/>
      <c r="F44084" s="2"/>
      <c r="G44084" s="2"/>
      <c r="H44084" s="2"/>
    </row>
    <row r="44085" spans="2:8">
      <c r="B44085" s="2" t="s">
        <v>44534</v>
      </c>
      <c r="C44085" s="2">
        <v>31</v>
      </c>
      <c r="D44085" s="2" t="s">
        <v>467</v>
      </c>
      <c r="E44085" s="2"/>
      <c r="F44085" s="2"/>
      <c r="G44085" s="2"/>
      <c r="H44085" s="2"/>
    </row>
    <row r="44086" spans="2:8">
      <c r="B44086" s="2" t="s">
        <v>44535</v>
      </c>
      <c r="C44086" s="2">
        <v>33</v>
      </c>
      <c r="D44086" s="2" t="s">
        <v>467</v>
      </c>
      <c r="E44086" s="2"/>
      <c r="F44086" s="2"/>
      <c r="G44086" s="2"/>
      <c r="H44086" s="2"/>
    </row>
    <row r="44087" spans="2:8">
      <c r="B44087" s="2" t="s">
        <v>44536</v>
      </c>
      <c r="C44087" s="2">
        <v>33</v>
      </c>
      <c r="D44087" s="2" t="s">
        <v>467</v>
      </c>
      <c r="E44087" s="2"/>
      <c r="F44087" s="2"/>
      <c r="G44087" s="2"/>
      <c r="H44087" s="2"/>
    </row>
    <row r="44088" spans="2:8">
      <c r="B44088" s="2" t="s">
        <v>44537</v>
      </c>
      <c r="C44088" s="2">
        <v>33</v>
      </c>
      <c r="D44088" s="2" t="s">
        <v>467</v>
      </c>
      <c r="E44088" s="2"/>
      <c r="F44088" s="2"/>
      <c r="G44088" s="2"/>
      <c r="H44088" s="2"/>
    </row>
    <row r="44089" spans="2:8">
      <c r="B44089" s="2" t="s">
        <v>44538</v>
      </c>
      <c r="C44089" s="2">
        <v>32</v>
      </c>
      <c r="D44089" s="2" t="s">
        <v>467</v>
      </c>
      <c r="E44089" s="2"/>
      <c r="F44089" s="2"/>
      <c r="G44089" s="2"/>
      <c r="H44089" s="2"/>
    </row>
    <row r="44090" spans="2:8">
      <c r="B44090" s="2" t="s">
        <v>44539</v>
      </c>
      <c r="C44090" s="2">
        <v>35</v>
      </c>
      <c r="D44090" s="2" t="s">
        <v>467</v>
      </c>
      <c r="E44090" s="2"/>
      <c r="F44090" s="2"/>
      <c r="G44090" s="2"/>
      <c r="H44090" s="2"/>
    </row>
    <row r="44091" spans="2:8">
      <c r="B44091" s="2" t="s">
        <v>44540</v>
      </c>
      <c r="C44091" s="2">
        <v>33</v>
      </c>
      <c r="D44091" s="2" t="s">
        <v>467</v>
      </c>
      <c r="E44091" s="2"/>
      <c r="F44091" s="2"/>
      <c r="G44091" s="2"/>
      <c r="H44091" s="2"/>
    </row>
    <row r="44092" spans="2:8">
      <c r="B44092" s="2" t="s">
        <v>44541</v>
      </c>
      <c r="C44092" s="2">
        <v>33</v>
      </c>
      <c r="D44092" s="2" t="s">
        <v>467</v>
      </c>
      <c r="E44092" s="2"/>
      <c r="F44092" s="2"/>
      <c r="G44092" s="2"/>
      <c r="H44092" s="2"/>
    </row>
    <row r="44093" spans="2:8">
      <c r="B44093" s="2" t="s">
        <v>44542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24</v>
      </c>
      <c r="D44098" s="2" t="s">
        <v>467</v>
      </c>
      <c r="E44098" s="2"/>
      <c r="F44098" s="2"/>
      <c r="G44098" s="2"/>
      <c r="H44098" s="2"/>
    </row>
    <row r="44099" spans="2:8">
      <c r="B44099" s="2" t="s">
        <v>44548</v>
      </c>
      <c r="C44099" s="2">
        <v>24</v>
      </c>
      <c r="D44099" s="2" t="s">
        <v>467</v>
      </c>
      <c r="E44099" s="2"/>
      <c r="F44099" s="2"/>
      <c r="G44099" s="2"/>
      <c r="H44099" s="2"/>
    </row>
    <row r="44100" spans="2:8">
      <c r="B44100" s="2" t="s">
        <v>44549</v>
      </c>
      <c r="C44100" s="2">
        <v>24</v>
      </c>
      <c r="D44100" s="2" t="s">
        <v>467</v>
      </c>
      <c r="E44100" s="2"/>
      <c r="F44100" s="2"/>
      <c r="G44100" s="2"/>
      <c r="H44100" s="2"/>
    </row>
    <row r="44101" spans="2:8">
      <c r="B44101" s="2" t="s">
        <v>44550</v>
      </c>
      <c r="C44101" s="2">
        <v>30</v>
      </c>
      <c r="D44101" s="2" t="s">
        <v>467</v>
      </c>
      <c r="E44101" s="2"/>
      <c r="F44101" s="2"/>
      <c r="G44101" s="2"/>
      <c r="H44101" s="2"/>
    </row>
    <row r="44102" spans="2:8">
      <c r="B44102" s="2" t="s">
        <v>44551</v>
      </c>
      <c r="C44102" s="2">
        <v>29</v>
      </c>
      <c r="D44102" s="2" t="s">
        <v>467</v>
      </c>
      <c r="E44102" s="2"/>
      <c r="F44102" s="2"/>
      <c r="G44102" s="2"/>
      <c r="H44102" s="2"/>
    </row>
    <row r="44103" spans="2:8">
      <c r="B44103" s="2" t="s">
        <v>44552</v>
      </c>
      <c r="C44103" s="2">
        <v>27</v>
      </c>
      <c r="D44103" s="2" t="s">
        <v>467</v>
      </c>
      <c r="E44103" s="2"/>
      <c r="F44103" s="2"/>
      <c r="G44103" s="2"/>
      <c r="H44103" s="2"/>
    </row>
    <row r="44104" spans="2:8">
      <c r="B44104" s="2" t="s">
        <v>44553</v>
      </c>
      <c r="C44104" s="2">
        <v>26</v>
      </c>
      <c r="D44104" s="2" t="s">
        <v>467</v>
      </c>
      <c r="E44104" s="2"/>
      <c r="F44104" s="2"/>
      <c r="G44104" s="2"/>
      <c r="H44104" s="2"/>
    </row>
    <row r="44105" spans="2:8">
      <c r="B44105" s="2" t="s">
        <v>44554</v>
      </c>
      <c r="C44105" s="2">
        <v>15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20</v>
      </c>
      <c r="D44106" s="2" t="s">
        <v>467</v>
      </c>
      <c r="E44106" s="2"/>
      <c r="F44106" s="2"/>
      <c r="G44106" s="2"/>
      <c r="H44106" s="2"/>
    </row>
    <row r="44107" spans="2:8">
      <c r="B44107" s="2" t="s">
        <v>44556</v>
      </c>
      <c r="C44107" s="2">
        <v>22</v>
      </c>
      <c r="D44107" s="2" t="s">
        <v>467</v>
      </c>
      <c r="E44107" s="2"/>
      <c r="F44107" s="2"/>
      <c r="G44107" s="2"/>
      <c r="H44107" s="2"/>
    </row>
    <row r="44108" spans="2:8">
      <c r="B44108" s="2" t="s">
        <v>44557</v>
      </c>
      <c r="C44108" s="2">
        <v>22</v>
      </c>
      <c r="D44108" s="2" t="s">
        <v>467</v>
      </c>
      <c r="E44108" s="2"/>
      <c r="F44108" s="2"/>
      <c r="G44108" s="2"/>
      <c r="H44108" s="2"/>
    </row>
    <row r="44109" spans="2:8">
      <c r="B44109" s="2" t="s">
        <v>44558</v>
      </c>
      <c r="C44109" s="2">
        <v>22</v>
      </c>
      <c r="D44109" s="2" t="s">
        <v>467</v>
      </c>
      <c r="E44109" s="2"/>
      <c r="F44109" s="2"/>
      <c r="G44109" s="2"/>
      <c r="H44109" s="2"/>
    </row>
    <row r="44110" spans="2:8">
      <c r="B44110" s="2" t="s">
        <v>44559</v>
      </c>
      <c r="C44110" s="2">
        <v>42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43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41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467</v>
      </c>
      <c r="E44116" s="2"/>
      <c r="F44116" s="2"/>
      <c r="G44116" s="2"/>
      <c r="H44116" s="2"/>
    </row>
    <row r="44117" spans="2:8">
      <c r="B44117" s="2" t="s">
        <v>44566</v>
      </c>
      <c r="C44117" s="2">
        <v>31</v>
      </c>
      <c r="D44117" s="2" t="s">
        <v>467</v>
      </c>
      <c r="E44117" s="2"/>
      <c r="F44117" s="2"/>
      <c r="G44117" s="2"/>
      <c r="H44117" s="2"/>
    </row>
    <row r="44118" spans="2:8">
      <c r="B44118" s="2" t="s">
        <v>44567</v>
      </c>
      <c r="C44118" s="2">
        <v>32</v>
      </c>
      <c r="D44118" s="2" t="s">
        <v>467</v>
      </c>
      <c r="E44118" s="2"/>
      <c r="F44118" s="2"/>
      <c r="G44118" s="2"/>
      <c r="H44118" s="2"/>
    </row>
    <row r="44119" spans="2:8">
      <c r="B44119" s="2" t="s">
        <v>44568</v>
      </c>
      <c r="C44119" s="2">
        <v>31</v>
      </c>
      <c r="D44119" s="2" t="s">
        <v>467</v>
      </c>
      <c r="E44119" s="2"/>
      <c r="F44119" s="2"/>
      <c r="G44119" s="2"/>
      <c r="H44119" s="2"/>
    </row>
    <row r="44120" spans="2:8">
      <c r="B44120" s="2" t="s">
        <v>44569</v>
      </c>
      <c r="C44120" s="2">
        <v>30</v>
      </c>
      <c r="D44120" s="2" t="s">
        <v>467</v>
      </c>
      <c r="E44120" s="2"/>
      <c r="F44120" s="2"/>
      <c r="G44120" s="2"/>
      <c r="H44120" s="2"/>
    </row>
    <row r="44121" spans="2:8">
      <c r="B44121" s="2" t="s">
        <v>44570</v>
      </c>
      <c r="C44121" s="2">
        <v>29</v>
      </c>
      <c r="D44121" s="2" t="s">
        <v>467</v>
      </c>
      <c r="E44121" s="2"/>
      <c r="F44121" s="2"/>
      <c r="G44121" s="2"/>
      <c r="H44121" s="2"/>
    </row>
    <row r="44122" spans="2:8">
      <c r="B44122" s="2" t="s">
        <v>44571</v>
      </c>
      <c r="C44122" s="2">
        <v>31</v>
      </c>
      <c r="D44122" s="2" t="s">
        <v>467</v>
      </c>
      <c r="E44122" s="2"/>
      <c r="F44122" s="2"/>
      <c r="G44122" s="2"/>
      <c r="H44122" s="2"/>
    </row>
    <row r="44123" spans="2:8">
      <c r="B44123" s="2" t="s">
        <v>44572</v>
      </c>
      <c r="C44123" s="2">
        <v>33</v>
      </c>
      <c r="D44123" s="2" t="s">
        <v>467</v>
      </c>
      <c r="E44123" s="2"/>
      <c r="F44123" s="2"/>
      <c r="G44123" s="2"/>
      <c r="H44123" s="2"/>
    </row>
    <row r="44124" spans="2:8">
      <c r="B44124" s="2" t="s">
        <v>44573</v>
      </c>
      <c r="C44124" s="2">
        <v>30</v>
      </c>
      <c r="D44124" s="2" t="s">
        <v>467</v>
      </c>
      <c r="E44124" s="2"/>
      <c r="F44124" s="2"/>
      <c r="G44124" s="2"/>
      <c r="H44124" s="2"/>
    </row>
    <row r="44125" spans="2:8">
      <c r="B44125" s="2" t="s">
        <v>44574</v>
      </c>
      <c r="C44125" s="2">
        <v>29</v>
      </c>
      <c r="D44125" s="2" t="s">
        <v>467</v>
      </c>
      <c r="E44125" s="2"/>
      <c r="F44125" s="2"/>
      <c r="G44125" s="2"/>
      <c r="H44125" s="2"/>
    </row>
    <row r="44126" spans="2:8">
      <c r="B44126" s="2" t="s">
        <v>44575</v>
      </c>
      <c r="C44126" s="2">
        <v>31</v>
      </c>
      <c r="D44126" s="2" t="s">
        <v>467</v>
      </c>
      <c r="E44126" s="2"/>
      <c r="F44126" s="2"/>
      <c r="G44126" s="2"/>
      <c r="H44126" s="2"/>
    </row>
    <row r="44127" spans="2:8">
      <c r="B44127" s="2" t="s">
        <v>44576</v>
      </c>
      <c r="C44127" s="2">
        <v>14</v>
      </c>
      <c r="D44127" s="2" t="s">
        <v>467</v>
      </c>
      <c r="E44127" s="2"/>
      <c r="F44127" s="2"/>
      <c r="G44127" s="2"/>
      <c r="H44127" s="2"/>
    </row>
    <row r="44128" spans="2:8">
      <c r="B44128" s="2" t="s">
        <v>44577</v>
      </c>
      <c r="C44128" s="2">
        <v>15</v>
      </c>
      <c r="D44128" s="2" t="s">
        <v>467</v>
      </c>
      <c r="E44128" s="2"/>
      <c r="F44128" s="2"/>
      <c r="G44128" s="2"/>
      <c r="H44128" s="2"/>
    </row>
    <row r="44129" spans="2:8">
      <c r="B44129" s="2" t="s">
        <v>44578</v>
      </c>
      <c r="C44129" s="2">
        <v>15</v>
      </c>
      <c r="D44129" s="2" t="s">
        <v>467</v>
      </c>
      <c r="E44129" s="2"/>
      <c r="F44129" s="2"/>
      <c r="G44129" s="2"/>
      <c r="H44129" s="2"/>
    </row>
    <row r="44130" spans="2:8">
      <c r="B44130" s="2" t="s">
        <v>44579</v>
      </c>
      <c r="C44130" s="2">
        <v>15</v>
      </c>
      <c r="D44130" s="2" t="s">
        <v>467</v>
      </c>
      <c r="E44130" s="2"/>
      <c r="F44130" s="2"/>
      <c r="G44130" s="2"/>
      <c r="H44130" s="2"/>
    </row>
    <row r="44131" spans="2:8">
      <c r="B44131" s="2" t="s">
        <v>44580</v>
      </c>
      <c r="C44131" s="2">
        <v>15</v>
      </c>
      <c r="D44131" s="2" t="s">
        <v>467</v>
      </c>
      <c r="E44131" s="2"/>
      <c r="F44131" s="2"/>
      <c r="G44131" s="2"/>
      <c r="H44131" s="2"/>
    </row>
    <row r="44132" spans="2:8">
      <c r="B44132" s="2" t="s">
        <v>44581</v>
      </c>
      <c r="C44132" s="2">
        <v>14</v>
      </c>
      <c r="D44132" s="2" t="s">
        <v>467</v>
      </c>
      <c r="E44132" s="2"/>
      <c r="F44132" s="2"/>
      <c r="G44132" s="2"/>
      <c r="H44132" s="2"/>
    </row>
    <row r="44133" spans="2:8">
      <c r="B44133" s="2" t="s">
        <v>44582</v>
      </c>
      <c r="C44133" s="2">
        <v>18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18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32</v>
      </c>
      <c r="D44139" s="2" t="s">
        <v>467</v>
      </c>
      <c r="E44139" s="2"/>
      <c r="F44139" s="2"/>
      <c r="G44139" s="2"/>
      <c r="H44139" s="2"/>
    </row>
    <row r="44140" spans="2:8">
      <c r="B44140" s="2" t="s">
        <v>44589</v>
      </c>
      <c r="C44140" s="2">
        <v>33</v>
      </c>
      <c r="D44140" s="2" t="s">
        <v>467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467</v>
      </c>
      <c r="E44141" s="2"/>
      <c r="F44141" s="2"/>
      <c r="G44141" s="2"/>
      <c r="H44141" s="2"/>
    </row>
    <row r="44142" spans="2:8">
      <c r="B44142" s="2" t="s">
        <v>44591</v>
      </c>
      <c r="C44142" s="2">
        <v>31</v>
      </c>
      <c r="D44142" s="2" t="s">
        <v>467</v>
      </c>
      <c r="E44142" s="2"/>
      <c r="F44142" s="2"/>
      <c r="G44142" s="2"/>
      <c r="H44142" s="2"/>
    </row>
    <row r="44143" spans="2:8">
      <c r="B44143" s="2" t="s">
        <v>44592</v>
      </c>
      <c r="C44143" s="2">
        <v>30</v>
      </c>
      <c r="D44143" s="2" t="s">
        <v>467</v>
      </c>
      <c r="E44143" s="2"/>
      <c r="F44143" s="2"/>
      <c r="G44143" s="2"/>
      <c r="H44143" s="2"/>
    </row>
    <row r="44144" spans="2:8">
      <c r="B44144" s="2" t="s">
        <v>44593</v>
      </c>
      <c r="C44144" s="2">
        <v>19</v>
      </c>
      <c r="D44144" s="2" t="s">
        <v>467</v>
      </c>
      <c r="E44144" s="2"/>
      <c r="F44144" s="2"/>
      <c r="G44144" s="2"/>
      <c r="H44144" s="2"/>
    </row>
    <row r="44145" spans="2:8">
      <c r="B44145" s="2" t="s">
        <v>44594</v>
      </c>
      <c r="C44145" s="2">
        <v>20</v>
      </c>
      <c r="D44145" s="2" t="s">
        <v>467</v>
      </c>
      <c r="E44145" s="2"/>
      <c r="F44145" s="2"/>
      <c r="G44145" s="2"/>
      <c r="H44145" s="2"/>
    </row>
    <row r="44146" spans="2:8">
      <c r="B44146" s="2" t="s">
        <v>44595</v>
      </c>
      <c r="C44146" s="2">
        <v>21</v>
      </c>
      <c r="D44146" s="2" t="s">
        <v>467</v>
      </c>
      <c r="E44146" s="2"/>
      <c r="F44146" s="2"/>
      <c r="G44146" s="2"/>
      <c r="H44146" s="2"/>
    </row>
    <row r="44147" spans="2:8">
      <c r="B44147" s="2" t="s">
        <v>44596</v>
      </c>
      <c r="C44147" s="2">
        <v>20</v>
      </c>
      <c r="D44147" s="2" t="s">
        <v>467</v>
      </c>
      <c r="E44147" s="2"/>
      <c r="F44147" s="2"/>
      <c r="G44147" s="2"/>
      <c r="H44147" s="2"/>
    </row>
    <row r="44148" spans="2:8">
      <c r="B44148" s="2" t="s">
        <v>44597</v>
      </c>
      <c r="C44148" s="2">
        <v>20</v>
      </c>
      <c r="D44148" s="2" t="s">
        <v>467</v>
      </c>
      <c r="E44148" s="2"/>
      <c r="F44148" s="2"/>
      <c r="G44148" s="2"/>
      <c r="H44148" s="2"/>
    </row>
    <row r="44149" spans="2:8">
      <c r="B44149" s="2" t="s">
        <v>44598</v>
      </c>
      <c r="C44149" s="2">
        <v>19</v>
      </c>
      <c r="D44149" s="2" t="s">
        <v>467</v>
      </c>
      <c r="E44149" s="2"/>
      <c r="F44149" s="2"/>
      <c r="G44149" s="2"/>
      <c r="H44149" s="2"/>
    </row>
    <row r="44150" spans="2:8">
      <c r="B44150" s="2" t="s">
        <v>44599</v>
      </c>
      <c r="C44150" s="2">
        <v>17</v>
      </c>
      <c r="D44150" s="2" t="s">
        <v>467</v>
      </c>
      <c r="E44150" s="2"/>
      <c r="F44150" s="2"/>
      <c r="G44150" s="2"/>
      <c r="H44150" s="2"/>
    </row>
    <row r="44151" spans="2:8">
      <c r="B44151" s="2" t="s">
        <v>44600</v>
      </c>
      <c r="C44151" s="2">
        <v>21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15</v>
      </c>
      <c r="D44160" s="2" t="s">
        <v>467</v>
      </c>
      <c r="E44160" s="2"/>
      <c r="F44160" s="2"/>
      <c r="G44160" s="2"/>
      <c r="H44160" s="2"/>
    </row>
    <row r="44161" spans="2:8">
      <c r="B44161" s="2" t="s">
        <v>44610</v>
      </c>
      <c r="C44161" s="2">
        <v>15</v>
      </c>
      <c r="D44161" s="2" t="s">
        <v>467</v>
      </c>
      <c r="E44161" s="2"/>
      <c r="F44161" s="2"/>
      <c r="G44161" s="2"/>
      <c r="H44161" s="2"/>
    </row>
    <row r="44162" spans="2:8">
      <c r="B44162" s="2" t="s">
        <v>44611</v>
      </c>
      <c r="C44162" s="2">
        <v>16</v>
      </c>
      <c r="D44162" s="2" t="s">
        <v>467</v>
      </c>
      <c r="E44162" s="2"/>
      <c r="F44162" s="2"/>
      <c r="G44162" s="2"/>
      <c r="H44162" s="2"/>
    </row>
    <row r="44163" spans="2:8">
      <c r="B44163" s="2" t="s">
        <v>44612</v>
      </c>
      <c r="C44163" s="2">
        <v>13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14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15</v>
      </c>
      <c r="D44177" s="2" t="s">
        <v>467</v>
      </c>
      <c r="E44177" s="2"/>
      <c r="F44177" s="2"/>
      <c r="G44177" s="2"/>
      <c r="H44177" s="2"/>
    </row>
    <row r="44178" spans="2:8">
      <c r="B44178" s="2" t="s">
        <v>44627</v>
      </c>
      <c r="C44178" s="2">
        <v>18</v>
      </c>
      <c r="D44178" s="2" t="s">
        <v>467</v>
      </c>
      <c r="E44178" s="2"/>
      <c r="F44178" s="2"/>
      <c r="G44178" s="2"/>
      <c r="H44178" s="2"/>
    </row>
    <row r="44179" spans="2:8">
      <c r="B44179" s="2" t="s">
        <v>44628</v>
      </c>
      <c r="C44179" s="2">
        <v>18</v>
      </c>
      <c r="D44179" s="2" t="s">
        <v>467</v>
      </c>
      <c r="E44179" s="2"/>
      <c r="F44179" s="2"/>
      <c r="G44179" s="2"/>
      <c r="H44179" s="2"/>
    </row>
    <row r="44180" spans="2:8">
      <c r="B44180" s="2" t="s">
        <v>44629</v>
      </c>
      <c r="C44180" s="2">
        <v>18</v>
      </c>
      <c r="D44180" s="2" t="s">
        <v>467</v>
      </c>
      <c r="E44180" s="2"/>
      <c r="F44180" s="2"/>
      <c r="G44180" s="2"/>
      <c r="H44180" s="2"/>
    </row>
    <row r="44181" spans="2:8">
      <c r="B44181" s="2" t="s">
        <v>44630</v>
      </c>
      <c r="C44181" s="2">
        <v>22</v>
      </c>
      <c r="D44181" s="2" t="s">
        <v>467</v>
      </c>
      <c r="E44181" s="2"/>
      <c r="F44181" s="2"/>
      <c r="G44181" s="2"/>
      <c r="H44181" s="2"/>
    </row>
    <row r="44182" spans="2:8">
      <c r="B44182" s="2" t="s">
        <v>44631</v>
      </c>
      <c r="C44182" s="2">
        <v>23</v>
      </c>
      <c r="D44182" s="2" t="s">
        <v>467</v>
      </c>
      <c r="E44182" s="2"/>
      <c r="F44182" s="2"/>
      <c r="G44182" s="2"/>
      <c r="H44182" s="2"/>
    </row>
    <row r="44183" spans="2:8">
      <c r="B44183" s="2" t="s">
        <v>44632</v>
      </c>
      <c r="C44183" s="2">
        <v>27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34</v>
      </c>
      <c r="D44186" s="2" t="s">
        <v>467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467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467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467</v>
      </c>
      <c r="E44189" s="2"/>
      <c r="F44189" s="2"/>
      <c r="G44189" s="2"/>
      <c r="H44189" s="2"/>
    </row>
    <row r="44190" spans="2:8">
      <c r="B44190" s="2" t="s">
        <v>44639</v>
      </c>
      <c r="C44190" s="2">
        <v>23</v>
      </c>
      <c r="D44190" s="2" t="s">
        <v>467</v>
      </c>
      <c r="E44190" s="2"/>
      <c r="F44190" s="2"/>
      <c r="G44190" s="2"/>
      <c r="H44190" s="2"/>
    </row>
    <row r="44191" spans="2:8">
      <c r="B44191" s="2" t="s">
        <v>44640</v>
      </c>
      <c r="C44191" s="2">
        <v>18</v>
      </c>
      <c r="D44191" s="2" t="s">
        <v>467</v>
      </c>
      <c r="E44191" s="2"/>
      <c r="F44191" s="2"/>
      <c r="G44191" s="2"/>
      <c r="H44191" s="2"/>
    </row>
    <row r="44192" spans="2:8">
      <c r="B44192" s="2" t="s">
        <v>44641</v>
      </c>
      <c r="C44192" s="2">
        <v>18</v>
      </c>
      <c r="D44192" s="2" t="s">
        <v>467</v>
      </c>
      <c r="E44192" s="2"/>
      <c r="F44192" s="2"/>
      <c r="G44192" s="2"/>
      <c r="H44192" s="2"/>
    </row>
    <row r="44193" spans="2:8">
      <c r="B44193" s="2" t="s">
        <v>44642</v>
      </c>
      <c r="C44193" s="2">
        <v>18</v>
      </c>
      <c r="D44193" s="2" t="s">
        <v>467</v>
      </c>
      <c r="E44193" s="2"/>
      <c r="F44193" s="2"/>
      <c r="G44193" s="2"/>
      <c r="H44193" s="2"/>
    </row>
    <row r="44194" spans="2:8">
      <c r="B44194" s="2" t="s">
        <v>44643</v>
      </c>
      <c r="C44194" s="2">
        <v>18</v>
      </c>
      <c r="D44194" s="2" t="s">
        <v>467</v>
      </c>
      <c r="E44194" s="2"/>
      <c r="F44194" s="2"/>
      <c r="G44194" s="2"/>
      <c r="H44194" s="2"/>
    </row>
    <row r="44195" spans="2:8">
      <c r="B44195" s="2" t="s">
        <v>44644</v>
      </c>
      <c r="C44195" s="2">
        <v>19</v>
      </c>
      <c r="D44195" s="2" t="s">
        <v>467</v>
      </c>
      <c r="E44195" s="2"/>
      <c r="F44195" s="2"/>
      <c r="G44195" s="2"/>
      <c r="H44195" s="2"/>
    </row>
    <row r="44196" spans="2:8">
      <c r="B44196" s="2" t="s">
        <v>44645</v>
      </c>
      <c r="C44196" s="2">
        <v>18</v>
      </c>
      <c r="D44196" s="2" t="s">
        <v>467</v>
      </c>
      <c r="E44196" s="2"/>
      <c r="F44196" s="2"/>
      <c r="G44196" s="2"/>
      <c r="H44196" s="2"/>
    </row>
    <row r="44197" spans="2:8">
      <c r="B44197" s="2" t="s">
        <v>44646</v>
      </c>
      <c r="C44197" s="2">
        <v>17</v>
      </c>
      <c r="D44197" s="2" t="s">
        <v>467</v>
      </c>
      <c r="E44197" s="2"/>
      <c r="F44197" s="2"/>
      <c r="G44197" s="2"/>
      <c r="H44197" s="2"/>
    </row>
    <row r="44198" spans="2:8">
      <c r="B44198" s="2" t="s">
        <v>44647</v>
      </c>
      <c r="C44198" s="2">
        <v>34</v>
      </c>
      <c r="D44198" s="2" t="s">
        <v>467</v>
      </c>
      <c r="E44198" s="2"/>
      <c r="F44198" s="2"/>
      <c r="G44198" s="2"/>
      <c r="H44198" s="2"/>
    </row>
    <row r="44199" spans="2:8">
      <c r="B44199" s="2" t="s">
        <v>44648</v>
      </c>
      <c r="C44199" s="2">
        <v>35</v>
      </c>
      <c r="D44199" s="2" t="s">
        <v>467</v>
      </c>
      <c r="E44199" s="2"/>
      <c r="F44199" s="2"/>
      <c r="G44199" s="2"/>
      <c r="H44199" s="2"/>
    </row>
    <row r="44200" spans="2:8">
      <c r="B44200" s="2" t="s">
        <v>44649</v>
      </c>
      <c r="C44200" s="2">
        <v>34</v>
      </c>
      <c r="D44200" s="2" t="s">
        <v>467</v>
      </c>
      <c r="E44200" s="2"/>
      <c r="F44200" s="2"/>
      <c r="G44200" s="2"/>
      <c r="H44200" s="2"/>
    </row>
    <row r="44201" spans="2:8">
      <c r="B44201" s="2" t="s">
        <v>44650</v>
      </c>
      <c r="C44201" s="2">
        <v>33</v>
      </c>
      <c r="D44201" s="2" t="s">
        <v>467</v>
      </c>
      <c r="E44201" s="2"/>
      <c r="F44201" s="2"/>
      <c r="G44201" s="2"/>
      <c r="H44201" s="2"/>
    </row>
    <row r="44202" spans="2:8">
      <c r="B44202" s="2" t="s">
        <v>44651</v>
      </c>
      <c r="C44202" s="2">
        <v>32</v>
      </c>
      <c r="D44202" s="2" t="s">
        <v>467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467</v>
      </c>
      <c r="E44203" s="2"/>
      <c r="F44203" s="2"/>
      <c r="G44203" s="2"/>
      <c r="H44203" s="2"/>
    </row>
    <row r="44204" spans="2:8">
      <c r="B44204" s="2" t="s">
        <v>44653</v>
      </c>
      <c r="C44204" s="2">
        <v>33</v>
      </c>
      <c r="D44204" s="2" t="s">
        <v>467</v>
      </c>
      <c r="E44204" s="2"/>
      <c r="F44204" s="2"/>
      <c r="G44204" s="2"/>
      <c r="H44204" s="2"/>
    </row>
    <row r="44205" spans="2:8">
      <c r="B44205" s="2" t="s">
        <v>44654</v>
      </c>
      <c r="C44205" s="2">
        <v>32</v>
      </c>
      <c r="D44205" s="2" t="s">
        <v>467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467</v>
      </c>
      <c r="E44206" s="2"/>
      <c r="F44206" s="2"/>
      <c r="G44206" s="2"/>
      <c r="H44206" s="2"/>
    </row>
    <row r="44207" spans="2:8">
      <c r="B44207" s="2" t="s">
        <v>44656</v>
      </c>
      <c r="C44207" s="2">
        <v>31</v>
      </c>
      <c r="D44207" s="2" t="s">
        <v>467</v>
      </c>
      <c r="E44207" s="2"/>
      <c r="F44207" s="2"/>
      <c r="G44207" s="2"/>
      <c r="H44207" s="2"/>
    </row>
    <row r="44208" spans="2:8">
      <c r="B44208" s="2" t="s">
        <v>44657</v>
      </c>
      <c r="C44208" s="2">
        <v>34</v>
      </c>
      <c r="D44208" s="2" t="s">
        <v>467</v>
      </c>
      <c r="E44208" s="2"/>
      <c r="F44208" s="2"/>
      <c r="G44208" s="2"/>
      <c r="H44208" s="2"/>
    </row>
    <row r="44209" spans="2:8">
      <c r="B44209" s="2" t="s">
        <v>44658</v>
      </c>
      <c r="C44209" s="2">
        <v>34</v>
      </c>
      <c r="D44209" s="2" t="s">
        <v>467</v>
      </c>
      <c r="E44209" s="2"/>
      <c r="F44209" s="2"/>
      <c r="G44209" s="2"/>
      <c r="H44209" s="2"/>
    </row>
    <row r="44210" spans="2:8">
      <c r="B44210" s="2" t="s">
        <v>44659</v>
      </c>
      <c r="C44210" s="2">
        <v>33</v>
      </c>
      <c r="D44210" s="2" t="s">
        <v>467</v>
      </c>
      <c r="E44210" s="2"/>
      <c r="F44210" s="2"/>
      <c r="G44210" s="2"/>
      <c r="H44210" s="2"/>
    </row>
    <row r="44211" spans="2:8">
      <c r="B44211" s="2" t="s">
        <v>44660</v>
      </c>
      <c r="C44211" s="2">
        <v>32</v>
      </c>
      <c r="D44211" s="2" t="s">
        <v>467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16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16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16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16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18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17</v>
      </c>
      <c r="D44225" s="2" t="s">
        <v>467</v>
      </c>
      <c r="E44225" s="2"/>
      <c r="F44225" s="2"/>
      <c r="G44225" s="2"/>
      <c r="H44225" s="2"/>
    </row>
    <row r="44226" spans="2:8">
      <c r="B44226" s="2" t="s">
        <v>44675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26</v>
      </c>
      <c r="D44231" s="2" t="s">
        <v>467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467</v>
      </c>
      <c r="E44232" s="2"/>
      <c r="F44232" s="2"/>
      <c r="G44232" s="2"/>
      <c r="H44232" s="2"/>
    </row>
    <row r="44233" spans="2:8">
      <c r="B44233" s="2" t="s">
        <v>44682</v>
      </c>
      <c r="C44233" s="2">
        <v>26</v>
      </c>
      <c r="D44233" s="2" t="s">
        <v>467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467</v>
      </c>
      <c r="E44234" s="2"/>
      <c r="F44234" s="2"/>
      <c r="G44234" s="2"/>
      <c r="H44234" s="2"/>
    </row>
    <row r="44235" spans="2:8">
      <c r="B44235" s="2" t="s">
        <v>44684</v>
      </c>
      <c r="C44235" s="2">
        <v>25</v>
      </c>
      <c r="D44235" s="2" t="s">
        <v>467</v>
      </c>
      <c r="E44235" s="2"/>
      <c r="F44235" s="2"/>
      <c r="G44235" s="2"/>
      <c r="H44235" s="2"/>
    </row>
    <row r="44236" spans="2:8">
      <c r="B44236" s="2" t="s">
        <v>44685</v>
      </c>
      <c r="C44236" s="2">
        <v>22</v>
      </c>
      <c r="D44236" s="2" t="s">
        <v>467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467</v>
      </c>
      <c r="E44237" s="2"/>
      <c r="F44237" s="2"/>
      <c r="G44237" s="2"/>
      <c r="H44237" s="2"/>
    </row>
    <row r="44238" spans="2:8">
      <c r="B44238" s="2" t="s">
        <v>44687</v>
      </c>
      <c r="C44238" s="2">
        <v>30</v>
      </c>
      <c r="D44238" s="2" t="s">
        <v>467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467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467</v>
      </c>
      <c r="E44240" s="2"/>
      <c r="F44240" s="2"/>
      <c r="G44240" s="2"/>
      <c r="H44240" s="2"/>
    </row>
    <row r="44241" spans="2:8">
      <c r="B44241" s="2" t="s">
        <v>44690</v>
      </c>
      <c r="C44241" s="2">
        <v>27</v>
      </c>
      <c r="D44241" s="2" t="s">
        <v>467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467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44</v>
      </c>
      <c r="D44253" s="2" t="s">
        <v>467</v>
      </c>
      <c r="E44253" s="2"/>
      <c r="F44253" s="2"/>
      <c r="G44253" s="2"/>
      <c r="H44253" s="2"/>
    </row>
    <row r="44254" spans="2:8">
      <c r="B44254" s="2" t="s">
        <v>44703</v>
      </c>
      <c r="C44254" s="2">
        <v>43</v>
      </c>
      <c r="D44254" s="2" t="s">
        <v>467</v>
      </c>
      <c r="E44254" s="2"/>
      <c r="F44254" s="2"/>
      <c r="G44254" s="2"/>
      <c r="H44254" s="2"/>
    </row>
    <row r="44255" spans="2:8">
      <c r="B44255" s="2" t="s">
        <v>44704</v>
      </c>
      <c r="C44255" s="2">
        <v>43</v>
      </c>
      <c r="D44255" s="2" t="s">
        <v>467</v>
      </c>
      <c r="E44255" s="2"/>
      <c r="F44255" s="2"/>
      <c r="G44255" s="2"/>
      <c r="H44255" s="2"/>
    </row>
    <row r="44256" spans="2:8">
      <c r="B44256" s="2" t="s">
        <v>44705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14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12</v>
      </c>
      <c r="D44258" s="2" t="s">
        <v>467</v>
      </c>
      <c r="E44258" s="2"/>
      <c r="F44258" s="2"/>
      <c r="G44258" s="2"/>
      <c r="H44258" s="2"/>
    </row>
    <row r="44259" spans="2:8">
      <c r="B44259" s="2" t="s">
        <v>44708</v>
      </c>
      <c r="C44259" s="2">
        <v>41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42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42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28</v>
      </c>
      <c r="D44262" s="2" t="s">
        <v>467</v>
      </c>
      <c r="E44262" s="2"/>
      <c r="F44262" s="2"/>
      <c r="G44262" s="2"/>
      <c r="H44262" s="2"/>
    </row>
    <row r="44263" spans="2:8">
      <c r="B44263" s="2" t="s">
        <v>44712</v>
      </c>
      <c r="C44263" s="2">
        <v>30</v>
      </c>
      <c r="D44263" s="2" t="s">
        <v>467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467</v>
      </c>
      <c r="E44264" s="2"/>
      <c r="F44264" s="2"/>
      <c r="G44264" s="2"/>
      <c r="H44264" s="2"/>
    </row>
    <row r="44265" spans="2:8">
      <c r="B44265" s="2" t="s">
        <v>44714</v>
      </c>
      <c r="C44265" s="2">
        <v>32</v>
      </c>
      <c r="D44265" s="2" t="s">
        <v>467</v>
      </c>
      <c r="E44265" s="2"/>
      <c r="F44265" s="2"/>
      <c r="G44265" s="2"/>
      <c r="H44265" s="2"/>
    </row>
    <row r="44266" spans="2:8">
      <c r="B44266" s="2" t="s">
        <v>44715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15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18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19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467</v>
      </c>
      <c r="E44283" s="2"/>
      <c r="F44283" s="2"/>
      <c r="G44283" s="2"/>
      <c r="H44283" s="2"/>
    </row>
    <row r="44284" spans="2:8">
      <c r="B44284" s="2" t="s">
        <v>44733</v>
      </c>
      <c r="C44284" s="2">
        <v>26</v>
      </c>
      <c r="D44284" s="2" t="s">
        <v>467</v>
      </c>
      <c r="E44284" s="2"/>
      <c r="F44284" s="2"/>
      <c r="G44284" s="2"/>
      <c r="H44284" s="2"/>
    </row>
    <row r="44285" spans="2:8">
      <c r="B44285" s="2" t="s">
        <v>44734</v>
      </c>
      <c r="C44285" s="2">
        <v>27</v>
      </c>
      <c r="D44285" s="2" t="s">
        <v>467</v>
      </c>
      <c r="E44285" s="2"/>
      <c r="F44285" s="2"/>
      <c r="G44285" s="2"/>
      <c r="H44285" s="2"/>
    </row>
    <row r="44286" spans="2:8">
      <c r="B44286" s="2" t="s">
        <v>44735</v>
      </c>
      <c r="C44286" s="2">
        <v>26</v>
      </c>
      <c r="D44286" s="2" t="s">
        <v>467</v>
      </c>
      <c r="E44286" s="2"/>
      <c r="F44286" s="2"/>
      <c r="G44286" s="2"/>
      <c r="H44286" s="2"/>
    </row>
    <row r="44287" spans="2:8">
      <c r="B44287" s="2" t="s">
        <v>44736</v>
      </c>
      <c r="C44287" s="2">
        <v>25</v>
      </c>
      <c r="D44287" s="2" t="s">
        <v>467</v>
      </c>
      <c r="E44287" s="2"/>
      <c r="F44287" s="2"/>
      <c r="G44287" s="2"/>
      <c r="H44287" s="2"/>
    </row>
    <row r="44288" spans="2:8">
      <c r="B44288" s="2" t="s">
        <v>44737</v>
      </c>
      <c r="C44288" s="2">
        <v>24</v>
      </c>
      <c r="D44288" s="2" t="s">
        <v>467</v>
      </c>
      <c r="E44288" s="2"/>
      <c r="F44288" s="2"/>
      <c r="G44288" s="2"/>
      <c r="H44288" s="2"/>
    </row>
    <row r="44289" spans="2:8">
      <c r="B44289" s="2" t="s">
        <v>44738</v>
      </c>
      <c r="C44289" s="2">
        <v>24</v>
      </c>
      <c r="D44289" s="2" t="s">
        <v>467</v>
      </c>
      <c r="E44289" s="2"/>
      <c r="F44289" s="2"/>
      <c r="G44289" s="2"/>
      <c r="H44289" s="2"/>
    </row>
    <row r="44290" spans="2:8">
      <c r="B44290" s="2" t="s">
        <v>44739</v>
      </c>
      <c r="C44290" s="2">
        <v>35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11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33</v>
      </c>
      <c r="D44314" s="2" t="s">
        <v>467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467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467</v>
      </c>
      <c r="E44316" s="2"/>
      <c r="F44316" s="2"/>
      <c r="G44316" s="2"/>
      <c r="H44316" s="2"/>
    </row>
    <row r="44317" spans="2:8">
      <c r="B44317" s="2" t="s">
        <v>44766</v>
      </c>
      <c r="C44317" s="2">
        <v>30</v>
      </c>
      <c r="D44317" s="2" t="s">
        <v>467</v>
      </c>
      <c r="E44317" s="2"/>
      <c r="F44317" s="2"/>
      <c r="G44317" s="2"/>
      <c r="H44317" s="2"/>
    </row>
    <row r="44318" spans="2:8">
      <c r="B44318" s="2" t="s">
        <v>44767</v>
      </c>
      <c r="C44318" s="2">
        <v>30</v>
      </c>
      <c r="D44318" s="2" t="s">
        <v>467</v>
      </c>
      <c r="E44318" s="2"/>
      <c r="F44318" s="2"/>
      <c r="G44318" s="2"/>
      <c r="H44318" s="2"/>
    </row>
    <row r="44319" spans="2:8">
      <c r="B44319" s="2" t="s">
        <v>44768</v>
      </c>
      <c r="C44319" s="2">
        <v>32</v>
      </c>
      <c r="D44319" s="2" t="s">
        <v>467</v>
      </c>
      <c r="E44319" s="2"/>
      <c r="F44319" s="2"/>
      <c r="G44319" s="2"/>
      <c r="H44319" s="2"/>
    </row>
    <row r="44320" spans="2:8">
      <c r="B44320" s="2" t="s">
        <v>44769</v>
      </c>
      <c r="C44320" s="2">
        <v>32</v>
      </c>
      <c r="D44320" s="2" t="s">
        <v>467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467</v>
      </c>
      <c r="E44321" s="2"/>
      <c r="F44321" s="2"/>
      <c r="G44321" s="2"/>
      <c r="H44321" s="2"/>
    </row>
    <row r="44322" spans="2:8">
      <c r="B44322" s="2" t="s">
        <v>44771</v>
      </c>
      <c r="C44322" s="2">
        <v>10</v>
      </c>
      <c r="D44322" s="2" t="s">
        <v>467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467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467</v>
      </c>
      <c r="E44324" s="2"/>
      <c r="F44324" s="2"/>
      <c r="G44324" s="2"/>
      <c r="H44324" s="2"/>
    </row>
    <row r="44325" spans="2:8">
      <c r="B44325" s="2" t="s">
        <v>44774</v>
      </c>
      <c r="C44325" s="2">
        <v>30</v>
      </c>
      <c r="D44325" s="2" t="s">
        <v>467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467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467</v>
      </c>
      <c r="E44327" s="2"/>
      <c r="F44327" s="2"/>
      <c r="G44327" s="2"/>
      <c r="H44327" s="2"/>
    </row>
    <row r="44328" spans="2:8">
      <c r="B44328" s="2" t="s">
        <v>44777</v>
      </c>
      <c r="C44328" s="2">
        <v>27</v>
      </c>
      <c r="D44328" s="2" t="s">
        <v>467</v>
      </c>
      <c r="E44328" s="2"/>
      <c r="F44328" s="2"/>
      <c r="G44328" s="2"/>
      <c r="H44328" s="2"/>
    </row>
    <row r="44329" spans="2:8">
      <c r="B44329" s="2" t="s">
        <v>44778</v>
      </c>
      <c r="C44329" s="2">
        <v>36</v>
      </c>
      <c r="D44329" s="2" t="s">
        <v>467</v>
      </c>
      <c r="E44329" s="2"/>
      <c r="F44329" s="2"/>
      <c r="G44329" s="2"/>
      <c r="H44329" s="2"/>
    </row>
    <row r="44330" spans="2:8">
      <c r="B44330" s="2" t="s">
        <v>44779</v>
      </c>
      <c r="C44330" s="2">
        <v>37</v>
      </c>
      <c r="D44330" s="2" t="s">
        <v>467</v>
      </c>
      <c r="E44330" s="2"/>
      <c r="F44330" s="2"/>
      <c r="G44330" s="2"/>
      <c r="H44330" s="2"/>
    </row>
    <row r="44331" spans="2:8">
      <c r="B44331" s="2" t="s">
        <v>44780</v>
      </c>
      <c r="C44331" s="2">
        <v>36</v>
      </c>
      <c r="D44331" s="2" t="s">
        <v>467</v>
      </c>
      <c r="E44331" s="2"/>
      <c r="F44331" s="2"/>
      <c r="G44331" s="2"/>
      <c r="H44331" s="2"/>
    </row>
    <row r="44332" spans="2:8">
      <c r="B44332" s="2" t="s">
        <v>44781</v>
      </c>
      <c r="C44332" s="2">
        <v>36</v>
      </c>
      <c r="D44332" s="2" t="s">
        <v>467</v>
      </c>
      <c r="E44332" s="2"/>
      <c r="F44332" s="2"/>
      <c r="G44332" s="2"/>
      <c r="H44332" s="2"/>
    </row>
    <row r="44333" spans="2:8">
      <c r="B44333" s="2" t="s">
        <v>44782</v>
      </c>
      <c r="C44333" s="2">
        <v>35</v>
      </c>
      <c r="D44333" s="2" t="s">
        <v>467</v>
      </c>
      <c r="E44333" s="2"/>
      <c r="F44333" s="2"/>
      <c r="G44333" s="2"/>
      <c r="H44333" s="2"/>
    </row>
    <row r="44334" spans="2:8">
      <c r="B44334" s="2" t="s">
        <v>44783</v>
      </c>
      <c r="C44334" s="2">
        <v>19</v>
      </c>
      <c r="D44334" s="2" t="s">
        <v>467</v>
      </c>
      <c r="E44334" s="2"/>
      <c r="F44334" s="2"/>
      <c r="G44334" s="2"/>
      <c r="H44334" s="2"/>
    </row>
    <row r="44335" spans="2:8">
      <c r="B44335" s="2" t="s">
        <v>44784</v>
      </c>
      <c r="C44335" s="2">
        <v>20</v>
      </c>
      <c r="D44335" s="2" t="s">
        <v>467</v>
      </c>
      <c r="E44335" s="2"/>
      <c r="F44335" s="2"/>
      <c r="G44335" s="2"/>
      <c r="H44335" s="2"/>
    </row>
    <row r="44336" spans="2:8">
      <c r="B44336" s="2" t="s">
        <v>44785</v>
      </c>
      <c r="C44336" s="2">
        <v>21</v>
      </c>
      <c r="D44336" s="2" t="s">
        <v>467</v>
      </c>
      <c r="E44336" s="2"/>
      <c r="F44336" s="2"/>
      <c r="G44336" s="2"/>
      <c r="H44336" s="2"/>
    </row>
    <row r="44337" spans="2:8">
      <c r="B44337" s="2" t="s">
        <v>44786</v>
      </c>
      <c r="C44337" s="2">
        <v>21</v>
      </c>
      <c r="D44337" s="2" t="s">
        <v>467</v>
      </c>
      <c r="E44337" s="2"/>
      <c r="F44337" s="2"/>
      <c r="G44337" s="2"/>
      <c r="H44337" s="2"/>
    </row>
    <row r="44338" spans="2:8">
      <c r="B44338" s="2" t="s">
        <v>44787</v>
      </c>
      <c r="C44338" s="2">
        <v>21</v>
      </c>
      <c r="D44338" s="2" t="s">
        <v>467</v>
      </c>
      <c r="E44338" s="2"/>
      <c r="F44338" s="2"/>
      <c r="G44338" s="2"/>
      <c r="H44338" s="2"/>
    </row>
    <row r="44339" spans="2:8">
      <c r="B44339" s="2" t="s">
        <v>44788</v>
      </c>
      <c r="C44339" s="2">
        <v>20</v>
      </c>
      <c r="D44339" s="2" t="s">
        <v>467</v>
      </c>
      <c r="E44339" s="2"/>
      <c r="F44339" s="2"/>
      <c r="G44339" s="2"/>
      <c r="H44339" s="2"/>
    </row>
    <row r="44340" spans="2:8">
      <c r="B44340" s="2" t="s">
        <v>44789</v>
      </c>
      <c r="C44340" s="2">
        <v>19</v>
      </c>
      <c r="D44340" s="2" t="s">
        <v>467</v>
      </c>
      <c r="E44340" s="2"/>
      <c r="F44340" s="2"/>
      <c r="G44340" s="2"/>
      <c r="H44340" s="2"/>
    </row>
    <row r="44341" spans="2:8">
      <c r="B44341" s="2" t="s">
        <v>44790</v>
      </c>
      <c r="C44341" s="2">
        <v>31</v>
      </c>
      <c r="D44341" s="2" t="s">
        <v>467</v>
      </c>
      <c r="E44341" s="2"/>
      <c r="F44341" s="2"/>
      <c r="G44341" s="2"/>
      <c r="H44341" s="2"/>
    </row>
    <row r="44342" spans="2:8">
      <c r="B44342" s="2" t="s">
        <v>44791</v>
      </c>
      <c r="C44342" s="2">
        <v>34</v>
      </c>
      <c r="D44342" s="2" t="s">
        <v>467</v>
      </c>
      <c r="E44342" s="2"/>
      <c r="F44342" s="2"/>
      <c r="G44342" s="2"/>
      <c r="H44342" s="2"/>
    </row>
    <row r="44343" spans="2:8">
      <c r="B44343" s="2" t="s">
        <v>44792</v>
      </c>
      <c r="C44343" s="2">
        <v>35</v>
      </c>
      <c r="D44343" s="2" t="s">
        <v>467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467</v>
      </c>
      <c r="E44344" s="2"/>
      <c r="F44344" s="2"/>
      <c r="G44344" s="2"/>
      <c r="H44344" s="2"/>
    </row>
    <row r="44345" spans="2:8">
      <c r="B44345" s="2" t="s">
        <v>44794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30</v>
      </c>
      <c r="D44351" s="2" t="s">
        <v>467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467</v>
      </c>
      <c r="E44352" s="2"/>
      <c r="F44352" s="2"/>
      <c r="G44352" s="2"/>
      <c r="H44352" s="2"/>
    </row>
    <row r="44353" spans="2:8">
      <c r="B44353" s="2" t="s">
        <v>44802</v>
      </c>
      <c r="C44353" s="2">
        <v>31</v>
      </c>
      <c r="D44353" s="2" t="s">
        <v>467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467</v>
      </c>
      <c r="E44354" s="2"/>
      <c r="F44354" s="2"/>
      <c r="G44354" s="2"/>
      <c r="H44354" s="2"/>
    </row>
    <row r="44355" spans="2:8">
      <c r="B44355" s="2" t="s">
        <v>44804</v>
      </c>
      <c r="C44355" s="2">
        <v>28</v>
      </c>
      <c r="D44355" s="2" t="s">
        <v>467</v>
      </c>
      <c r="E44355" s="2"/>
      <c r="F44355" s="2"/>
      <c r="G44355" s="2"/>
      <c r="H44355" s="2"/>
    </row>
    <row r="44356" spans="2:8">
      <c r="B44356" s="2" t="s">
        <v>44805</v>
      </c>
      <c r="C44356" s="2">
        <v>23</v>
      </c>
      <c r="D44356" s="2" t="s">
        <v>467</v>
      </c>
      <c r="E44356" s="2"/>
      <c r="F44356" s="2"/>
      <c r="G44356" s="2"/>
      <c r="H44356" s="2"/>
    </row>
    <row r="44357" spans="2:8">
      <c r="B44357" s="2" t="s">
        <v>44806</v>
      </c>
      <c r="C44357" s="2">
        <v>22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19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17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15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21</v>
      </c>
      <c r="D44399" s="2" t="s">
        <v>467</v>
      </c>
      <c r="E44399" s="2"/>
      <c r="F44399" s="2"/>
      <c r="G44399" s="2"/>
      <c r="H44399" s="2"/>
    </row>
    <row r="44400" spans="2:8">
      <c r="B44400" s="2" t="s">
        <v>44849</v>
      </c>
      <c r="C44400" s="2">
        <v>22</v>
      </c>
      <c r="D44400" s="2" t="s">
        <v>467</v>
      </c>
      <c r="E44400" s="2"/>
      <c r="F44400" s="2"/>
      <c r="G44400" s="2"/>
      <c r="H44400" s="2"/>
    </row>
    <row r="44401" spans="2:8">
      <c r="B44401" s="2" t="s">
        <v>44850</v>
      </c>
      <c r="C44401" s="2">
        <v>23</v>
      </c>
      <c r="D44401" s="2" t="s">
        <v>467</v>
      </c>
      <c r="E44401" s="2"/>
      <c r="F44401" s="2"/>
      <c r="G44401" s="2"/>
      <c r="H44401" s="2"/>
    </row>
    <row r="44402" spans="2:8">
      <c r="B44402" s="2" t="s">
        <v>44851</v>
      </c>
      <c r="C44402" s="2">
        <v>22</v>
      </c>
      <c r="D44402" s="2" t="s">
        <v>467</v>
      </c>
      <c r="E44402" s="2"/>
      <c r="F44402" s="2"/>
      <c r="G44402" s="2"/>
      <c r="H44402" s="2"/>
    </row>
    <row r="44403" spans="2:8">
      <c r="B44403" s="2" t="s">
        <v>44852</v>
      </c>
      <c r="C44403" s="2">
        <v>22</v>
      </c>
      <c r="D44403" s="2" t="s">
        <v>467</v>
      </c>
      <c r="E44403" s="2"/>
      <c r="F44403" s="2"/>
      <c r="G44403" s="2"/>
      <c r="H44403" s="2"/>
    </row>
    <row r="44404" spans="2:8">
      <c r="B44404" s="2" t="s">
        <v>44853</v>
      </c>
      <c r="C44404" s="2">
        <v>22</v>
      </c>
      <c r="D44404" s="2" t="s">
        <v>467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467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467</v>
      </c>
      <c r="E44406" s="2"/>
      <c r="F44406" s="2"/>
      <c r="G44406" s="2"/>
      <c r="H44406" s="2"/>
    </row>
    <row r="44407" spans="2:8">
      <c r="B44407" s="2" t="s">
        <v>44856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26</v>
      </c>
      <c r="D44408" s="2" t="s">
        <v>467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467</v>
      </c>
      <c r="E44409" s="2"/>
      <c r="F44409" s="2"/>
      <c r="G44409" s="2"/>
      <c r="H44409" s="2"/>
    </row>
    <row r="44410" spans="2:8">
      <c r="B44410" s="2" t="s">
        <v>44859</v>
      </c>
      <c r="C44410" s="2">
        <v>25</v>
      </c>
      <c r="D44410" s="2" t="s">
        <v>467</v>
      </c>
      <c r="E44410" s="2"/>
      <c r="F44410" s="2"/>
      <c r="G44410" s="2"/>
      <c r="H44410" s="2"/>
    </row>
    <row r="44411" spans="2:8">
      <c r="B44411" s="2" t="s">
        <v>44860</v>
      </c>
      <c r="C44411" s="2">
        <v>15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16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16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17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16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16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16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15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16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18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13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27</v>
      </c>
      <c r="D44429" s="2" t="s">
        <v>467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467</v>
      </c>
      <c r="E44430" s="2"/>
      <c r="F44430" s="2"/>
      <c r="G44430" s="2"/>
      <c r="H44430" s="2"/>
    </row>
    <row r="44431" spans="2:8">
      <c r="B44431" s="2" t="s">
        <v>44880</v>
      </c>
      <c r="C44431" s="2">
        <v>29</v>
      </c>
      <c r="D44431" s="2" t="s">
        <v>467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467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467</v>
      </c>
      <c r="E44433" s="2"/>
      <c r="F44433" s="2"/>
      <c r="G44433" s="2"/>
      <c r="H44433" s="2"/>
    </row>
    <row r="44434" spans="2:8">
      <c r="B44434" s="2" t="s">
        <v>44883</v>
      </c>
      <c r="C44434" s="2">
        <v>27</v>
      </c>
      <c r="D44434" s="2" t="s">
        <v>467</v>
      </c>
      <c r="E44434" s="2"/>
      <c r="F44434" s="2"/>
      <c r="G44434" s="2"/>
      <c r="H44434" s="2"/>
    </row>
    <row r="44435" spans="2:8">
      <c r="B44435" s="2" t="s">
        <v>44884</v>
      </c>
      <c r="C44435" s="2">
        <v>29</v>
      </c>
      <c r="D44435" s="2" t="s">
        <v>467</v>
      </c>
      <c r="E44435" s="2"/>
      <c r="F44435" s="2"/>
      <c r="G44435" s="2"/>
      <c r="H44435" s="2"/>
    </row>
    <row r="44436" spans="2:8">
      <c r="B44436" s="2" t="s">
        <v>44885</v>
      </c>
      <c r="C44436" s="2">
        <v>30</v>
      </c>
      <c r="D44436" s="2" t="s">
        <v>467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467</v>
      </c>
      <c r="E44437" s="2"/>
      <c r="F44437" s="2"/>
      <c r="G44437" s="2"/>
      <c r="H44437" s="2"/>
    </row>
    <row r="44438" spans="2:8">
      <c r="B44438" s="2" t="s">
        <v>44887</v>
      </c>
      <c r="C44438" s="2">
        <v>29</v>
      </c>
      <c r="D44438" s="2" t="s">
        <v>467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18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467</v>
      </c>
      <c r="E44469" s="2"/>
      <c r="F44469" s="2"/>
      <c r="G44469" s="2"/>
      <c r="H44469" s="2"/>
    </row>
    <row r="44470" spans="2:8">
      <c r="B44470" s="2" t="s">
        <v>44919</v>
      </c>
      <c r="C44470" s="2">
        <v>24</v>
      </c>
      <c r="D44470" s="2" t="s">
        <v>467</v>
      </c>
      <c r="E44470" s="2"/>
      <c r="F44470" s="2"/>
      <c r="G44470" s="2"/>
      <c r="H44470" s="2"/>
    </row>
    <row r="44471" spans="2:8">
      <c r="B44471" s="2" t="s">
        <v>44920</v>
      </c>
      <c r="C44471" s="2">
        <v>24</v>
      </c>
      <c r="D44471" s="2" t="s">
        <v>467</v>
      </c>
      <c r="E44471" s="2"/>
      <c r="F44471" s="2"/>
      <c r="G44471" s="2"/>
      <c r="H44471" s="2"/>
    </row>
    <row r="44472" spans="2:8">
      <c r="B44472" s="2" t="s">
        <v>44921</v>
      </c>
      <c r="C44472" s="2">
        <v>23</v>
      </c>
      <c r="D44472" s="2" t="s">
        <v>467</v>
      </c>
      <c r="E44472" s="2"/>
      <c r="F44472" s="2"/>
      <c r="G44472" s="2"/>
      <c r="H44472" s="2"/>
    </row>
    <row r="44473" spans="2:8">
      <c r="B44473" s="2" t="s">
        <v>44922</v>
      </c>
      <c r="C44473" s="2">
        <v>21</v>
      </c>
      <c r="D44473" s="2" t="s">
        <v>467</v>
      </c>
      <c r="E44473" s="2"/>
      <c r="F44473" s="2"/>
      <c r="G44473" s="2"/>
      <c r="H44473" s="2"/>
    </row>
    <row r="44474" spans="2:8">
      <c r="B44474" s="2" t="s">
        <v>44923</v>
      </c>
      <c r="C44474" s="2">
        <v>17</v>
      </c>
      <c r="D44474" s="2" t="s">
        <v>467</v>
      </c>
      <c r="E44474" s="2"/>
      <c r="F44474" s="2"/>
      <c r="G44474" s="2"/>
      <c r="H44474" s="2"/>
    </row>
    <row r="44475" spans="2:8">
      <c r="B44475" s="2" t="s">
        <v>44924</v>
      </c>
      <c r="C44475" s="2">
        <v>22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17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10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16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17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18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17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17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16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33</v>
      </c>
      <c r="D44498" s="2" t="s">
        <v>467</v>
      </c>
      <c r="E44498" s="2"/>
      <c r="F44498" s="2"/>
      <c r="G44498" s="2"/>
      <c r="H44498" s="2"/>
    </row>
    <row r="44499" spans="2:8">
      <c r="B44499" s="2" t="s">
        <v>44948</v>
      </c>
      <c r="C44499" s="2">
        <v>36</v>
      </c>
      <c r="D44499" s="2" t="s">
        <v>467</v>
      </c>
      <c r="E44499" s="2"/>
      <c r="F44499" s="2"/>
      <c r="G44499" s="2"/>
      <c r="H44499" s="2"/>
    </row>
    <row r="44500" spans="2:8">
      <c r="B44500" s="2" t="s">
        <v>44949</v>
      </c>
      <c r="C44500" s="2">
        <v>36</v>
      </c>
      <c r="D44500" s="2" t="s">
        <v>467</v>
      </c>
      <c r="E44500" s="2"/>
      <c r="F44500" s="2"/>
      <c r="G44500" s="2"/>
      <c r="H44500" s="2"/>
    </row>
    <row r="44501" spans="2:8">
      <c r="B44501" s="2" t="s">
        <v>44950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35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35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34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29</v>
      </c>
      <c r="D44512" s="2" t="s">
        <v>467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467</v>
      </c>
      <c r="E44513" s="2"/>
      <c r="F44513" s="2"/>
      <c r="G44513" s="2"/>
      <c r="H44513" s="2"/>
    </row>
    <row r="44514" spans="2:8">
      <c r="B44514" s="2" t="s">
        <v>44963</v>
      </c>
      <c r="C44514" s="2">
        <v>29</v>
      </c>
      <c r="D44514" s="2" t="s">
        <v>467</v>
      </c>
      <c r="E44514" s="2"/>
      <c r="F44514" s="2"/>
      <c r="G44514" s="2"/>
      <c r="H44514" s="2"/>
    </row>
    <row r="44515" spans="2:8">
      <c r="B44515" s="2" t="s">
        <v>44964</v>
      </c>
      <c r="C44515" s="2">
        <v>29</v>
      </c>
      <c r="D44515" s="2" t="s">
        <v>467</v>
      </c>
      <c r="E44515" s="2"/>
      <c r="F44515" s="2"/>
      <c r="G44515" s="2"/>
      <c r="H44515" s="2"/>
    </row>
    <row r="44516" spans="2:8">
      <c r="B44516" s="2" t="s">
        <v>44965</v>
      </c>
      <c r="C44516" s="2">
        <v>29</v>
      </c>
      <c r="D44516" s="2" t="s">
        <v>467</v>
      </c>
      <c r="E44516" s="2"/>
      <c r="F44516" s="2"/>
      <c r="G44516" s="2"/>
      <c r="H44516" s="2"/>
    </row>
    <row r="44517" spans="2:8">
      <c r="B44517" s="2" t="s">
        <v>44966</v>
      </c>
      <c r="C44517" s="2">
        <v>28</v>
      </c>
      <c r="D44517" s="2" t="s">
        <v>467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467</v>
      </c>
      <c r="E44518" s="2"/>
      <c r="F44518" s="2"/>
      <c r="G44518" s="2"/>
      <c r="H44518" s="2"/>
    </row>
    <row r="44519" spans="2:8">
      <c r="B44519" s="2" t="s">
        <v>44968</v>
      </c>
      <c r="C44519" s="2">
        <v>24</v>
      </c>
      <c r="D44519" s="2" t="s">
        <v>467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467</v>
      </c>
      <c r="E44520" s="2"/>
      <c r="F44520" s="2"/>
      <c r="G44520" s="2"/>
      <c r="H44520" s="2"/>
    </row>
    <row r="44521" spans="2:8">
      <c r="B44521" s="2" t="s">
        <v>44970</v>
      </c>
      <c r="C44521" s="2">
        <v>25</v>
      </c>
      <c r="D44521" s="2" t="s">
        <v>467</v>
      </c>
      <c r="E44521" s="2"/>
      <c r="F44521" s="2"/>
      <c r="G44521" s="2"/>
      <c r="H44521" s="2"/>
    </row>
    <row r="44522" spans="2:8">
      <c r="B44522" s="2" t="s">
        <v>44971</v>
      </c>
      <c r="C44522" s="2">
        <v>25</v>
      </c>
      <c r="D44522" s="2" t="s">
        <v>467</v>
      </c>
      <c r="E44522" s="2"/>
      <c r="F44522" s="2"/>
      <c r="G44522" s="2"/>
      <c r="H44522" s="2"/>
    </row>
    <row r="44523" spans="2:8">
      <c r="B44523" s="2" t="s">
        <v>44972</v>
      </c>
      <c r="C44523" s="2">
        <v>25</v>
      </c>
      <c r="D44523" s="2" t="s">
        <v>467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467</v>
      </c>
      <c r="E44524" s="2"/>
      <c r="F44524" s="2"/>
      <c r="G44524" s="2"/>
      <c r="H44524" s="2"/>
    </row>
    <row r="44525" spans="2:8">
      <c r="B44525" s="2" t="s">
        <v>44974</v>
      </c>
      <c r="C44525" s="2">
        <v>26</v>
      </c>
      <c r="D44525" s="2" t="s">
        <v>467</v>
      </c>
      <c r="E44525" s="2"/>
      <c r="F44525" s="2"/>
      <c r="G44525" s="2"/>
      <c r="H44525" s="2"/>
    </row>
    <row r="44526" spans="2:8">
      <c r="B44526" s="2" t="s">
        <v>44975</v>
      </c>
      <c r="C44526" s="2">
        <v>25</v>
      </c>
      <c r="D44526" s="2" t="s">
        <v>467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467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19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21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22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44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46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49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50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44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27</v>
      </c>
      <c r="D44553" s="2" t="s">
        <v>467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467</v>
      </c>
      <c r="E44554" s="2"/>
      <c r="F44554" s="2"/>
      <c r="G44554" s="2"/>
      <c r="H44554" s="2"/>
    </row>
    <row r="44555" spans="2:8">
      <c r="B44555" s="2" t="s">
        <v>45004</v>
      </c>
      <c r="C44555" s="2">
        <v>28</v>
      </c>
      <c r="D44555" s="2" t="s">
        <v>467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467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467</v>
      </c>
      <c r="E44557" s="2"/>
      <c r="F44557" s="2"/>
      <c r="G44557" s="2"/>
      <c r="H44557" s="2"/>
    </row>
    <row r="44558" spans="2:8">
      <c r="B44558" s="2" t="s">
        <v>45007</v>
      </c>
      <c r="C44558" s="2">
        <v>27</v>
      </c>
      <c r="D44558" s="2" t="s">
        <v>467</v>
      </c>
      <c r="E44558" s="2"/>
      <c r="F44558" s="2"/>
      <c r="G44558" s="2"/>
      <c r="H44558" s="2"/>
    </row>
    <row r="44559" spans="2:8">
      <c r="B44559" s="2" t="s">
        <v>45008</v>
      </c>
      <c r="C44559" s="2">
        <v>28</v>
      </c>
      <c r="D44559" s="2" t="s">
        <v>467</v>
      </c>
      <c r="E44559" s="2"/>
      <c r="F44559" s="2"/>
      <c r="G44559" s="2"/>
      <c r="H44559" s="2"/>
    </row>
    <row r="44560" spans="2:8">
      <c r="B44560" s="2" t="s">
        <v>45009</v>
      </c>
      <c r="C44560" s="2">
        <v>28</v>
      </c>
      <c r="D44560" s="2" t="s">
        <v>467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467</v>
      </c>
      <c r="E44561" s="2"/>
      <c r="F44561" s="2"/>
      <c r="G44561" s="2"/>
      <c r="H44561" s="2"/>
    </row>
    <row r="44562" spans="2:8">
      <c r="B44562" s="2" t="s">
        <v>45011</v>
      </c>
      <c r="C44562" s="2">
        <v>32</v>
      </c>
      <c r="D44562" s="2" t="s">
        <v>467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467</v>
      </c>
      <c r="E44563" s="2"/>
      <c r="F44563" s="2"/>
      <c r="G44563" s="2"/>
      <c r="H44563" s="2"/>
    </row>
    <row r="44564" spans="2:8">
      <c r="B44564" s="2" t="s">
        <v>45013</v>
      </c>
      <c r="C44564" s="2">
        <v>31</v>
      </c>
      <c r="D44564" s="2" t="s">
        <v>467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467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467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467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467</v>
      </c>
      <c r="E44568" s="2"/>
      <c r="F44568" s="2"/>
      <c r="G44568" s="2"/>
      <c r="H44568" s="2"/>
    </row>
    <row r="44569" spans="2:8">
      <c r="B44569" s="2" t="s">
        <v>45018</v>
      </c>
      <c r="C44569" s="2">
        <v>29</v>
      </c>
      <c r="D44569" s="2" t="s">
        <v>467</v>
      </c>
      <c r="E44569" s="2"/>
      <c r="F44569" s="2"/>
      <c r="G44569" s="2"/>
      <c r="H44569" s="2"/>
    </row>
    <row r="44570" spans="2:8">
      <c r="B44570" s="2" t="s">
        <v>45019</v>
      </c>
      <c r="C44570" s="2">
        <v>29</v>
      </c>
      <c r="D44570" s="2" t="s">
        <v>467</v>
      </c>
      <c r="E44570" s="2"/>
      <c r="F44570" s="2"/>
      <c r="G44570" s="2"/>
      <c r="H44570" s="2"/>
    </row>
    <row r="44571" spans="2:8">
      <c r="B44571" s="2" t="s">
        <v>45020</v>
      </c>
      <c r="C44571" s="2">
        <v>22</v>
      </c>
      <c r="D44571" s="2" t="s">
        <v>467</v>
      </c>
      <c r="E44571" s="2"/>
      <c r="F44571" s="2"/>
      <c r="G44571" s="2"/>
      <c r="H44571" s="2"/>
    </row>
    <row r="44572" spans="2:8">
      <c r="B44572" s="2" t="s">
        <v>45021</v>
      </c>
      <c r="C44572" s="2">
        <v>23</v>
      </c>
      <c r="D44572" s="2" t="s">
        <v>467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467</v>
      </c>
      <c r="E44573" s="2"/>
      <c r="F44573" s="2"/>
      <c r="G44573" s="2"/>
      <c r="H44573" s="2"/>
    </row>
    <row r="44574" spans="2:8">
      <c r="B44574" s="2" t="s">
        <v>45023</v>
      </c>
      <c r="C44574" s="2">
        <v>24</v>
      </c>
      <c r="D44574" s="2" t="s">
        <v>467</v>
      </c>
      <c r="E44574" s="2"/>
      <c r="F44574" s="2"/>
      <c r="G44574" s="2"/>
      <c r="H44574" s="2"/>
    </row>
    <row r="44575" spans="2:8">
      <c r="B44575" s="2" t="s">
        <v>45024</v>
      </c>
      <c r="C44575" s="2">
        <v>23</v>
      </c>
      <c r="D44575" s="2" t="s">
        <v>467</v>
      </c>
      <c r="E44575" s="2"/>
      <c r="F44575" s="2"/>
      <c r="G44575" s="2"/>
      <c r="H44575" s="2"/>
    </row>
    <row r="44576" spans="2:8">
      <c r="B44576" s="2" t="s">
        <v>45025</v>
      </c>
      <c r="C44576" s="2">
        <v>22</v>
      </c>
      <c r="D44576" s="2" t="s">
        <v>467</v>
      </c>
      <c r="E44576" s="2"/>
      <c r="F44576" s="2"/>
      <c r="G44576" s="2"/>
      <c r="H44576" s="2"/>
    </row>
    <row r="44577" spans="2:8">
      <c r="B44577" s="2" t="s">
        <v>45026</v>
      </c>
      <c r="C44577" s="2">
        <v>21</v>
      </c>
      <c r="D44577" s="2" t="s">
        <v>467</v>
      </c>
      <c r="E44577" s="2"/>
      <c r="F44577" s="2"/>
      <c r="G44577" s="2"/>
      <c r="H44577" s="2"/>
    </row>
    <row r="44578" spans="2:8">
      <c r="B44578" s="2" t="s">
        <v>45027</v>
      </c>
      <c r="C44578" s="2">
        <v>21</v>
      </c>
      <c r="D44578" s="2" t="s">
        <v>467</v>
      </c>
      <c r="E44578" s="2"/>
      <c r="F44578" s="2"/>
      <c r="G44578" s="2"/>
      <c r="H44578" s="2"/>
    </row>
    <row r="44579" spans="2:8">
      <c r="B44579" s="2" t="s">
        <v>45028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23</v>
      </c>
      <c r="D44584" s="2" t="s">
        <v>467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467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467</v>
      </c>
      <c r="E44586" s="2"/>
      <c r="F44586" s="2"/>
      <c r="G44586" s="2"/>
      <c r="H44586" s="2"/>
    </row>
    <row r="44587" spans="2:8">
      <c r="B44587" s="2" t="s">
        <v>45036</v>
      </c>
      <c r="C44587" s="2">
        <v>27</v>
      </c>
      <c r="D44587" s="2" t="s">
        <v>467</v>
      </c>
      <c r="E44587" s="2"/>
      <c r="F44587" s="2"/>
      <c r="G44587" s="2"/>
      <c r="H44587" s="2"/>
    </row>
    <row r="44588" spans="2:8">
      <c r="B44588" s="2" t="s">
        <v>45037</v>
      </c>
      <c r="C44588" s="2">
        <v>31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34</v>
      </c>
      <c r="D44593" s="2" t="s">
        <v>467</v>
      </c>
      <c r="E44593" s="2"/>
      <c r="F44593" s="2"/>
      <c r="G44593" s="2"/>
      <c r="H44593" s="2"/>
    </row>
    <row r="44594" spans="2:8">
      <c r="B44594" s="2" t="s">
        <v>45043</v>
      </c>
      <c r="C44594" s="2">
        <v>35</v>
      </c>
      <c r="D44594" s="2" t="s">
        <v>467</v>
      </c>
      <c r="E44594" s="2"/>
      <c r="F44594" s="2"/>
      <c r="G44594" s="2"/>
      <c r="H44594" s="2"/>
    </row>
    <row r="44595" spans="2:8">
      <c r="B44595" s="2" t="s">
        <v>45044</v>
      </c>
      <c r="C44595" s="2">
        <v>34</v>
      </c>
      <c r="D44595" s="2" t="s">
        <v>467</v>
      </c>
      <c r="E44595" s="2"/>
      <c r="F44595" s="2"/>
      <c r="G44595" s="2"/>
      <c r="H44595" s="2"/>
    </row>
    <row r="44596" spans="2:8">
      <c r="B44596" s="2" t="s">
        <v>45045</v>
      </c>
      <c r="C44596" s="2">
        <v>34</v>
      </c>
      <c r="D44596" s="2" t="s">
        <v>467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467</v>
      </c>
      <c r="E44597" s="2"/>
      <c r="F44597" s="2"/>
      <c r="G44597" s="2"/>
      <c r="H44597" s="2"/>
    </row>
    <row r="44598" spans="2:8">
      <c r="B44598" s="2" t="s">
        <v>45047</v>
      </c>
      <c r="C44598" s="2">
        <v>26</v>
      </c>
      <c r="D44598" s="2" t="s">
        <v>467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467</v>
      </c>
      <c r="E44599" s="2"/>
      <c r="F44599" s="2"/>
      <c r="G44599" s="2"/>
      <c r="H44599" s="2"/>
    </row>
    <row r="44600" spans="2:8">
      <c r="B44600" s="2" t="s">
        <v>45049</v>
      </c>
      <c r="C44600" s="2">
        <v>24</v>
      </c>
      <c r="D44600" s="2" t="s">
        <v>467</v>
      </c>
      <c r="E44600" s="2"/>
      <c r="F44600" s="2"/>
      <c r="G44600" s="2"/>
      <c r="H44600" s="2"/>
    </row>
    <row r="44601" spans="2:8">
      <c r="B44601" s="2" t="s">
        <v>45050</v>
      </c>
      <c r="C44601" s="2">
        <v>22</v>
      </c>
      <c r="D44601" s="2" t="s">
        <v>467</v>
      </c>
      <c r="E44601" s="2"/>
      <c r="F44601" s="2"/>
      <c r="G44601" s="2"/>
      <c r="H44601" s="2"/>
    </row>
    <row r="44602" spans="2:8">
      <c r="B44602" s="2" t="s">
        <v>45051</v>
      </c>
      <c r="C44602" s="2">
        <v>20</v>
      </c>
      <c r="D44602" s="2" t="s">
        <v>467</v>
      </c>
      <c r="E44602" s="2"/>
      <c r="F44602" s="2"/>
      <c r="G44602" s="2"/>
      <c r="H44602" s="2"/>
    </row>
    <row r="44603" spans="2:8">
      <c r="B44603" s="2" t="s">
        <v>45052</v>
      </c>
      <c r="C44603" s="2">
        <v>21</v>
      </c>
      <c r="D44603" s="2" t="s">
        <v>467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467</v>
      </c>
      <c r="E44604" s="2"/>
      <c r="F44604" s="2"/>
      <c r="G44604" s="2"/>
      <c r="H44604" s="2"/>
    </row>
    <row r="44605" spans="2:8">
      <c r="B44605" s="2" t="s">
        <v>45054</v>
      </c>
      <c r="C44605" s="2">
        <v>23</v>
      </c>
      <c r="D44605" s="2" t="s">
        <v>467</v>
      </c>
      <c r="E44605" s="2"/>
      <c r="F44605" s="2"/>
      <c r="G44605" s="2"/>
      <c r="H44605" s="2"/>
    </row>
    <row r="44606" spans="2:8">
      <c r="B44606" s="2" t="s">
        <v>45055</v>
      </c>
      <c r="C44606" s="2">
        <v>34</v>
      </c>
      <c r="D44606" s="2" t="s">
        <v>467</v>
      </c>
      <c r="E44606" s="2"/>
      <c r="F44606" s="2"/>
      <c r="G44606" s="2"/>
      <c r="H44606" s="2"/>
    </row>
    <row r="44607" spans="2:8">
      <c r="B44607" s="2" t="s">
        <v>45056</v>
      </c>
      <c r="C44607" s="2">
        <v>35</v>
      </c>
      <c r="D44607" s="2" t="s">
        <v>467</v>
      </c>
      <c r="E44607" s="2"/>
      <c r="F44607" s="2"/>
      <c r="G44607" s="2"/>
      <c r="H44607" s="2"/>
    </row>
    <row r="44608" spans="2:8">
      <c r="B44608" s="2" t="s">
        <v>45057</v>
      </c>
      <c r="C44608" s="2">
        <v>36</v>
      </c>
      <c r="D44608" s="2" t="s">
        <v>467</v>
      </c>
      <c r="E44608" s="2"/>
      <c r="F44608" s="2"/>
      <c r="G44608" s="2"/>
      <c r="H44608" s="2"/>
    </row>
    <row r="44609" spans="2:8">
      <c r="B44609" s="2" t="s">
        <v>45058</v>
      </c>
      <c r="C44609" s="2">
        <v>35</v>
      </c>
      <c r="D44609" s="2" t="s">
        <v>467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467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467</v>
      </c>
      <c r="E44611" s="2"/>
      <c r="F44611" s="2"/>
      <c r="G44611" s="2"/>
      <c r="H44611" s="2"/>
    </row>
    <row r="44612" spans="2:8">
      <c r="B44612" s="2" t="s">
        <v>45061</v>
      </c>
      <c r="C44612" s="2">
        <v>32</v>
      </c>
      <c r="D44612" s="2" t="s">
        <v>467</v>
      </c>
      <c r="E44612" s="2"/>
      <c r="F44612" s="2"/>
      <c r="G44612" s="2"/>
      <c r="H44612" s="2"/>
    </row>
    <row r="44613" spans="2:8">
      <c r="B44613" s="2" t="s">
        <v>45062</v>
      </c>
      <c r="C44613" s="2">
        <v>32</v>
      </c>
      <c r="D44613" s="2" t="s">
        <v>467</v>
      </c>
      <c r="E44613" s="2"/>
      <c r="F44613" s="2"/>
      <c r="G44613" s="2"/>
      <c r="H44613" s="2"/>
    </row>
    <row r="44614" spans="2:8">
      <c r="B44614" s="2" t="s">
        <v>45063</v>
      </c>
      <c r="C44614" s="2">
        <v>31</v>
      </c>
      <c r="D44614" s="2" t="s">
        <v>467</v>
      </c>
      <c r="E44614" s="2"/>
      <c r="F44614" s="2"/>
      <c r="G44614" s="2"/>
      <c r="H44614" s="2"/>
    </row>
    <row r="44615" spans="2:8">
      <c r="B44615" s="2" t="s">
        <v>45064</v>
      </c>
      <c r="C44615" s="2">
        <v>29</v>
      </c>
      <c r="D44615" s="2" t="s">
        <v>467</v>
      </c>
      <c r="E44615" s="2"/>
      <c r="F44615" s="2"/>
      <c r="G44615" s="2"/>
      <c r="H44615" s="2"/>
    </row>
    <row r="44616" spans="2:8">
      <c r="B44616" s="2" t="s">
        <v>45065</v>
      </c>
      <c r="C44616" s="2">
        <v>27</v>
      </c>
      <c r="D44616" s="2" t="s">
        <v>467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467</v>
      </c>
      <c r="E44617" s="2"/>
      <c r="F44617" s="2"/>
      <c r="G44617" s="2"/>
      <c r="H44617" s="2"/>
    </row>
    <row r="44618" spans="2:8">
      <c r="B44618" s="2" t="s">
        <v>45067</v>
      </c>
      <c r="C44618" s="2">
        <v>33</v>
      </c>
      <c r="D44618" s="2" t="s">
        <v>467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467</v>
      </c>
      <c r="E44619" s="2"/>
      <c r="F44619" s="2"/>
      <c r="G44619" s="2"/>
      <c r="H44619" s="2"/>
    </row>
    <row r="44620" spans="2:8">
      <c r="B44620" s="2" t="s">
        <v>45069</v>
      </c>
      <c r="C44620" s="2">
        <v>29</v>
      </c>
      <c r="D44620" s="2" t="s">
        <v>467</v>
      </c>
      <c r="E44620" s="2"/>
      <c r="F44620" s="2"/>
      <c r="G44620" s="2"/>
      <c r="H44620" s="2"/>
    </row>
    <row r="44621" spans="2:8">
      <c r="B44621" s="2" t="s">
        <v>45070</v>
      </c>
      <c r="C44621" s="2">
        <v>16</v>
      </c>
      <c r="D44621" s="2" t="s">
        <v>467</v>
      </c>
      <c r="E44621" s="2"/>
      <c r="F44621" s="2"/>
      <c r="G44621" s="2"/>
      <c r="H44621" s="2"/>
    </row>
    <row r="44622" spans="2:8">
      <c r="B44622" s="2" t="s">
        <v>45071</v>
      </c>
      <c r="C44622" s="2">
        <v>10</v>
      </c>
      <c r="D44622" s="2" t="s">
        <v>467</v>
      </c>
      <c r="E44622" s="2"/>
      <c r="F44622" s="2"/>
      <c r="G44622" s="2"/>
      <c r="H44622" s="2"/>
    </row>
    <row r="44623" spans="2:8">
      <c r="B44623" s="2" t="s">
        <v>45072</v>
      </c>
      <c r="C44623" s="2">
        <v>16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18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18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13</v>
      </c>
      <c r="D44630" s="2" t="s">
        <v>467</v>
      </c>
      <c r="E44630" s="2"/>
      <c r="F44630" s="2"/>
      <c r="G44630" s="2"/>
      <c r="H44630" s="2"/>
    </row>
    <row r="44631" spans="2:8">
      <c r="B44631" s="2" t="s">
        <v>45080</v>
      </c>
      <c r="C44631" s="2">
        <v>16</v>
      </c>
      <c r="D44631" s="2" t="s">
        <v>467</v>
      </c>
      <c r="E44631" s="2"/>
      <c r="F44631" s="2"/>
      <c r="G44631" s="2"/>
      <c r="H44631" s="2"/>
    </row>
    <row r="44632" spans="2:8">
      <c r="B44632" s="2" t="s">
        <v>45081</v>
      </c>
      <c r="C44632" s="2">
        <v>32</v>
      </c>
      <c r="D44632" s="2" t="s">
        <v>467</v>
      </c>
      <c r="E44632" s="2"/>
      <c r="F44632" s="2"/>
      <c r="G44632" s="2"/>
      <c r="H44632" s="2"/>
    </row>
    <row r="44633" spans="2:8">
      <c r="B44633" s="2" t="s">
        <v>45082</v>
      </c>
      <c r="C44633" s="2">
        <v>36</v>
      </c>
      <c r="D44633" s="2" t="s">
        <v>467</v>
      </c>
      <c r="E44633" s="2"/>
      <c r="F44633" s="2"/>
      <c r="G44633" s="2"/>
      <c r="H44633" s="2"/>
    </row>
    <row r="44634" spans="2:8">
      <c r="B44634" s="2" t="s">
        <v>45083</v>
      </c>
      <c r="C44634" s="2">
        <v>36</v>
      </c>
      <c r="D44634" s="2" t="s">
        <v>467</v>
      </c>
      <c r="E44634" s="2"/>
      <c r="F44634" s="2"/>
      <c r="G44634" s="2"/>
      <c r="H44634" s="2"/>
    </row>
    <row r="44635" spans="2:8">
      <c r="B44635" s="2" t="s">
        <v>45084</v>
      </c>
      <c r="C44635" s="2">
        <v>33</v>
      </c>
      <c r="D44635" s="2" t="s">
        <v>467</v>
      </c>
      <c r="E44635" s="2"/>
      <c r="F44635" s="2"/>
      <c r="G44635" s="2"/>
      <c r="H44635" s="2"/>
    </row>
    <row r="44636" spans="2:8">
      <c r="B44636" s="2" t="s">
        <v>45085</v>
      </c>
      <c r="C44636" s="2">
        <v>32</v>
      </c>
      <c r="D44636" s="2" t="s">
        <v>467</v>
      </c>
      <c r="E44636" s="2"/>
      <c r="F44636" s="2"/>
      <c r="G44636" s="2"/>
      <c r="H44636" s="2"/>
    </row>
    <row r="44637" spans="2:8">
      <c r="B44637" s="2" t="s">
        <v>45086</v>
      </c>
      <c r="C44637" s="2">
        <v>33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23</v>
      </c>
      <c r="D44642" s="2" t="s">
        <v>467</v>
      </c>
      <c r="E44642" s="2"/>
      <c r="F44642" s="2"/>
      <c r="G44642" s="2"/>
      <c r="H44642" s="2"/>
    </row>
    <row r="44643" spans="2:8">
      <c r="B44643" s="2" t="s">
        <v>45092</v>
      </c>
      <c r="C44643" s="2">
        <v>25</v>
      </c>
      <c r="D44643" s="2" t="s">
        <v>467</v>
      </c>
      <c r="E44643" s="2"/>
      <c r="F44643" s="2"/>
      <c r="G44643" s="2"/>
      <c r="H44643" s="2"/>
    </row>
    <row r="44644" spans="2:8">
      <c r="B44644" s="2" t="s">
        <v>45093</v>
      </c>
      <c r="C44644" s="2">
        <v>25</v>
      </c>
      <c r="D44644" s="2" t="s">
        <v>467</v>
      </c>
      <c r="E44644" s="2"/>
      <c r="F44644" s="2"/>
      <c r="G44644" s="2"/>
      <c r="H44644" s="2"/>
    </row>
    <row r="44645" spans="2:8">
      <c r="B44645" s="2" t="s">
        <v>45094</v>
      </c>
      <c r="C44645" s="2">
        <v>25</v>
      </c>
      <c r="D44645" s="2" t="s">
        <v>467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467</v>
      </c>
      <c r="E44646" s="2"/>
      <c r="F44646" s="2"/>
      <c r="G44646" s="2"/>
      <c r="H44646" s="2"/>
    </row>
    <row r="44647" spans="2:8">
      <c r="B44647" s="2" t="s">
        <v>45096</v>
      </c>
      <c r="C44647" s="2">
        <v>24</v>
      </c>
      <c r="D44647" s="2" t="s">
        <v>467</v>
      </c>
      <c r="E44647" s="2"/>
      <c r="F44647" s="2"/>
      <c r="G44647" s="2"/>
      <c r="H44647" s="2"/>
    </row>
    <row r="44648" spans="2:8">
      <c r="B44648" s="2" t="s">
        <v>45097</v>
      </c>
      <c r="C44648" s="2">
        <v>25</v>
      </c>
      <c r="D44648" s="2" t="s">
        <v>467</v>
      </c>
      <c r="E44648" s="2"/>
      <c r="F44648" s="2"/>
      <c r="G44648" s="2"/>
      <c r="H44648" s="2"/>
    </row>
    <row r="44649" spans="2:8">
      <c r="B44649" s="2" t="s">
        <v>45098</v>
      </c>
      <c r="C44649" s="2">
        <v>38</v>
      </c>
      <c r="D44649" s="2" t="s">
        <v>467</v>
      </c>
      <c r="E44649" s="2"/>
      <c r="F44649" s="2"/>
      <c r="G44649" s="2"/>
      <c r="H44649" s="2"/>
    </row>
    <row r="44650" spans="2:8">
      <c r="B44650" s="2" t="s">
        <v>45099</v>
      </c>
      <c r="C44650" s="2">
        <v>40</v>
      </c>
      <c r="D44650" s="2" t="s">
        <v>467</v>
      </c>
      <c r="E44650" s="2"/>
      <c r="F44650" s="2"/>
      <c r="G44650" s="2"/>
      <c r="H44650" s="2"/>
    </row>
    <row r="44651" spans="2:8">
      <c r="B44651" s="2" t="s">
        <v>45100</v>
      </c>
      <c r="C44651" s="2">
        <v>36</v>
      </c>
      <c r="D44651" s="2" t="s">
        <v>467</v>
      </c>
      <c r="E44651" s="2"/>
      <c r="F44651" s="2"/>
      <c r="G44651" s="2"/>
      <c r="H44651" s="2"/>
    </row>
    <row r="44652" spans="2:8">
      <c r="B44652" s="2" t="s">
        <v>45101</v>
      </c>
      <c r="C44652" s="2">
        <v>37</v>
      </c>
      <c r="D44652" s="2" t="s">
        <v>467</v>
      </c>
      <c r="E44652" s="2"/>
      <c r="F44652" s="2"/>
      <c r="G44652" s="2"/>
      <c r="H44652" s="2"/>
    </row>
    <row r="44653" spans="2:8">
      <c r="B44653" s="2" t="s">
        <v>45102</v>
      </c>
      <c r="C44653" s="2">
        <v>37</v>
      </c>
      <c r="D44653" s="2" t="s">
        <v>467</v>
      </c>
      <c r="E44653" s="2"/>
      <c r="F44653" s="2"/>
      <c r="G44653" s="2"/>
      <c r="H44653" s="2"/>
    </row>
    <row r="44654" spans="2:8">
      <c r="B44654" s="2" t="s">
        <v>45103</v>
      </c>
      <c r="C44654" s="2">
        <v>36</v>
      </c>
      <c r="D44654" s="2" t="s">
        <v>467</v>
      </c>
      <c r="E44654" s="2"/>
      <c r="F44654" s="2"/>
      <c r="G44654" s="2"/>
      <c r="H44654" s="2"/>
    </row>
    <row r="44655" spans="2:8">
      <c r="B44655" s="2" t="s">
        <v>45104</v>
      </c>
      <c r="C44655" s="2">
        <v>28</v>
      </c>
      <c r="D44655" s="2" t="s">
        <v>467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467</v>
      </c>
      <c r="E44656" s="2"/>
      <c r="F44656" s="2"/>
      <c r="G44656" s="2"/>
      <c r="H44656" s="2"/>
    </row>
    <row r="44657" spans="2:8">
      <c r="B44657" s="2" t="s">
        <v>45106</v>
      </c>
      <c r="C44657" s="2">
        <v>27</v>
      </c>
      <c r="D44657" s="2" t="s">
        <v>467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467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467</v>
      </c>
      <c r="E44659" s="2"/>
      <c r="F44659" s="2"/>
      <c r="G44659" s="2"/>
      <c r="H44659" s="2"/>
    </row>
    <row r="44660" spans="2:8">
      <c r="B44660" s="2" t="s">
        <v>45109</v>
      </c>
      <c r="C44660" s="2">
        <v>20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27</v>
      </c>
      <c r="D44675" s="2" t="s">
        <v>467</v>
      </c>
      <c r="E44675" s="2"/>
      <c r="F44675" s="2"/>
      <c r="G44675" s="2"/>
      <c r="H44675" s="2"/>
    </row>
    <row r="44676" spans="2:8">
      <c r="B44676" s="2" t="s">
        <v>45125</v>
      </c>
      <c r="C44676" s="2">
        <v>30</v>
      </c>
      <c r="D44676" s="2" t="s">
        <v>467</v>
      </c>
      <c r="E44676" s="2"/>
      <c r="F44676" s="2"/>
      <c r="G44676" s="2"/>
      <c r="H44676" s="2"/>
    </row>
    <row r="44677" spans="2:8">
      <c r="B44677" s="2" t="s">
        <v>45126</v>
      </c>
      <c r="C44677" s="2">
        <v>21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467</v>
      </c>
      <c r="E44686" s="2"/>
      <c r="F44686" s="2"/>
      <c r="G44686" s="2"/>
      <c r="H44686" s="2"/>
    </row>
    <row r="44687" spans="2:8">
      <c r="B44687" s="2" t="s">
        <v>45136</v>
      </c>
      <c r="C44687" s="2">
        <v>24</v>
      </c>
      <c r="D44687" s="2" t="s">
        <v>467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467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467</v>
      </c>
      <c r="E44689" s="2"/>
      <c r="F44689" s="2"/>
      <c r="G44689" s="2"/>
      <c r="H44689" s="2"/>
    </row>
    <row r="44690" spans="2:8">
      <c r="B44690" s="2" t="s">
        <v>45139</v>
      </c>
      <c r="C44690" s="2">
        <v>28</v>
      </c>
      <c r="D44690" s="2" t="s">
        <v>467</v>
      </c>
      <c r="E44690" s="2"/>
      <c r="F44690" s="2"/>
      <c r="G44690" s="2"/>
      <c r="H44690" s="2"/>
    </row>
    <row r="44691" spans="2:8">
      <c r="B44691" s="2" t="s">
        <v>45140</v>
      </c>
      <c r="C44691" s="2">
        <v>25</v>
      </c>
      <c r="D44691" s="2" t="s">
        <v>467</v>
      </c>
      <c r="E44691" s="2"/>
      <c r="F44691" s="2"/>
      <c r="G44691" s="2"/>
      <c r="H44691" s="2"/>
    </row>
    <row r="44692" spans="2:8">
      <c r="B44692" s="2" t="s">
        <v>45141</v>
      </c>
      <c r="C44692" s="2">
        <v>28</v>
      </c>
      <c r="D44692" s="2" t="s">
        <v>467</v>
      </c>
      <c r="E44692" s="2"/>
      <c r="F44692" s="2"/>
      <c r="G44692" s="2"/>
      <c r="H44692" s="2"/>
    </row>
    <row r="44693" spans="2:8">
      <c r="B44693" s="2" t="s">
        <v>45142</v>
      </c>
      <c r="C44693" s="2">
        <v>29</v>
      </c>
      <c r="D44693" s="2" t="s">
        <v>467</v>
      </c>
      <c r="E44693" s="2"/>
      <c r="F44693" s="2"/>
      <c r="G44693" s="2"/>
      <c r="H44693" s="2"/>
    </row>
    <row r="44694" spans="2:8">
      <c r="B44694" s="2" t="s">
        <v>45143</v>
      </c>
      <c r="C44694" s="2">
        <v>28</v>
      </c>
      <c r="D44694" s="2" t="s">
        <v>467</v>
      </c>
      <c r="E44694" s="2"/>
      <c r="F44694" s="2"/>
      <c r="G44694" s="2"/>
      <c r="H44694" s="2"/>
    </row>
    <row r="44695" spans="2:8">
      <c r="B44695" s="2" t="s">
        <v>45144</v>
      </c>
      <c r="C44695" s="2">
        <v>27</v>
      </c>
      <c r="D44695" s="2" t="s">
        <v>467</v>
      </c>
      <c r="E44695" s="2"/>
      <c r="F44695" s="2"/>
      <c r="G44695" s="2"/>
      <c r="H44695" s="2"/>
    </row>
    <row r="44696" spans="2:8">
      <c r="B44696" s="2" t="s">
        <v>45145</v>
      </c>
      <c r="C44696" s="2">
        <v>26</v>
      </c>
      <c r="D44696" s="2" t="s">
        <v>467</v>
      </c>
      <c r="E44696" s="2"/>
      <c r="F44696" s="2"/>
      <c r="G44696" s="2"/>
      <c r="H44696" s="2"/>
    </row>
    <row r="44697" spans="2:8">
      <c r="B44697" s="2" t="s">
        <v>45146</v>
      </c>
      <c r="C44697" s="2">
        <v>29</v>
      </c>
      <c r="D44697" s="2" t="s">
        <v>467</v>
      </c>
      <c r="E44697" s="2"/>
      <c r="F44697" s="2"/>
      <c r="G44697" s="2"/>
      <c r="H44697" s="2"/>
    </row>
    <row r="44698" spans="2:8">
      <c r="B44698" s="2" t="s">
        <v>45147</v>
      </c>
      <c r="C44698" s="2">
        <v>29</v>
      </c>
      <c r="D44698" s="2" t="s">
        <v>467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467</v>
      </c>
      <c r="E44699" s="2"/>
      <c r="F44699" s="2"/>
      <c r="G44699" s="2"/>
      <c r="H44699" s="2"/>
    </row>
    <row r="44700" spans="2:8">
      <c r="B44700" s="2" t="s">
        <v>45149</v>
      </c>
      <c r="C44700" s="2">
        <v>25</v>
      </c>
      <c r="D44700" s="2" t="s">
        <v>467</v>
      </c>
      <c r="E44700" s="2"/>
      <c r="F44700" s="2"/>
      <c r="G44700" s="2"/>
      <c r="H44700" s="2"/>
    </row>
    <row r="44701" spans="2:8">
      <c r="B44701" s="2" t="s">
        <v>45150</v>
      </c>
      <c r="C44701" s="2">
        <v>24</v>
      </c>
      <c r="D44701" s="2" t="s">
        <v>467</v>
      </c>
      <c r="E44701" s="2"/>
      <c r="F44701" s="2"/>
      <c r="G44701" s="2"/>
      <c r="H44701" s="2"/>
    </row>
    <row r="44702" spans="2:8">
      <c r="B44702" s="2" t="s">
        <v>45151</v>
      </c>
      <c r="C44702" s="2">
        <v>10</v>
      </c>
      <c r="D44702" s="2" t="s">
        <v>467</v>
      </c>
      <c r="E44702" s="2"/>
      <c r="F44702" s="2"/>
      <c r="G44702" s="2"/>
      <c r="H44702" s="2"/>
    </row>
    <row r="44703" spans="2:8">
      <c r="B44703" s="2" t="s">
        <v>45152</v>
      </c>
      <c r="C44703" s="2">
        <v>14</v>
      </c>
      <c r="D44703" s="2" t="s">
        <v>467</v>
      </c>
      <c r="E44703" s="2"/>
      <c r="F44703" s="2"/>
      <c r="G44703" s="2"/>
      <c r="H44703" s="2"/>
    </row>
    <row r="44704" spans="2:8">
      <c r="B44704" s="2" t="s">
        <v>45153</v>
      </c>
      <c r="C44704" s="2">
        <v>17</v>
      </c>
      <c r="D44704" s="2" t="s">
        <v>467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32</v>
      </c>
      <c r="D44725" s="2" t="s">
        <v>467</v>
      </c>
      <c r="E44725" s="2"/>
      <c r="F44725" s="2"/>
      <c r="G44725" s="2"/>
      <c r="H44725" s="2"/>
    </row>
    <row r="44726" spans="2:8">
      <c r="B44726" s="2" t="s">
        <v>45175</v>
      </c>
      <c r="C44726" s="2">
        <v>29</v>
      </c>
      <c r="D44726" s="2" t="s">
        <v>467</v>
      </c>
      <c r="E44726" s="2"/>
      <c r="F44726" s="2"/>
      <c r="G44726" s="2"/>
      <c r="H44726" s="2"/>
    </row>
    <row r="44727" spans="2:8">
      <c r="B44727" s="2" t="s">
        <v>45176</v>
      </c>
      <c r="C44727" s="2">
        <v>29</v>
      </c>
      <c r="D44727" s="2" t="s">
        <v>467</v>
      </c>
      <c r="E44727" s="2"/>
      <c r="F44727" s="2"/>
      <c r="G44727" s="2"/>
      <c r="H44727" s="2"/>
    </row>
    <row r="44728" spans="2:8">
      <c r="B44728" s="2" t="s">
        <v>45177</v>
      </c>
      <c r="C44728" s="2">
        <v>25</v>
      </c>
      <c r="D44728" s="2" t="s">
        <v>467</v>
      </c>
      <c r="E44728" s="2"/>
      <c r="F44728" s="2"/>
      <c r="G44728" s="2"/>
      <c r="H44728" s="2"/>
    </row>
    <row r="44729" spans="2:8">
      <c r="B44729" s="2" t="s">
        <v>45178</v>
      </c>
      <c r="C44729" s="2">
        <v>22</v>
      </c>
      <c r="D44729" s="2" t="s">
        <v>467</v>
      </c>
      <c r="E44729" s="2"/>
      <c r="F44729" s="2"/>
      <c r="G44729" s="2"/>
      <c r="H44729" s="2"/>
    </row>
    <row r="44730" spans="2:8">
      <c r="B44730" s="2" t="s">
        <v>45179</v>
      </c>
      <c r="C44730" s="2">
        <v>10</v>
      </c>
      <c r="D44730" s="2" t="s">
        <v>467</v>
      </c>
      <c r="E44730" s="2"/>
      <c r="F44730" s="2"/>
      <c r="G44730" s="2"/>
      <c r="H44730" s="2"/>
    </row>
    <row r="44731" spans="2:8">
      <c r="B44731" s="2" t="s">
        <v>45180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14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19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19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15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16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19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14</v>
      </c>
      <c r="D44745" s="2" t="s">
        <v>467</v>
      </c>
      <c r="E44745" s="2"/>
      <c r="F44745" s="2"/>
      <c r="G44745" s="2"/>
      <c r="H44745" s="2"/>
    </row>
    <row r="44746" spans="2:8">
      <c r="B44746" s="2" t="s">
        <v>45195</v>
      </c>
      <c r="C44746" s="2">
        <v>14</v>
      </c>
      <c r="D44746" s="2" t="s">
        <v>467</v>
      </c>
      <c r="E44746" s="2"/>
      <c r="F44746" s="2"/>
      <c r="G44746" s="2"/>
      <c r="H44746" s="2"/>
    </row>
    <row r="44747" spans="2:8">
      <c r="B44747" s="2" t="s">
        <v>45196</v>
      </c>
      <c r="C44747" s="2">
        <v>13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22</v>
      </c>
      <c r="D44751" s="2" t="s">
        <v>467</v>
      </c>
      <c r="E44751" s="2"/>
      <c r="F44751" s="2"/>
      <c r="G44751" s="2"/>
      <c r="H44751" s="2"/>
    </row>
    <row r="44752" spans="2:8">
      <c r="B44752" s="2" t="s">
        <v>45201</v>
      </c>
      <c r="C44752" s="2">
        <v>19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21</v>
      </c>
      <c r="D44764" s="2" t="s">
        <v>467</v>
      </c>
      <c r="E44764" s="2"/>
      <c r="F44764" s="2"/>
      <c r="G44764" s="2"/>
      <c r="H44764" s="2"/>
    </row>
    <row r="44765" spans="2:8">
      <c r="B44765" s="2" t="s">
        <v>45214</v>
      </c>
      <c r="C44765" s="2">
        <v>23</v>
      </c>
      <c r="D44765" s="2" t="s">
        <v>467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467</v>
      </c>
      <c r="E44766" s="2"/>
      <c r="F44766" s="2"/>
      <c r="G44766" s="2"/>
      <c r="H44766" s="2"/>
    </row>
    <row r="44767" spans="2:8">
      <c r="B44767" s="2" t="s">
        <v>45216</v>
      </c>
      <c r="C44767" s="2">
        <v>25</v>
      </c>
      <c r="D44767" s="2" t="s">
        <v>467</v>
      </c>
      <c r="E44767" s="2"/>
      <c r="F44767" s="2"/>
      <c r="G44767" s="2"/>
      <c r="H44767" s="2"/>
    </row>
    <row r="44768" spans="2:8">
      <c r="B44768" s="2" t="s">
        <v>45217</v>
      </c>
      <c r="C44768" s="2">
        <v>26</v>
      </c>
      <c r="D44768" s="2" t="s">
        <v>467</v>
      </c>
      <c r="E44768" s="2"/>
      <c r="F44768" s="2"/>
      <c r="G44768" s="2"/>
      <c r="H44768" s="2"/>
    </row>
    <row r="44769" spans="2:8">
      <c r="B44769" s="2" t="s">
        <v>45218</v>
      </c>
      <c r="C44769" s="2">
        <v>26</v>
      </c>
      <c r="D44769" s="2" t="s">
        <v>467</v>
      </c>
      <c r="E44769" s="2"/>
      <c r="F44769" s="2"/>
      <c r="G44769" s="2"/>
      <c r="H44769" s="2"/>
    </row>
    <row r="44770" spans="2:8">
      <c r="B44770" s="2" t="s">
        <v>45219</v>
      </c>
      <c r="C44770" s="2">
        <v>25</v>
      </c>
      <c r="D44770" s="2" t="s">
        <v>467</v>
      </c>
      <c r="E44770" s="2"/>
      <c r="F44770" s="2"/>
      <c r="G44770" s="2"/>
      <c r="H44770" s="2"/>
    </row>
    <row r="44771" spans="2:8">
      <c r="B44771" s="2" t="s">
        <v>45220</v>
      </c>
      <c r="C44771" s="2">
        <v>20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19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18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19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18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18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17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24</v>
      </c>
      <c r="D44778" s="2" t="s">
        <v>467</v>
      </c>
      <c r="E44778" s="2"/>
      <c r="F44778" s="2"/>
      <c r="G44778" s="2"/>
      <c r="H44778" s="2"/>
    </row>
    <row r="44779" spans="2:8">
      <c r="B44779" s="2" t="s">
        <v>45228</v>
      </c>
      <c r="C44779" s="2">
        <v>11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24</v>
      </c>
      <c r="D44780" s="2" t="s">
        <v>467</v>
      </c>
      <c r="E44780" s="2"/>
      <c r="F44780" s="2"/>
      <c r="G44780" s="2"/>
      <c r="H44780" s="2"/>
    </row>
    <row r="44781" spans="2:8">
      <c r="B44781" s="2" t="s">
        <v>45230</v>
      </c>
      <c r="C44781" s="2">
        <v>22</v>
      </c>
      <c r="D44781" s="2" t="s">
        <v>467</v>
      </c>
      <c r="E44781" s="2"/>
      <c r="F44781" s="2"/>
      <c r="G44781" s="2"/>
      <c r="H44781" s="2"/>
    </row>
    <row r="44782" spans="2:8">
      <c r="B44782" s="2" t="s">
        <v>45231</v>
      </c>
      <c r="C44782" s="2">
        <v>18</v>
      </c>
      <c r="D44782" s="2" t="s">
        <v>467</v>
      </c>
      <c r="E44782" s="2"/>
      <c r="F44782" s="2"/>
      <c r="G44782" s="2"/>
      <c r="H44782" s="2"/>
    </row>
    <row r="44783" spans="2:8">
      <c r="B44783" s="2" t="s">
        <v>45232</v>
      </c>
      <c r="C44783" s="2">
        <v>14</v>
      </c>
      <c r="D44783" s="2" t="s">
        <v>467</v>
      </c>
      <c r="E44783" s="2"/>
      <c r="F44783" s="2"/>
      <c r="G44783" s="2"/>
      <c r="H44783" s="2"/>
    </row>
    <row r="44784" spans="2:8">
      <c r="B44784" s="2" t="s">
        <v>45233</v>
      </c>
      <c r="C44784" s="2">
        <v>13</v>
      </c>
      <c r="D44784" s="2" t="s">
        <v>467</v>
      </c>
      <c r="E44784" s="2"/>
      <c r="F44784" s="2"/>
      <c r="G44784" s="2"/>
      <c r="H44784" s="2"/>
    </row>
    <row r="44785" spans="2:8">
      <c r="B44785" s="2" t="s">
        <v>45234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19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29</v>
      </c>
      <c r="D44796" s="2" t="s">
        <v>467</v>
      </c>
      <c r="E44796" s="2"/>
      <c r="F44796" s="2"/>
      <c r="G44796" s="2"/>
      <c r="H44796" s="2"/>
    </row>
    <row r="44797" spans="2:8">
      <c r="B44797" s="2" t="s">
        <v>45246</v>
      </c>
      <c r="C44797" s="2">
        <v>28</v>
      </c>
      <c r="D44797" s="2" t="s">
        <v>467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467</v>
      </c>
      <c r="E44798" s="2"/>
      <c r="F44798" s="2"/>
      <c r="G44798" s="2"/>
      <c r="H44798" s="2"/>
    </row>
    <row r="44799" spans="2:8">
      <c r="B44799" s="2" t="s">
        <v>45248</v>
      </c>
      <c r="C44799" s="2">
        <v>34</v>
      </c>
      <c r="D44799" s="2" t="s">
        <v>467</v>
      </c>
      <c r="E44799" s="2"/>
      <c r="F44799" s="2"/>
      <c r="G44799" s="2"/>
      <c r="H44799" s="2"/>
    </row>
    <row r="44800" spans="2:8">
      <c r="B44800" s="2" t="s">
        <v>45249</v>
      </c>
      <c r="C44800" s="2">
        <v>34</v>
      </c>
      <c r="D44800" s="2" t="s">
        <v>467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467</v>
      </c>
      <c r="E44801" s="2"/>
      <c r="F44801" s="2"/>
      <c r="G44801" s="2"/>
      <c r="H44801" s="2"/>
    </row>
    <row r="44802" spans="2:8">
      <c r="B44802" s="2" t="s">
        <v>45251</v>
      </c>
      <c r="C44802" s="2">
        <v>33</v>
      </c>
      <c r="D44802" s="2" t="s">
        <v>467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467</v>
      </c>
      <c r="E44811" s="2"/>
      <c r="F44811" s="2"/>
      <c r="G44811" s="2"/>
      <c r="H44811" s="2"/>
    </row>
    <row r="44812" spans="2:8">
      <c r="B44812" s="2" t="s">
        <v>45261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22</v>
      </c>
      <c r="D44817" s="2" t="s">
        <v>467</v>
      </c>
      <c r="E44817" s="2"/>
      <c r="F44817" s="2"/>
      <c r="G44817" s="2"/>
      <c r="H44817" s="2"/>
    </row>
    <row r="44818" spans="2:8">
      <c r="B44818" s="2" t="s">
        <v>45267</v>
      </c>
      <c r="C44818" s="2">
        <v>23</v>
      </c>
      <c r="D44818" s="2" t="s">
        <v>467</v>
      </c>
      <c r="E44818" s="2"/>
      <c r="F44818" s="2"/>
      <c r="G44818" s="2"/>
      <c r="H44818" s="2"/>
    </row>
    <row r="44819" spans="2:8">
      <c r="B44819" s="2" t="s">
        <v>45268</v>
      </c>
      <c r="C44819" s="2">
        <v>23</v>
      </c>
      <c r="D44819" s="2" t="s">
        <v>467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467</v>
      </c>
      <c r="E44820" s="2"/>
      <c r="F44820" s="2"/>
      <c r="G44820" s="2"/>
      <c r="H44820" s="2"/>
    </row>
    <row r="44821" spans="2:8">
      <c r="B44821" s="2" t="s">
        <v>45270</v>
      </c>
      <c r="C44821" s="2">
        <v>22</v>
      </c>
      <c r="D44821" s="2" t="s">
        <v>467</v>
      </c>
      <c r="E44821" s="2"/>
      <c r="F44821" s="2"/>
      <c r="G44821" s="2"/>
      <c r="H44821" s="2"/>
    </row>
    <row r="44822" spans="2:8">
      <c r="B44822" s="2" t="s">
        <v>45271</v>
      </c>
      <c r="C44822" s="2">
        <v>22</v>
      </c>
      <c r="D44822" s="2" t="s">
        <v>467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467</v>
      </c>
      <c r="E44823" s="2"/>
      <c r="F44823" s="2"/>
      <c r="G44823" s="2"/>
      <c r="H44823" s="2"/>
    </row>
    <row r="44824" spans="2:8">
      <c r="B44824" s="2" t="s">
        <v>45273</v>
      </c>
      <c r="C44824" s="2">
        <v>20</v>
      </c>
      <c r="D44824" s="2" t="s">
        <v>467</v>
      </c>
      <c r="E44824" s="2"/>
      <c r="F44824" s="2"/>
      <c r="G44824" s="2"/>
      <c r="H44824" s="2"/>
    </row>
    <row r="44825" spans="2:8">
      <c r="B44825" s="2" t="s">
        <v>45274</v>
      </c>
      <c r="C44825" s="2">
        <v>19</v>
      </c>
      <c r="D44825" s="2" t="s">
        <v>467</v>
      </c>
      <c r="E44825" s="2"/>
      <c r="F44825" s="2"/>
      <c r="G44825" s="2"/>
      <c r="H44825" s="2"/>
    </row>
    <row r="44826" spans="2:8">
      <c r="B44826" s="2" t="s">
        <v>45275</v>
      </c>
      <c r="C44826" s="2">
        <v>19</v>
      </c>
      <c r="D44826" s="2" t="s">
        <v>467</v>
      </c>
      <c r="E44826" s="2"/>
      <c r="F44826" s="2"/>
      <c r="G44826" s="2"/>
      <c r="H44826" s="2"/>
    </row>
    <row r="44827" spans="2:8">
      <c r="B44827" s="2" t="s">
        <v>45276</v>
      </c>
      <c r="C44827" s="2">
        <v>21</v>
      </c>
      <c r="D44827" s="2" t="s">
        <v>467</v>
      </c>
      <c r="E44827" s="2"/>
      <c r="F44827" s="2"/>
      <c r="G44827" s="2"/>
      <c r="H44827" s="2"/>
    </row>
    <row r="44828" spans="2:8">
      <c r="B44828" s="2" t="s">
        <v>45277</v>
      </c>
      <c r="C44828" s="2">
        <v>25</v>
      </c>
      <c r="D44828" s="2" t="s">
        <v>467</v>
      </c>
      <c r="E44828" s="2"/>
      <c r="F44828" s="2"/>
      <c r="G44828" s="2"/>
      <c r="H44828" s="2"/>
    </row>
    <row r="44829" spans="2:8">
      <c r="B44829" s="2" t="s">
        <v>45278</v>
      </c>
      <c r="C44829" s="2">
        <v>21</v>
      </c>
      <c r="D44829" s="2" t="s">
        <v>467</v>
      </c>
      <c r="E44829" s="2"/>
      <c r="F44829" s="2"/>
      <c r="G44829" s="2"/>
      <c r="H44829" s="2"/>
    </row>
    <row r="44830" spans="2:8">
      <c r="B44830" s="2" t="s">
        <v>45279</v>
      </c>
      <c r="C44830" s="2">
        <v>14</v>
      </c>
      <c r="D44830" s="2" t="s">
        <v>467</v>
      </c>
      <c r="E44830" s="2"/>
      <c r="F44830" s="2"/>
      <c r="G44830" s="2"/>
      <c r="H44830" s="2"/>
    </row>
    <row r="44831" spans="2:8">
      <c r="B44831" s="2" t="s">
        <v>45280</v>
      </c>
      <c r="C44831" s="2">
        <v>26</v>
      </c>
      <c r="D44831" s="2" t="s">
        <v>467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467</v>
      </c>
      <c r="E44832" s="2"/>
      <c r="F44832" s="2"/>
      <c r="G44832" s="2"/>
      <c r="H44832" s="2"/>
    </row>
    <row r="44833" spans="2:8">
      <c r="B44833" s="2" t="s">
        <v>45282</v>
      </c>
      <c r="C44833" s="2">
        <v>27</v>
      </c>
      <c r="D44833" s="2" t="s">
        <v>467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467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467</v>
      </c>
      <c r="E44835" s="2"/>
      <c r="F44835" s="2"/>
      <c r="G44835" s="2"/>
      <c r="H44835" s="2"/>
    </row>
    <row r="44836" spans="2:8">
      <c r="B44836" s="2" t="s">
        <v>45285</v>
      </c>
      <c r="C44836" s="2">
        <v>27</v>
      </c>
      <c r="D44836" s="2" t="s">
        <v>467</v>
      </c>
      <c r="E44836" s="2"/>
      <c r="F44836" s="2"/>
      <c r="G44836" s="2"/>
      <c r="H44836" s="2"/>
    </row>
    <row r="44837" spans="2:8">
      <c r="B44837" s="2" t="s">
        <v>45286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17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25</v>
      </c>
      <c r="D44847" s="2" t="s">
        <v>467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467</v>
      </c>
      <c r="E44848" s="2"/>
      <c r="F44848" s="2"/>
      <c r="G44848" s="2"/>
      <c r="H44848" s="2"/>
    </row>
    <row r="44849" spans="2:8">
      <c r="B44849" s="2" t="s">
        <v>45298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28</v>
      </c>
      <c r="D44866" s="2" t="s">
        <v>467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467</v>
      </c>
      <c r="E44867" s="2"/>
      <c r="F44867" s="2"/>
      <c r="G44867" s="2"/>
      <c r="H44867" s="2"/>
    </row>
    <row r="44868" spans="2:8">
      <c r="B44868" s="2" t="s">
        <v>45317</v>
      </c>
      <c r="C44868" s="2">
        <v>34</v>
      </c>
      <c r="D44868" s="2" t="s">
        <v>467</v>
      </c>
      <c r="E44868" s="2"/>
      <c r="F44868" s="2"/>
      <c r="G44868" s="2"/>
      <c r="H44868" s="2"/>
    </row>
    <row r="44869" spans="2:8">
      <c r="B44869" s="2" t="s">
        <v>45318</v>
      </c>
      <c r="C44869" s="2">
        <v>36</v>
      </c>
      <c r="D44869" s="2" t="s">
        <v>467</v>
      </c>
      <c r="E44869" s="2"/>
      <c r="F44869" s="2"/>
      <c r="G44869" s="2"/>
      <c r="H44869" s="2"/>
    </row>
    <row r="44870" spans="2:8">
      <c r="B44870" s="2" t="s">
        <v>45319</v>
      </c>
      <c r="C44870" s="2">
        <v>35</v>
      </c>
      <c r="D44870" s="2" t="s">
        <v>467</v>
      </c>
      <c r="E44870" s="2"/>
      <c r="F44870" s="2"/>
      <c r="G44870" s="2"/>
      <c r="H44870" s="2"/>
    </row>
    <row r="44871" spans="2:8">
      <c r="B44871" s="2" t="s">
        <v>45320</v>
      </c>
      <c r="C44871" s="2">
        <v>31</v>
      </c>
      <c r="D44871" s="2" t="s">
        <v>467</v>
      </c>
      <c r="E44871" s="2"/>
      <c r="F44871" s="2"/>
      <c r="G44871" s="2"/>
      <c r="H44871" s="2"/>
    </row>
    <row r="44872" spans="2:8">
      <c r="B44872" s="2" t="s">
        <v>45321</v>
      </c>
      <c r="C44872" s="2">
        <v>27</v>
      </c>
      <c r="D44872" s="2" t="s">
        <v>467</v>
      </c>
      <c r="E44872" s="2"/>
      <c r="F44872" s="2"/>
      <c r="G44872" s="2"/>
      <c r="H44872" s="2"/>
    </row>
    <row r="44873" spans="2:8">
      <c r="B44873" s="2" t="s">
        <v>45322</v>
      </c>
      <c r="C44873" s="2">
        <v>26</v>
      </c>
      <c r="D44873" s="2" t="s">
        <v>467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467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467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467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467</v>
      </c>
      <c r="E44877" s="2"/>
      <c r="F44877" s="2"/>
      <c r="G44877" s="2"/>
      <c r="H44877" s="2"/>
    </row>
    <row r="44878" spans="2:8">
      <c r="B44878" s="2" t="s">
        <v>45327</v>
      </c>
      <c r="C44878" s="2">
        <v>32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16</v>
      </c>
      <c r="D44889" s="2" t="s">
        <v>467</v>
      </c>
      <c r="E44889" s="2"/>
      <c r="F44889" s="2"/>
      <c r="G44889" s="2"/>
      <c r="H44889" s="2"/>
    </row>
    <row r="44890" spans="2:8">
      <c r="B44890" s="2" t="s">
        <v>45339</v>
      </c>
      <c r="C44890" s="2">
        <v>17</v>
      </c>
      <c r="D44890" s="2" t="s">
        <v>467</v>
      </c>
      <c r="E44890" s="2"/>
      <c r="F44890" s="2"/>
      <c r="G44890" s="2"/>
      <c r="H44890" s="2"/>
    </row>
    <row r="44891" spans="2:8">
      <c r="B44891" s="2" t="s">
        <v>45340</v>
      </c>
      <c r="C44891" s="2">
        <v>16</v>
      </c>
      <c r="D44891" s="2" t="s">
        <v>467</v>
      </c>
      <c r="E44891" s="2"/>
      <c r="F44891" s="2"/>
      <c r="G44891" s="2"/>
      <c r="H44891" s="2"/>
    </row>
    <row r="44892" spans="2:8">
      <c r="B44892" s="2" t="s">
        <v>45341</v>
      </c>
      <c r="C44892" s="2">
        <v>15</v>
      </c>
      <c r="D44892" s="2" t="s">
        <v>467</v>
      </c>
      <c r="E44892" s="2"/>
      <c r="F44892" s="2"/>
      <c r="G44892" s="2"/>
      <c r="H44892" s="2"/>
    </row>
    <row r="44893" spans="2:8">
      <c r="B44893" s="2" t="s">
        <v>45342</v>
      </c>
      <c r="C44893" s="2">
        <v>30</v>
      </c>
      <c r="D44893" s="2" t="s">
        <v>467</v>
      </c>
      <c r="E44893" s="2"/>
      <c r="F44893" s="2"/>
      <c r="G44893" s="2"/>
      <c r="H44893" s="2"/>
    </row>
    <row r="44894" spans="2:8">
      <c r="B44894" s="2" t="s">
        <v>45343</v>
      </c>
      <c r="C44894" s="2">
        <v>29</v>
      </c>
      <c r="D44894" s="2" t="s">
        <v>467</v>
      </c>
      <c r="E44894" s="2"/>
      <c r="F44894" s="2"/>
      <c r="G44894" s="2"/>
      <c r="H44894" s="2"/>
    </row>
    <row r="44895" spans="2:8">
      <c r="B44895" s="2" t="s">
        <v>45344</v>
      </c>
      <c r="C44895" s="2">
        <v>29</v>
      </c>
      <c r="D44895" s="2" t="s">
        <v>467</v>
      </c>
      <c r="E44895" s="2"/>
      <c r="F44895" s="2"/>
      <c r="G44895" s="2"/>
      <c r="H44895" s="2"/>
    </row>
    <row r="44896" spans="2:8">
      <c r="B44896" s="2" t="s">
        <v>45345</v>
      </c>
      <c r="C44896" s="2">
        <v>27</v>
      </c>
      <c r="D44896" s="2" t="s">
        <v>467</v>
      </c>
      <c r="E44896" s="2"/>
      <c r="F44896" s="2"/>
      <c r="G44896" s="2"/>
      <c r="H44896" s="2"/>
    </row>
    <row r="44897" spans="2:8">
      <c r="B44897" s="2" t="s">
        <v>45346</v>
      </c>
      <c r="C44897" s="2">
        <v>25</v>
      </c>
      <c r="D44897" s="2" t="s">
        <v>467</v>
      </c>
      <c r="E44897" s="2"/>
      <c r="F44897" s="2"/>
      <c r="G44897" s="2"/>
      <c r="H44897" s="2"/>
    </row>
    <row r="44898" spans="2:8">
      <c r="B44898" s="2" t="s">
        <v>45347</v>
      </c>
      <c r="C44898" s="2">
        <v>21</v>
      </c>
      <c r="D44898" s="2" t="s">
        <v>467</v>
      </c>
      <c r="E44898" s="2"/>
      <c r="F44898" s="2"/>
      <c r="G44898" s="2"/>
      <c r="H44898" s="2"/>
    </row>
    <row r="44899" spans="2:8">
      <c r="B44899" s="2" t="s">
        <v>45348</v>
      </c>
      <c r="C44899" s="2">
        <v>21</v>
      </c>
      <c r="D44899" s="2" t="s">
        <v>467</v>
      </c>
      <c r="E44899" s="2"/>
      <c r="F44899" s="2"/>
      <c r="G44899" s="2"/>
      <c r="H44899" s="2"/>
    </row>
    <row r="44900" spans="2:8">
      <c r="B44900" s="2" t="s">
        <v>45349</v>
      </c>
      <c r="C44900" s="2">
        <v>15</v>
      </c>
      <c r="D44900" s="2" t="s">
        <v>467</v>
      </c>
      <c r="E44900" s="2"/>
      <c r="F44900" s="2"/>
      <c r="G44900" s="2"/>
      <c r="H44900" s="2"/>
    </row>
    <row r="44901" spans="2:8">
      <c r="B44901" s="2" t="s">
        <v>45350</v>
      </c>
      <c r="C44901" s="2">
        <v>11</v>
      </c>
      <c r="D44901" s="2" t="s">
        <v>467</v>
      </c>
      <c r="E44901" s="2"/>
      <c r="F44901" s="2"/>
      <c r="G44901" s="2"/>
      <c r="H44901" s="2"/>
    </row>
    <row r="44902" spans="2:8">
      <c r="B44902" s="2" t="s">
        <v>45351</v>
      </c>
      <c r="C44902" s="2">
        <v>10</v>
      </c>
      <c r="D44902" s="2" t="s">
        <v>467</v>
      </c>
      <c r="E44902" s="2"/>
      <c r="F44902" s="2"/>
      <c r="G44902" s="2"/>
      <c r="H44902" s="2"/>
    </row>
    <row r="44903" spans="2:8">
      <c r="B44903" s="2" t="s">
        <v>45352</v>
      </c>
      <c r="C44903" s="2">
        <v>24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18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18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27</v>
      </c>
      <c r="D44918" s="2" t="s">
        <v>467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467</v>
      </c>
      <c r="E44919" s="2"/>
      <c r="F44919" s="2"/>
      <c r="G44919" s="2"/>
      <c r="H44919" s="2"/>
    </row>
    <row r="44920" spans="2:8">
      <c r="B44920" s="2" t="s">
        <v>45369</v>
      </c>
      <c r="C44920" s="2">
        <v>26</v>
      </c>
      <c r="D44920" s="2" t="s">
        <v>467</v>
      </c>
      <c r="E44920" s="2"/>
      <c r="F44920" s="2"/>
      <c r="G44920" s="2"/>
      <c r="H44920" s="2"/>
    </row>
    <row r="44921" spans="2:8">
      <c r="B44921" s="2" t="s">
        <v>45370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35</v>
      </c>
      <c r="D44943" s="2" t="s">
        <v>467</v>
      </c>
      <c r="E44943" s="2"/>
      <c r="F44943" s="2"/>
      <c r="G44943" s="2"/>
      <c r="H44943" s="2"/>
    </row>
    <row r="44944" spans="2:8">
      <c r="B44944" s="2" t="s">
        <v>45393</v>
      </c>
      <c r="C44944" s="2">
        <v>39</v>
      </c>
      <c r="D44944" s="2" t="s">
        <v>467</v>
      </c>
      <c r="E44944" s="2"/>
      <c r="F44944" s="2"/>
      <c r="G44944" s="2"/>
      <c r="H44944" s="2"/>
    </row>
    <row r="44945" spans="2:8">
      <c r="B44945" s="2" t="s">
        <v>45394</v>
      </c>
      <c r="C44945" s="2">
        <v>37</v>
      </c>
      <c r="D44945" s="2" t="s">
        <v>467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19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13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7</v>
      </c>
      <c r="D44963" s="2" t="s">
        <v>467</v>
      </c>
      <c r="E44963" s="2"/>
      <c r="F44963" s="2"/>
      <c r="G44963" s="2"/>
      <c r="H44963" s="2"/>
    </row>
    <row r="44964" spans="2:8">
      <c r="B44964" s="2" t="s">
        <v>45413</v>
      </c>
      <c r="C44964" s="2">
        <v>17</v>
      </c>
      <c r="D44964" s="2" t="s">
        <v>467</v>
      </c>
      <c r="E44964" s="2"/>
      <c r="F44964" s="2"/>
      <c r="G44964" s="2"/>
      <c r="H44964" s="2"/>
    </row>
    <row r="44965" spans="2:8">
      <c r="B44965" s="2" t="s">
        <v>45414</v>
      </c>
      <c r="C44965" s="2">
        <v>16</v>
      </c>
      <c r="D44965" s="2" t="s">
        <v>467</v>
      </c>
      <c r="E44965" s="2"/>
      <c r="F44965" s="2"/>
      <c r="G44965" s="2"/>
      <c r="H44965" s="2"/>
    </row>
    <row r="44966" spans="2:8">
      <c r="B44966" s="2" t="s">
        <v>45415</v>
      </c>
      <c r="C44966" s="2">
        <v>15</v>
      </c>
      <c r="D44966" s="2" t="s">
        <v>467</v>
      </c>
      <c r="E44966" s="2"/>
      <c r="F44966" s="2"/>
      <c r="G44966" s="2"/>
      <c r="H44966" s="2"/>
    </row>
    <row r="44967" spans="2:8">
      <c r="B44967" s="2" t="s">
        <v>45416</v>
      </c>
      <c r="C44967" s="2">
        <v>13</v>
      </c>
      <c r="D44967" s="2" t="s">
        <v>467</v>
      </c>
      <c r="E44967" s="2"/>
      <c r="F44967" s="2"/>
      <c r="G44967" s="2"/>
      <c r="H44967" s="2"/>
    </row>
    <row r="44968" spans="2:8">
      <c r="B44968" s="2" t="s">
        <v>45417</v>
      </c>
      <c r="C44968" s="2">
        <v>9</v>
      </c>
      <c r="D44968" s="2" t="s">
        <v>467</v>
      </c>
      <c r="E44968" s="2"/>
      <c r="F44968" s="2"/>
      <c r="G44968" s="2"/>
      <c r="H44968" s="2"/>
    </row>
    <row r="44969" spans="2:8">
      <c r="B44969" s="2" t="s">
        <v>45418</v>
      </c>
      <c r="C44969" s="2">
        <v>33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34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13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31</v>
      </c>
      <c r="D44980" s="2" t="s">
        <v>467</v>
      </c>
      <c r="E44980" s="2"/>
      <c r="F44980" s="2"/>
      <c r="G44980" s="2"/>
      <c r="H44980" s="2"/>
    </row>
    <row r="44981" spans="2:8">
      <c r="B44981" s="2" t="s">
        <v>45430</v>
      </c>
      <c r="C44981" s="2">
        <v>32</v>
      </c>
      <c r="D44981" s="2" t="s">
        <v>467</v>
      </c>
      <c r="E44981" s="2"/>
      <c r="F44981" s="2"/>
      <c r="G44981" s="2"/>
      <c r="H44981" s="2"/>
    </row>
    <row r="44982" spans="2:8">
      <c r="B44982" s="2" t="s">
        <v>45431</v>
      </c>
      <c r="C44982" s="2">
        <v>17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467</v>
      </c>
      <c r="E44983" s="2"/>
      <c r="F44983" s="2"/>
      <c r="G44983" s="2"/>
      <c r="H44983" s="2"/>
    </row>
    <row r="44984" spans="2:8">
      <c r="B44984" s="2" t="s">
        <v>45433</v>
      </c>
      <c r="C44984" s="2">
        <v>18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12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17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33</v>
      </c>
      <c r="D44995" s="2" t="s">
        <v>467</v>
      </c>
      <c r="E44995" s="2"/>
      <c r="F44995" s="2"/>
      <c r="G44995" s="2"/>
      <c r="H44995" s="2"/>
    </row>
    <row r="44996" spans="2:8">
      <c r="B44996" s="2" t="s">
        <v>45445</v>
      </c>
      <c r="C44996" s="2">
        <v>33</v>
      </c>
      <c r="D44996" s="2" t="s">
        <v>467</v>
      </c>
      <c r="E44996" s="2"/>
      <c r="F44996" s="2"/>
      <c r="G44996" s="2"/>
      <c r="H44996" s="2"/>
    </row>
    <row r="44997" spans="2:8">
      <c r="B44997" s="2" t="s">
        <v>45446</v>
      </c>
      <c r="C44997" s="2">
        <v>32</v>
      </c>
      <c r="D44997" s="2" t="s">
        <v>467</v>
      </c>
      <c r="E44997" s="2"/>
      <c r="F44997" s="2"/>
      <c r="G44997" s="2"/>
      <c r="H44997" s="2"/>
    </row>
    <row r="44998" spans="2:8">
      <c r="B44998" s="2" t="s">
        <v>45447</v>
      </c>
      <c r="C44998" s="2">
        <v>31</v>
      </c>
      <c r="D44998" s="2" t="s">
        <v>467</v>
      </c>
      <c r="E44998" s="2"/>
      <c r="F44998" s="2"/>
      <c r="G44998" s="2"/>
      <c r="H44998" s="2"/>
    </row>
    <row r="44999" spans="2:8">
      <c r="B44999" s="2" t="s">
        <v>45448</v>
      </c>
      <c r="C44999" s="2">
        <v>29</v>
      </c>
      <c r="D44999" s="2" t="s">
        <v>467</v>
      </c>
      <c r="E44999" s="2"/>
      <c r="F44999" s="2"/>
      <c r="G44999" s="2"/>
      <c r="H44999" s="2"/>
    </row>
    <row r="45000" spans="2:8">
      <c r="B45000" s="2" t="s">
        <v>45449</v>
      </c>
      <c r="C45000" s="2">
        <v>32</v>
      </c>
      <c r="D45000" s="2" t="s">
        <v>467</v>
      </c>
      <c r="E45000" s="2"/>
      <c r="F45000" s="2"/>
      <c r="G45000" s="2"/>
      <c r="H45000" s="2"/>
    </row>
    <row r="45001" spans="2:8">
      <c r="B45001" s="2" t="s">
        <v>45450</v>
      </c>
      <c r="C45001" s="2">
        <v>32</v>
      </c>
      <c r="D45001" s="2" t="s">
        <v>467</v>
      </c>
      <c r="E45001" s="2"/>
      <c r="F45001" s="2"/>
      <c r="G45001" s="2"/>
      <c r="H45001" s="2"/>
    </row>
    <row r="45002" spans="2:8">
      <c r="B45002" s="2" t="s">
        <v>45451</v>
      </c>
      <c r="C45002" s="2">
        <v>34</v>
      </c>
      <c r="D45002" s="2" t="s">
        <v>467</v>
      </c>
      <c r="E45002" s="2"/>
      <c r="F45002" s="2"/>
      <c r="G45002" s="2"/>
      <c r="H45002" s="2"/>
    </row>
    <row r="45003" spans="2:8">
      <c r="B45003" s="2" t="s">
        <v>45452</v>
      </c>
      <c r="C45003" s="2">
        <v>32</v>
      </c>
      <c r="D45003" s="2" t="s">
        <v>467</v>
      </c>
      <c r="E45003" s="2"/>
      <c r="F45003" s="2"/>
      <c r="G45003" s="2"/>
      <c r="H45003" s="2"/>
    </row>
    <row r="45004" spans="2:8">
      <c r="B45004" s="2" t="s">
        <v>45453</v>
      </c>
      <c r="C45004" s="2">
        <v>31</v>
      </c>
      <c r="D45004" s="2" t="s">
        <v>467</v>
      </c>
      <c r="E45004" s="2"/>
      <c r="F45004" s="2"/>
      <c r="G45004" s="2"/>
      <c r="H45004" s="2"/>
    </row>
    <row r="45005" spans="2:8">
      <c r="B45005" s="2" t="s">
        <v>45454</v>
      </c>
      <c r="C45005" s="2">
        <v>16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15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18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467</v>
      </c>
      <c r="E45019" s="2"/>
      <c r="F45019" s="2"/>
      <c r="G45019" s="2"/>
      <c r="H45019" s="2"/>
    </row>
    <row r="45020" spans="2:8">
      <c r="B45020" s="2" t="s">
        <v>45469</v>
      </c>
      <c r="C45020" s="2">
        <v>33</v>
      </c>
      <c r="D45020" s="2" t="s">
        <v>467</v>
      </c>
      <c r="E45020" s="2"/>
      <c r="F45020" s="2"/>
      <c r="G45020" s="2"/>
      <c r="H45020" s="2"/>
    </row>
    <row r="45021" spans="2:8">
      <c r="B45021" s="2" t="s">
        <v>45470</v>
      </c>
      <c r="C45021" s="2">
        <v>34</v>
      </c>
      <c r="D45021" s="2" t="s">
        <v>467</v>
      </c>
      <c r="E45021" s="2"/>
      <c r="F45021" s="2"/>
      <c r="G45021" s="2"/>
      <c r="H45021" s="2"/>
    </row>
    <row r="45022" spans="2:8">
      <c r="B45022" s="2" t="s">
        <v>45471</v>
      </c>
      <c r="C45022" s="2">
        <v>33</v>
      </c>
      <c r="D45022" s="2" t="s">
        <v>467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467</v>
      </c>
      <c r="E45023" s="2"/>
      <c r="F45023" s="2"/>
      <c r="G45023" s="2"/>
      <c r="H45023" s="2"/>
    </row>
    <row r="45024" spans="2:8">
      <c r="B45024" s="2" t="s">
        <v>45473</v>
      </c>
      <c r="C45024" s="2">
        <v>32</v>
      </c>
      <c r="D45024" s="2" t="s">
        <v>467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467</v>
      </c>
      <c r="E45025" s="2"/>
      <c r="F45025" s="2"/>
      <c r="G45025" s="2"/>
      <c r="H45025" s="2"/>
    </row>
    <row r="45026" spans="2:8">
      <c r="B45026" s="2" t="s">
        <v>45475</v>
      </c>
      <c r="C45026" s="2">
        <v>30</v>
      </c>
      <c r="D45026" s="2" t="s">
        <v>467</v>
      </c>
      <c r="E45026" s="2"/>
      <c r="F45026" s="2"/>
      <c r="G45026" s="2"/>
      <c r="H45026" s="2"/>
    </row>
    <row r="45027" spans="2:8">
      <c r="B45027" s="2" t="s">
        <v>45476</v>
      </c>
      <c r="C45027" s="2">
        <v>29</v>
      </c>
      <c r="D45027" s="2" t="s">
        <v>467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467</v>
      </c>
      <c r="E45028" s="2"/>
      <c r="F45028" s="2"/>
      <c r="G45028" s="2"/>
      <c r="H45028" s="2"/>
    </row>
    <row r="45029" spans="2:8">
      <c r="B45029" s="2" t="s">
        <v>45478</v>
      </c>
      <c r="C45029" s="2">
        <v>35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26</v>
      </c>
      <c r="D45047" s="2" t="s">
        <v>467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467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467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467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467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467</v>
      </c>
      <c r="E45052" s="2"/>
      <c r="F45052" s="2"/>
      <c r="G45052" s="2"/>
      <c r="H45052" s="2"/>
    </row>
    <row r="45053" spans="2:8">
      <c r="B45053" s="2" t="s">
        <v>45502</v>
      </c>
      <c r="C45053" s="2">
        <v>28</v>
      </c>
      <c r="D45053" s="2" t="s">
        <v>467</v>
      </c>
      <c r="E45053" s="2"/>
      <c r="F45053" s="2"/>
      <c r="G45053" s="2"/>
      <c r="H45053" s="2"/>
    </row>
    <row r="45054" spans="2:8">
      <c r="B45054" s="2" t="s">
        <v>45503</v>
      </c>
      <c r="C45054" s="2">
        <v>30</v>
      </c>
      <c r="D45054" s="2" t="s">
        <v>467</v>
      </c>
      <c r="E45054" s="2"/>
      <c r="F45054" s="2"/>
      <c r="G45054" s="2"/>
      <c r="H45054" s="2"/>
    </row>
    <row r="45055" spans="2:8">
      <c r="B45055" s="2" t="s">
        <v>45504</v>
      </c>
      <c r="C45055" s="2">
        <v>32</v>
      </c>
      <c r="D45055" s="2" t="s">
        <v>467</v>
      </c>
      <c r="E45055" s="2"/>
      <c r="F45055" s="2"/>
      <c r="G45055" s="2"/>
      <c r="H45055" s="2"/>
    </row>
    <row r="45056" spans="2:8">
      <c r="B45056" s="2" t="s">
        <v>45505</v>
      </c>
      <c r="C45056" s="2">
        <v>33</v>
      </c>
      <c r="D45056" s="2" t="s">
        <v>467</v>
      </c>
      <c r="E45056" s="2"/>
      <c r="F45056" s="2"/>
      <c r="G45056" s="2"/>
      <c r="H45056" s="2"/>
    </row>
    <row r="45057" spans="2:8">
      <c r="B45057" s="2" t="s">
        <v>45506</v>
      </c>
      <c r="C45057" s="2">
        <v>33</v>
      </c>
      <c r="D45057" s="2" t="s">
        <v>467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467</v>
      </c>
      <c r="E45058" s="2"/>
      <c r="F45058" s="2"/>
      <c r="G45058" s="2"/>
      <c r="H45058" s="2"/>
    </row>
    <row r="45059" spans="2:8">
      <c r="B45059" s="2" t="s">
        <v>45508</v>
      </c>
      <c r="C45059" s="2">
        <v>30</v>
      </c>
      <c r="D45059" s="2" t="s">
        <v>467</v>
      </c>
      <c r="E45059" s="2"/>
      <c r="F45059" s="2"/>
      <c r="G45059" s="2"/>
      <c r="H45059" s="2"/>
    </row>
    <row r="45060" spans="2:8">
      <c r="B45060" s="2" t="s">
        <v>45509</v>
      </c>
      <c r="C45060" s="2">
        <v>30</v>
      </c>
      <c r="D45060" s="2" t="s">
        <v>467</v>
      </c>
      <c r="E45060" s="2"/>
      <c r="F45060" s="2"/>
      <c r="G45060" s="2"/>
      <c r="H45060" s="2"/>
    </row>
    <row r="45061" spans="2:8">
      <c r="B45061" s="2" t="s">
        <v>45510</v>
      </c>
      <c r="C45061" s="2">
        <v>30</v>
      </c>
      <c r="D45061" s="2" t="s">
        <v>467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467</v>
      </c>
      <c r="E45062" s="2"/>
      <c r="F45062" s="2"/>
      <c r="G45062" s="2"/>
      <c r="H45062" s="2"/>
    </row>
    <row r="45063" spans="2:8">
      <c r="B45063" s="2" t="s">
        <v>45512</v>
      </c>
      <c r="C45063" s="2">
        <v>31</v>
      </c>
      <c r="D45063" s="2" t="s">
        <v>467</v>
      </c>
      <c r="E45063" s="2"/>
      <c r="F45063" s="2"/>
      <c r="G45063" s="2"/>
      <c r="H45063" s="2"/>
    </row>
    <row r="45064" spans="2:8">
      <c r="B45064" s="2" t="s">
        <v>45513</v>
      </c>
      <c r="C45064" s="2">
        <v>30</v>
      </c>
      <c r="D45064" s="2" t="s">
        <v>467</v>
      </c>
      <c r="E45064" s="2"/>
      <c r="F45064" s="2"/>
      <c r="G45064" s="2"/>
      <c r="H45064" s="2"/>
    </row>
    <row r="45065" spans="2:8">
      <c r="B45065" s="2" t="s">
        <v>45514</v>
      </c>
      <c r="C45065" s="2">
        <v>27</v>
      </c>
      <c r="D45065" s="2" t="s">
        <v>467</v>
      </c>
      <c r="E45065" s="2"/>
      <c r="F45065" s="2"/>
      <c r="G45065" s="2"/>
      <c r="H45065" s="2"/>
    </row>
    <row r="45066" spans="2:8">
      <c r="B45066" s="2" t="s">
        <v>45515</v>
      </c>
      <c r="C45066" s="2">
        <v>26</v>
      </c>
      <c r="D45066" s="2" t="s">
        <v>467</v>
      </c>
      <c r="E45066" s="2"/>
      <c r="F45066" s="2"/>
      <c r="G45066" s="2"/>
      <c r="H45066" s="2"/>
    </row>
    <row r="45067" spans="2:8">
      <c r="B45067" s="2" t="s">
        <v>45516</v>
      </c>
      <c r="C45067" s="2">
        <v>26</v>
      </c>
      <c r="D45067" s="2" t="s">
        <v>467</v>
      </c>
      <c r="E45067" s="2"/>
      <c r="F45067" s="2"/>
      <c r="G45067" s="2"/>
      <c r="H45067" s="2"/>
    </row>
    <row r="45068" spans="2:8">
      <c r="B45068" s="2" t="s">
        <v>45517</v>
      </c>
      <c r="C45068" s="2">
        <v>29</v>
      </c>
      <c r="D45068" s="2" t="s">
        <v>467</v>
      </c>
      <c r="E45068" s="2"/>
      <c r="F45068" s="2"/>
      <c r="G45068" s="2"/>
      <c r="H45068" s="2"/>
    </row>
    <row r="45069" spans="2:8">
      <c r="B45069" s="2" t="s">
        <v>45518</v>
      </c>
      <c r="C45069" s="2">
        <v>25</v>
      </c>
      <c r="D45069" s="2" t="s">
        <v>467</v>
      </c>
      <c r="E45069" s="2"/>
      <c r="F45069" s="2"/>
      <c r="G45069" s="2"/>
      <c r="H45069" s="2"/>
    </row>
    <row r="45070" spans="2:8">
      <c r="B45070" s="2" t="s">
        <v>45519</v>
      </c>
      <c r="C45070" s="2">
        <v>24</v>
      </c>
      <c r="D45070" s="2" t="s">
        <v>467</v>
      </c>
      <c r="E45070" s="2"/>
      <c r="F45070" s="2"/>
      <c r="G45070" s="2"/>
      <c r="H45070" s="2"/>
    </row>
    <row r="45071" spans="2:8">
      <c r="B45071" s="2" t="s">
        <v>45520</v>
      </c>
      <c r="C45071" s="2">
        <v>25</v>
      </c>
      <c r="D45071" s="2" t="s">
        <v>467</v>
      </c>
      <c r="E45071" s="2"/>
      <c r="F45071" s="2"/>
      <c r="G45071" s="2"/>
      <c r="H45071" s="2"/>
    </row>
    <row r="45072" spans="2:8">
      <c r="B45072" s="2" t="s">
        <v>45521</v>
      </c>
      <c r="C45072" s="2">
        <v>26</v>
      </c>
      <c r="D45072" s="2" t="s">
        <v>467</v>
      </c>
      <c r="E45072" s="2"/>
      <c r="F45072" s="2"/>
      <c r="G45072" s="2"/>
      <c r="H45072" s="2"/>
    </row>
    <row r="45073" spans="2:8">
      <c r="B45073" s="2" t="s">
        <v>45522</v>
      </c>
      <c r="C45073" s="2">
        <v>26</v>
      </c>
      <c r="D45073" s="2" t="s">
        <v>467</v>
      </c>
      <c r="E45073" s="2"/>
      <c r="F45073" s="2"/>
      <c r="G45073" s="2"/>
      <c r="H45073" s="2"/>
    </row>
    <row r="45074" spans="2:8">
      <c r="B45074" s="2" t="s">
        <v>45523</v>
      </c>
      <c r="C45074" s="2">
        <v>26</v>
      </c>
      <c r="D45074" s="2" t="s">
        <v>467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467</v>
      </c>
      <c r="E45075" s="2"/>
      <c r="F45075" s="2"/>
      <c r="G45075" s="2"/>
      <c r="H45075" s="2"/>
    </row>
    <row r="45076" spans="2:8">
      <c r="B45076" s="2" t="s">
        <v>45525</v>
      </c>
      <c r="C45076" s="2">
        <v>24</v>
      </c>
      <c r="D45076" s="2" t="s">
        <v>467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467</v>
      </c>
      <c r="E45077" s="2"/>
      <c r="F45077" s="2"/>
      <c r="G45077" s="2"/>
      <c r="H45077" s="2"/>
    </row>
    <row r="45078" spans="2:8">
      <c r="B45078" s="2" t="s">
        <v>45527</v>
      </c>
      <c r="C45078" s="2">
        <v>24</v>
      </c>
      <c r="D45078" s="2" t="s">
        <v>467</v>
      </c>
      <c r="E45078" s="2"/>
      <c r="F45078" s="2"/>
      <c r="G45078" s="2"/>
      <c r="H45078" s="2"/>
    </row>
    <row r="45079" spans="2:8">
      <c r="B45079" s="2" t="s">
        <v>45528</v>
      </c>
      <c r="C45079" s="2">
        <v>22</v>
      </c>
      <c r="D45079" s="2" t="s">
        <v>467</v>
      </c>
      <c r="E45079" s="2"/>
      <c r="F45079" s="2"/>
      <c r="G45079" s="2"/>
      <c r="H45079" s="2"/>
    </row>
    <row r="45080" spans="2:8">
      <c r="B45080" s="2" t="s">
        <v>45529</v>
      </c>
      <c r="C45080" s="2">
        <v>23</v>
      </c>
      <c r="D45080" s="2" t="s">
        <v>467</v>
      </c>
      <c r="E45080" s="2"/>
      <c r="F45080" s="2"/>
      <c r="G45080" s="2"/>
      <c r="H45080" s="2"/>
    </row>
    <row r="45081" spans="2:8">
      <c r="B45081" s="2" t="s">
        <v>45530</v>
      </c>
      <c r="C45081" s="2">
        <v>24</v>
      </c>
      <c r="D45081" s="2" t="s">
        <v>467</v>
      </c>
      <c r="E45081" s="2"/>
      <c r="F45081" s="2"/>
      <c r="G45081" s="2"/>
      <c r="H45081" s="2"/>
    </row>
    <row r="45082" spans="2:8">
      <c r="B45082" s="2" t="s">
        <v>45531</v>
      </c>
      <c r="C45082" s="2">
        <v>22</v>
      </c>
      <c r="D45082" s="2" t="s">
        <v>467</v>
      </c>
      <c r="E45082" s="2"/>
      <c r="F45082" s="2"/>
      <c r="G45082" s="2"/>
      <c r="H45082" s="2"/>
    </row>
    <row r="45083" spans="2:8">
      <c r="B45083" s="2" t="s">
        <v>45532</v>
      </c>
      <c r="C45083" s="2">
        <v>23</v>
      </c>
      <c r="D45083" s="2" t="s">
        <v>467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467</v>
      </c>
      <c r="E45084" s="2"/>
      <c r="F45084" s="2"/>
      <c r="G45084" s="2"/>
      <c r="H45084" s="2"/>
    </row>
    <row r="45085" spans="2:8">
      <c r="B45085" s="2" t="s">
        <v>45534</v>
      </c>
      <c r="C45085" s="2">
        <v>23</v>
      </c>
      <c r="D45085" s="2" t="s">
        <v>467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467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467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467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467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467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467</v>
      </c>
      <c r="E45091" s="2"/>
      <c r="F45091" s="2"/>
      <c r="G45091" s="2"/>
      <c r="H45091" s="2"/>
    </row>
    <row r="45092" spans="2:8">
      <c r="B45092" s="2" t="s">
        <v>45541</v>
      </c>
      <c r="C45092" s="2">
        <v>34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26</v>
      </c>
      <c r="D45097" s="2" t="s">
        <v>467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467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467</v>
      </c>
      <c r="E45099" s="2"/>
      <c r="F45099" s="2"/>
      <c r="G45099" s="2"/>
      <c r="H45099" s="2"/>
    </row>
    <row r="45100" spans="2:8">
      <c r="B45100" s="2" t="s">
        <v>45549</v>
      </c>
      <c r="C45100" s="2">
        <v>26</v>
      </c>
      <c r="D45100" s="2" t="s">
        <v>467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467</v>
      </c>
      <c r="E45101" s="2"/>
      <c r="F45101" s="2"/>
      <c r="G45101" s="2"/>
      <c r="H45101" s="2"/>
    </row>
    <row r="45102" spans="2:8">
      <c r="B45102" s="2" t="s">
        <v>45551</v>
      </c>
      <c r="C45102" s="2">
        <v>26</v>
      </c>
      <c r="D45102" s="2" t="s">
        <v>467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467</v>
      </c>
      <c r="E45103" s="2"/>
      <c r="F45103" s="2"/>
      <c r="G45103" s="2"/>
      <c r="H45103" s="2"/>
    </row>
    <row r="45104" spans="2:8">
      <c r="B45104" s="2" t="s">
        <v>45553</v>
      </c>
      <c r="C45104" s="2">
        <v>26</v>
      </c>
      <c r="D45104" s="2" t="s">
        <v>467</v>
      </c>
      <c r="E45104" s="2"/>
      <c r="F45104" s="2"/>
      <c r="G45104" s="2"/>
      <c r="H45104" s="2"/>
    </row>
    <row r="45105" spans="2:8">
      <c r="B45105" s="2" t="s">
        <v>45554</v>
      </c>
      <c r="C45105" s="2">
        <v>25</v>
      </c>
      <c r="D45105" s="2" t="s">
        <v>467</v>
      </c>
      <c r="E45105" s="2"/>
      <c r="F45105" s="2"/>
      <c r="G45105" s="2"/>
      <c r="H45105" s="2"/>
    </row>
    <row r="45106" spans="2:8">
      <c r="B45106" s="2" t="s">
        <v>45555</v>
      </c>
      <c r="C45106" s="2">
        <v>40</v>
      </c>
      <c r="D45106" s="2" t="s">
        <v>467</v>
      </c>
      <c r="E45106" s="2"/>
      <c r="F45106" s="2"/>
      <c r="G45106" s="2"/>
      <c r="H45106" s="2"/>
    </row>
    <row r="45107" spans="2:8">
      <c r="B45107" s="2" t="s">
        <v>45556</v>
      </c>
      <c r="C45107" s="2">
        <v>41</v>
      </c>
      <c r="D45107" s="2" t="s">
        <v>467</v>
      </c>
      <c r="E45107" s="2"/>
      <c r="F45107" s="2"/>
      <c r="G45107" s="2"/>
      <c r="H45107" s="2"/>
    </row>
    <row r="45108" spans="2:8">
      <c r="B45108" s="2" t="s">
        <v>45557</v>
      </c>
      <c r="C45108" s="2">
        <v>41</v>
      </c>
      <c r="D45108" s="2" t="s">
        <v>467</v>
      </c>
      <c r="E45108" s="2"/>
      <c r="F45108" s="2"/>
      <c r="G45108" s="2"/>
      <c r="H45108" s="2"/>
    </row>
    <row r="45109" spans="2:8">
      <c r="B45109" s="2" t="s">
        <v>45558</v>
      </c>
      <c r="C45109" s="2">
        <v>40</v>
      </c>
      <c r="D45109" s="2" t="s">
        <v>467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18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14</v>
      </c>
      <c r="D45114" s="2" t="s">
        <v>467</v>
      </c>
      <c r="E45114" s="2"/>
      <c r="F45114" s="2"/>
      <c r="G45114" s="2"/>
      <c r="H45114" s="2"/>
    </row>
    <row r="45115" spans="2:8">
      <c r="B45115" s="2" t="s">
        <v>45564</v>
      </c>
      <c r="C45115" s="2">
        <v>18</v>
      </c>
      <c r="D45115" s="2" t="s">
        <v>467</v>
      </c>
      <c r="E45115" s="2"/>
      <c r="F45115" s="2"/>
      <c r="G45115" s="2"/>
      <c r="H45115" s="2"/>
    </row>
    <row r="45116" spans="2:8">
      <c r="B45116" s="2" t="s">
        <v>45565</v>
      </c>
      <c r="C45116" s="2">
        <v>22</v>
      </c>
      <c r="D45116" s="2" t="s">
        <v>467</v>
      </c>
      <c r="E45116" s="2"/>
      <c r="F45116" s="2"/>
      <c r="G45116" s="2"/>
      <c r="H45116" s="2"/>
    </row>
    <row r="45117" spans="2:8">
      <c r="B45117" s="2" t="s">
        <v>45566</v>
      </c>
      <c r="C45117" s="2">
        <v>24</v>
      </c>
      <c r="D45117" s="2" t="s">
        <v>467</v>
      </c>
      <c r="E45117" s="2"/>
      <c r="F45117" s="2"/>
      <c r="G45117" s="2"/>
      <c r="H45117" s="2"/>
    </row>
    <row r="45118" spans="2:8">
      <c r="B45118" s="2" t="s">
        <v>45567</v>
      </c>
      <c r="C45118" s="2">
        <v>25</v>
      </c>
      <c r="D45118" s="2" t="s">
        <v>467</v>
      </c>
      <c r="E45118" s="2"/>
      <c r="F45118" s="2"/>
      <c r="G45118" s="2"/>
      <c r="H45118" s="2"/>
    </row>
    <row r="45119" spans="2:8">
      <c r="B45119" s="2" t="s">
        <v>45568</v>
      </c>
      <c r="C45119" s="2">
        <v>25</v>
      </c>
      <c r="D45119" s="2" t="s">
        <v>467</v>
      </c>
      <c r="E45119" s="2"/>
      <c r="F45119" s="2"/>
      <c r="G45119" s="2"/>
      <c r="H45119" s="2"/>
    </row>
    <row r="45120" spans="2:8">
      <c r="B45120" s="2" t="s">
        <v>45569</v>
      </c>
      <c r="C45120" s="2">
        <v>23</v>
      </c>
      <c r="D45120" s="2" t="s">
        <v>467</v>
      </c>
      <c r="E45120" s="2"/>
      <c r="F45120" s="2"/>
      <c r="G45120" s="2"/>
      <c r="H45120" s="2"/>
    </row>
    <row r="45121" spans="2:8">
      <c r="B45121" s="2" t="s">
        <v>45570</v>
      </c>
      <c r="C45121" s="2">
        <v>27</v>
      </c>
      <c r="D45121" s="2" t="s">
        <v>467</v>
      </c>
      <c r="E45121" s="2"/>
      <c r="F45121" s="2"/>
      <c r="G45121" s="2"/>
      <c r="H45121" s="2"/>
    </row>
    <row r="45122" spans="2:8">
      <c r="B45122" s="2" t="s">
        <v>45571</v>
      </c>
      <c r="C45122" s="2">
        <v>28</v>
      </c>
      <c r="D45122" s="2" t="s">
        <v>467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467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467</v>
      </c>
      <c r="E45124" s="2"/>
      <c r="F45124" s="2"/>
      <c r="G45124" s="2"/>
      <c r="H45124" s="2"/>
    </row>
    <row r="45125" spans="2:8">
      <c r="B45125" s="2" t="s">
        <v>45574</v>
      </c>
      <c r="C45125" s="2">
        <v>15</v>
      </c>
      <c r="D45125" s="2" t="s">
        <v>467</v>
      </c>
      <c r="E45125" s="2"/>
      <c r="F45125" s="2"/>
      <c r="G45125" s="2"/>
      <c r="H45125" s="2"/>
    </row>
    <row r="45126" spans="2:8">
      <c r="B45126" s="2" t="s">
        <v>45575</v>
      </c>
      <c r="C45126" s="2">
        <v>17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19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19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12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467</v>
      </c>
      <c r="E45137" s="2"/>
      <c r="F45137" s="2"/>
      <c r="G45137" s="2"/>
      <c r="H45137" s="2"/>
    </row>
    <row r="45138" spans="2:8">
      <c r="B45138" s="2" t="s">
        <v>45587</v>
      </c>
      <c r="C45138" s="2">
        <v>30</v>
      </c>
      <c r="D45138" s="2" t="s">
        <v>467</v>
      </c>
      <c r="E45138" s="2"/>
      <c r="F45138" s="2"/>
      <c r="G45138" s="2"/>
      <c r="H45138" s="2"/>
    </row>
    <row r="45139" spans="2:8">
      <c r="B45139" s="2" t="s">
        <v>45588</v>
      </c>
      <c r="C45139" s="2">
        <v>22</v>
      </c>
      <c r="D45139" s="2" t="s">
        <v>467</v>
      </c>
      <c r="E45139" s="2"/>
      <c r="F45139" s="2"/>
      <c r="G45139" s="2"/>
      <c r="H45139" s="2"/>
    </row>
    <row r="45140" spans="2:8">
      <c r="B45140" s="2" t="s">
        <v>45589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467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467</v>
      </c>
      <c r="E45148" s="2"/>
      <c r="F45148" s="2"/>
      <c r="G45148" s="2"/>
      <c r="H45148" s="2"/>
    </row>
    <row r="45149" spans="2:8">
      <c r="B45149" s="2" t="s">
        <v>45598</v>
      </c>
      <c r="C45149" s="2">
        <v>10</v>
      </c>
      <c r="D45149" s="2" t="s">
        <v>467</v>
      </c>
      <c r="E45149" s="2"/>
      <c r="F45149" s="2"/>
      <c r="G45149" s="2"/>
      <c r="H45149" s="2"/>
    </row>
    <row r="45150" spans="2:8">
      <c r="B45150" s="2" t="s">
        <v>45599</v>
      </c>
      <c r="C45150" s="2">
        <v>34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29</v>
      </c>
      <c r="D45154" s="2" t="s">
        <v>467</v>
      </c>
      <c r="E45154" s="2"/>
      <c r="F45154" s="2"/>
      <c r="G45154" s="2"/>
      <c r="H45154" s="2"/>
    </row>
    <row r="45155" spans="2:8">
      <c r="B45155" s="2" t="s">
        <v>45604</v>
      </c>
      <c r="C45155" s="2">
        <v>29</v>
      </c>
      <c r="D45155" s="2" t="s">
        <v>467</v>
      </c>
      <c r="E45155" s="2"/>
      <c r="F45155" s="2"/>
      <c r="G45155" s="2"/>
      <c r="H45155" s="2"/>
    </row>
    <row r="45156" spans="2:8">
      <c r="B45156" s="2" t="s">
        <v>45605</v>
      </c>
      <c r="C45156" s="2">
        <v>31</v>
      </c>
      <c r="D45156" s="2" t="s">
        <v>467</v>
      </c>
      <c r="E45156" s="2"/>
      <c r="F45156" s="2"/>
      <c r="G45156" s="2"/>
      <c r="H45156" s="2"/>
    </row>
    <row r="45157" spans="2:8">
      <c r="B45157" s="2" t="s">
        <v>45606</v>
      </c>
      <c r="C45157" s="2">
        <v>33</v>
      </c>
      <c r="D45157" s="2" t="s">
        <v>467</v>
      </c>
      <c r="E45157" s="2"/>
      <c r="F45157" s="2"/>
      <c r="G45157" s="2"/>
      <c r="H45157" s="2"/>
    </row>
    <row r="45158" spans="2:8">
      <c r="B45158" s="2" t="s">
        <v>45607</v>
      </c>
      <c r="C45158" s="2">
        <v>34</v>
      </c>
      <c r="D45158" s="2" t="s">
        <v>467</v>
      </c>
      <c r="E45158" s="2"/>
      <c r="F45158" s="2"/>
      <c r="G45158" s="2"/>
      <c r="H45158" s="2"/>
    </row>
    <row r="45159" spans="2:8">
      <c r="B45159" s="2" t="s">
        <v>45608</v>
      </c>
      <c r="C45159" s="2">
        <v>35</v>
      </c>
      <c r="D45159" s="2" t="s">
        <v>467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467</v>
      </c>
      <c r="E45188" s="2"/>
      <c r="F45188" s="2"/>
      <c r="G45188" s="2"/>
      <c r="H45188" s="2"/>
    </row>
    <row r="45189" spans="2:8">
      <c r="B45189" s="2" t="s">
        <v>45638</v>
      </c>
      <c r="C45189" s="2">
        <v>31</v>
      </c>
      <c r="D45189" s="2" t="s">
        <v>467</v>
      </c>
      <c r="E45189" s="2"/>
      <c r="F45189" s="2"/>
      <c r="G45189" s="2"/>
      <c r="H45189" s="2"/>
    </row>
    <row r="45190" spans="2:8">
      <c r="B45190" s="2" t="s">
        <v>45639</v>
      </c>
      <c r="C45190" s="2">
        <v>31</v>
      </c>
      <c r="D45190" s="2" t="s">
        <v>467</v>
      </c>
      <c r="E45190" s="2"/>
      <c r="F45190" s="2"/>
      <c r="G45190" s="2"/>
      <c r="H45190" s="2"/>
    </row>
    <row r="45191" spans="2:8">
      <c r="B45191" s="2" t="s">
        <v>45640</v>
      </c>
      <c r="C45191" s="2">
        <v>31</v>
      </c>
      <c r="D45191" s="2" t="s">
        <v>467</v>
      </c>
      <c r="E45191" s="2"/>
      <c r="F45191" s="2"/>
      <c r="G45191" s="2"/>
      <c r="H45191" s="2"/>
    </row>
    <row r="45192" spans="2:8">
      <c r="B45192" s="2" t="s">
        <v>45641</v>
      </c>
      <c r="C45192" s="2">
        <v>31</v>
      </c>
      <c r="D45192" s="2" t="s">
        <v>467</v>
      </c>
      <c r="E45192" s="2"/>
      <c r="F45192" s="2"/>
      <c r="G45192" s="2"/>
      <c r="H45192" s="2"/>
    </row>
    <row r="45193" spans="2:8">
      <c r="B45193" s="2" t="s">
        <v>45642</v>
      </c>
      <c r="C45193" s="2">
        <v>29</v>
      </c>
      <c r="D45193" s="2" t="s">
        <v>467</v>
      </c>
      <c r="E45193" s="2"/>
      <c r="F45193" s="2"/>
      <c r="G45193" s="2"/>
      <c r="H45193" s="2"/>
    </row>
    <row r="45194" spans="2:8">
      <c r="B45194" s="2" t="s">
        <v>45643</v>
      </c>
      <c r="C45194" s="2">
        <v>29</v>
      </c>
      <c r="D45194" s="2" t="s">
        <v>467</v>
      </c>
      <c r="E45194" s="2"/>
      <c r="F45194" s="2"/>
      <c r="G45194" s="2"/>
      <c r="H45194" s="2"/>
    </row>
    <row r="45195" spans="2:8">
      <c r="B45195" s="2" t="s">
        <v>45644</v>
      </c>
      <c r="C45195" s="2">
        <v>31</v>
      </c>
      <c r="D45195" s="2" t="s">
        <v>467</v>
      </c>
      <c r="E45195" s="2"/>
      <c r="F45195" s="2"/>
      <c r="G45195" s="2"/>
      <c r="H45195" s="2"/>
    </row>
    <row r="45196" spans="2:8">
      <c r="B45196" s="2" t="s">
        <v>45645</v>
      </c>
      <c r="C45196" s="2">
        <v>34</v>
      </c>
      <c r="D45196" s="2" t="s">
        <v>467</v>
      </c>
      <c r="E45196" s="2"/>
      <c r="F45196" s="2"/>
      <c r="G45196" s="2"/>
      <c r="H45196" s="2"/>
    </row>
    <row r="45197" spans="2:8">
      <c r="B45197" s="2" t="s">
        <v>45646</v>
      </c>
      <c r="C45197" s="2">
        <v>26</v>
      </c>
      <c r="D45197" s="2" t="s">
        <v>467</v>
      </c>
      <c r="E45197" s="2"/>
      <c r="F45197" s="2"/>
      <c r="G45197" s="2"/>
      <c r="H45197" s="2"/>
    </row>
    <row r="45198" spans="2:8">
      <c r="B45198" s="2" t="s">
        <v>45647</v>
      </c>
      <c r="C45198" s="2">
        <v>26</v>
      </c>
      <c r="D45198" s="2" t="s">
        <v>467</v>
      </c>
      <c r="E45198" s="2"/>
      <c r="F45198" s="2"/>
      <c r="G45198" s="2"/>
      <c r="H45198" s="2"/>
    </row>
    <row r="45199" spans="2:8">
      <c r="B45199" s="2" t="s">
        <v>45648</v>
      </c>
      <c r="C45199" s="2">
        <v>28</v>
      </c>
      <c r="D45199" s="2" t="s">
        <v>467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467</v>
      </c>
      <c r="E45200" s="2"/>
      <c r="F45200" s="2"/>
      <c r="G45200" s="2"/>
      <c r="H45200" s="2"/>
    </row>
    <row r="45201" spans="2:8">
      <c r="B45201" s="2" t="s">
        <v>45650</v>
      </c>
      <c r="C45201" s="2">
        <v>28</v>
      </c>
      <c r="D45201" s="2" t="s">
        <v>467</v>
      </c>
      <c r="E45201" s="2"/>
      <c r="F45201" s="2"/>
      <c r="G45201" s="2"/>
      <c r="H45201" s="2"/>
    </row>
    <row r="45202" spans="2:8">
      <c r="B45202" s="2" t="s">
        <v>45651</v>
      </c>
      <c r="C45202" s="2">
        <v>29</v>
      </c>
      <c r="D45202" s="2" t="s">
        <v>467</v>
      </c>
      <c r="E45202" s="2"/>
      <c r="F45202" s="2"/>
      <c r="G45202" s="2"/>
      <c r="H45202" s="2"/>
    </row>
    <row r="45203" spans="2:8">
      <c r="B45203" s="2" t="s">
        <v>45652</v>
      </c>
      <c r="C45203" s="2">
        <v>25</v>
      </c>
      <c r="D45203" s="2" t="s">
        <v>467</v>
      </c>
      <c r="E45203" s="2"/>
      <c r="F45203" s="2"/>
      <c r="G45203" s="2"/>
      <c r="H45203" s="2"/>
    </row>
    <row r="45204" spans="2:8">
      <c r="B45204" s="2" t="s">
        <v>45653</v>
      </c>
      <c r="C45204" s="2">
        <v>25</v>
      </c>
      <c r="D45204" s="2" t="s">
        <v>467</v>
      </c>
      <c r="E45204" s="2"/>
      <c r="F45204" s="2"/>
      <c r="G45204" s="2"/>
      <c r="H45204" s="2"/>
    </row>
    <row r="45205" spans="2:8">
      <c r="B45205" s="2" t="s">
        <v>45654</v>
      </c>
      <c r="C45205" s="2">
        <v>26</v>
      </c>
      <c r="D45205" s="2" t="s">
        <v>467</v>
      </c>
      <c r="E45205" s="2"/>
      <c r="F45205" s="2"/>
      <c r="G45205" s="2"/>
      <c r="H45205" s="2"/>
    </row>
    <row r="45206" spans="2:8">
      <c r="B45206" s="2" t="s">
        <v>45655</v>
      </c>
      <c r="C45206" s="2">
        <v>26</v>
      </c>
      <c r="D45206" s="2" t="s">
        <v>467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467</v>
      </c>
      <c r="E45207" s="2"/>
      <c r="F45207" s="2"/>
      <c r="G45207" s="2"/>
      <c r="H45207" s="2"/>
    </row>
    <row r="45208" spans="2:8">
      <c r="B45208" s="2" t="s">
        <v>45657</v>
      </c>
      <c r="C45208" s="2">
        <v>14</v>
      </c>
      <c r="D45208" s="2" t="s">
        <v>467</v>
      </c>
      <c r="E45208" s="2"/>
      <c r="F45208" s="2"/>
      <c r="G45208" s="2"/>
      <c r="H45208" s="2"/>
    </row>
    <row r="45209" spans="2:8">
      <c r="B45209" s="2" t="s">
        <v>45658</v>
      </c>
      <c r="C45209" s="2">
        <v>19</v>
      </c>
      <c r="D45209" s="2" t="s">
        <v>467</v>
      </c>
      <c r="E45209" s="2"/>
      <c r="F45209" s="2"/>
      <c r="G45209" s="2"/>
      <c r="H45209" s="2"/>
    </row>
    <row r="45210" spans="2:8">
      <c r="B45210" s="2" t="s">
        <v>45659</v>
      </c>
      <c r="C45210" s="2">
        <v>23</v>
      </c>
      <c r="D45210" s="2" t="s">
        <v>467</v>
      </c>
      <c r="E45210" s="2"/>
      <c r="F45210" s="2"/>
      <c r="G45210" s="2"/>
      <c r="H45210" s="2"/>
    </row>
    <row r="45211" spans="2:8">
      <c r="B45211" s="2" t="s">
        <v>45660</v>
      </c>
      <c r="C45211" s="2">
        <v>26</v>
      </c>
      <c r="D45211" s="2" t="s">
        <v>467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467</v>
      </c>
      <c r="E45212" s="2"/>
      <c r="F45212" s="2"/>
      <c r="G45212" s="2"/>
      <c r="H45212" s="2"/>
    </row>
    <row r="45213" spans="2:8">
      <c r="B45213" s="2" t="s">
        <v>45662</v>
      </c>
      <c r="C45213" s="2">
        <v>27</v>
      </c>
      <c r="D45213" s="2" t="s">
        <v>467</v>
      </c>
      <c r="E45213" s="2"/>
      <c r="F45213" s="2"/>
      <c r="G45213" s="2"/>
      <c r="H45213" s="2"/>
    </row>
    <row r="45214" spans="2:8">
      <c r="B45214" s="2" t="s">
        <v>45663</v>
      </c>
      <c r="C45214" s="2">
        <v>32</v>
      </c>
      <c r="D45214" s="2" t="s">
        <v>467</v>
      </c>
      <c r="E45214" s="2"/>
      <c r="F45214" s="2"/>
      <c r="G45214" s="2"/>
      <c r="H45214" s="2"/>
    </row>
    <row r="45215" spans="2:8">
      <c r="B45215" s="2" t="s">
        <v>45664</v>
      </c>
      <c r="C45215" s="2">
        <v>32</v>
      </c>
      <c r="D45215" s="2" t="s">
        <v>467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467</v>
      </c>
      <c r="E45216" s="2"/>
      <c r="F45216" s="2"/>
      <c r="G45216" s="2"/>
      <c r="H45216" s="2"/>
    </row>
    <row r="45217" spans="2:8">
      <c r="B45217" s="2" t="s">
        <v>45666</v>
      </c>
      <c r="C45217" s="2">
        <v>32</v>
      </c>
      <c r="D45217" s="2" t="s">
        <v>467</v>
      </c>
      <c r="E45217" s="2"/>
      <c r="F45217" s="2"/>
      <c r="G45217" s="2"/>
      <c r="H45217" s="2"/>
    </row>
    <row r="45218" spans="2:8">
      <c r="B45218" s="2" t="s">
        <v>45667</v>
      </c>
      <c r="C45218" s="2">
        <v>23</v>
      </c>
      <c r="D45218" s="2" t="s">
        <v>467</v>
      </c>
      <c r="E45218" s="2"/>
      <c r="F45218" s="2"/>
      <c r="G45218" s="2"/>
      <c r="H45218" s="2"/>
    </row>
    <row r="45219" spans="2:8">
      <c r="B45219" s="2" t="s">
        <v>45668</v>
      </c>
      <c r="C45219" s="2">
        <v>23</v>
      </c>
      <c r="D45219" s="2" t="s">
        <v>467</v>
      </c>
      <c r="E45219" s="2"/>
      <c r="F45219" s="2"/>
      <c r="G45219" s="2"/>
      <c r="H45219" s="2"/>
    </row>
    <row r="45220" spans="2:8">
      <c r="B45220" s="2" t="s">
        <v>45669</v>
      </c>
      <c r="C45220" s="2">
        <v>22</v>
      </c>
      <c r="D45220" s="2" t="s">
        <v>467</v>
      </c>
      <c r="E45220" s="2"/>
      <c r="F45220" s="2"/>
      <c r="G45220" s="2"/>
      <c r="H45220" s="2"/>
    </row>
    <row r="45221" spans="2:8">
      <c r="B45221" s="2" t="s">
        <v>45670</v>
      </c>
      <c r="C45221" s="2">
        <v>13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13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13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13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13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18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16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21</v>
      </c>
      <c r="D45231" s="2" t="s">
        <v>467</v>
      </c>
      <c r="E45231" s="2"/>
      <c r="F45231" s="2"/>
      <c r="G45231" s="2"/>
      <c r="H45231" s="2"/>
    </row>
    <row r="45232" spans="2:8">
      <c r="B45232" s="2" t="s">
        <v>45681</v>
      </c>
      <c r="C45232" s="2">
        <v>20</v>
      </c>
      <c r="D45232" s="2" t="s">
        <v>467</v>
      </c>
      <c r="E45232" s="2"/>
      <c r="F45232" s="2"/>
      <c r="G45232" s="2"/>
      <c r="H45232" s="2"/>
    </row>
    <row r="45233" spans="2:8">
      <c r="B45233" s="2" t="s">
        <v>45682</v>
      </c>
      <c r="C45233" s="2">
        <v>18</v>
      </c>
      <c r="D45233" s="2" t="s">
        <v>467</v>
      </c>
      <c r="E45233" s="2"/>
      <c r="F45233" s="2"/>
      <c r="G45233" s="2"/>
      <c r="H45233" s="2"/>
    </row>
    <row r="45234" spans="2:8">
      <c r="B45234" s="2" t="s">
        <v>45683</v>
      </c>
      <c r="C45234" s="2">
        <v>19</v>
      </c>
      <c r="D45234" s="2" t="s">
        <v>467</v>
      </c>
      <c r="E45234" s="2"/>
      <c r="F45234" s="2"/>
      <c r="G45234" s="2"/>
      <c r="H45234" s="2"/>
    </row>
    <row r="45235" spans="2:8">
      <c r="B45235" s="2" t="s">
        <v>45684</v>
      </c>
      <c r="C45235" s="2">
        <v>19</v>
      </c>
      <c r="D45235" s="2" t="s">
        <v>467</v>
      </c>
      <c r="E45235" s="2"/>
      <c r="F45235" s="2"/>
      <c r="G45235" s="2"/>
      <c r="H45235" s="2"/>
    </row>
    <row r="45236" spans="2:8">
      <c r="B45236" s="2" t="s">
        <v>45685</v>
      </c>
      <c r="C45236" s="2">
        <v>19</v>
      </c>
      <c r="D45236" s="2" t="s">
        <v>467</v>
      </c>
      <c r="E45236" s="2"/>
      <c r="F45236" s="2"/>
      <c r="G45236" s="2"/>
      <c r="H45236" s="2"/>
    </row>
    <row r="45237" spans="2:8">
      <c r="B45237" s="2" t="s">
        <v>45686</v>
      </c>
      <c r="C45237" s="2">
        <v>20</v>
      </c>
      <c r="D45237" s="2" t="s">
        <v>467</v>
      </c>
      <c r="E45237" s="2"/>
      <c r="F45237" s="2"/>
      <c r="G45237" s="2"/>
      <c r="H45237" s="2"/>
    </row>
    <row r="45238" spans="2:8">
      <c r="B45238" s="2" t="s">
        <v>45687</v>
      </c>
      <c r="C45238" s="2">
        <v>21</v>
      </c>
      <c r="D45238" s="2" t="s">
        <v>467</v>
      </c>
      <c r="E45238" s="2"/>
      <c r="F45238" s="2"/>
      <c r="G45238" s="2"/>
      <c r="H45238" s="2"/>
    </row>
    <row r="45239" spans="2:8">
      <c r="B45239" s="2" t="s">
        <v>45688</v>
      </c>
      <c r="C45239" s="2">
        <v>21</v>
      </c>
      <c r="D45239" s="2" t="s">
        <v>467</v>
      </c>
      <c r="E45239" s="2"/>
      <c r="F45239" s="2"/>
      <c r="G45239" s="2"/>
      <c r="H45239" s="2"/>
    </row>
    <row r="45240" spans="2:8">
      <c r="B45240" s="2" t="s">
        <v>45689</v>
      </c>
      <c r="C45240" s="2">
        <v>20</v>
      </c>
      <c r="D45240" s="2" t="s">
        <v>467</v>
      </c>
      <c r="E45240" s="2"/>
      <c r="F45240" s="2"/>
      <c r="G45240" s="2"/>
      <c r="H45240" s="2"/>
    </row>
    <row r="45241" spans="2:8">
      <c r="B45241" s="2" t="s">
        <v>45690</v>
      </c>
      <c r="C45241" s="2">
        <v>19</v>
      </c>
      <c r="D45241" s="2" t="s">
        <v>467</v>
      </c>
      <c r="E45241" s="2"/>
      <c r="F45241" s="2"/>
      <c r="G45241" s="2"/>
      <c r="H45241" s="2"/>
    </row>
    <row r="45242" spans="2:8">
      <c r="B45242" s="2" t="s">
        <v>45691</v>
      </c>
      <c r="C45242" s="2">
        <v>20</v>
      </c>
      <c r="D45242" s="2" t="s">
        <v>467</v>
      </c>
      <c r="E45242" s="2"/>
      <c r="F45242" s="2"/>
      <c r="G45242" s="2"/>
      <c r="H45242" s="2"/>
    </row>
    <row r="45243" spans="2:8">
      <c r="B45243" s="2" t="s">
        <v>45692</v>
      </c>
      <c r="C45243" s="2">
        <v>20</v>
      </c>
      <c r="D45243" s="2" t="s">
        <v>467</v>
      </c>
      <c r="E45243" s="2"/>
      <c r="F45243" s="2"/>
      <c r="G45243" s="2"/>
      <c r="H45243" s="2"/>
    </row>
    <row r="45244" spans="2:8">
      <c r="B45244" s="2" t="s">
        <v>45693</v>
      </c>
      <c r="C45244" s="2">
        <v>24</v>
      </c>
      <c r="D45244" s="2" t="s">
        <v>467</v>
      </c>
      <c r="E45244" s="2"/>
      <c r="F45244" s="2"/>
      <c r="G45244" s="2"/>
      <c r="H45244" s="2"/>
    </row>
    <row r="45245" spans="2:8">
      <c r="B45245" s="2" t="s">
        <v>45694</v>
      </c>
      <c r="C45245" s="2">
        <v>25</v>
      </c>
      <c r="D45245" s="2" t="s">
        <v>467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467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467</v>
      </c>
      <c r="E45247" s="2"/>
      <c r="F45247" s="2"/>
      <c r="G45247" s="2"/>
      <c r="H45247" s="2"/>
    </row>
    <row r="45248" spans="2:8">
      <c r="B45248" s="2" t="s">
        <v>45697</v>
      </c>
      <c r="C45248" s="2">
        <v>25</v>
      </c>
      <c r="D45248" s="2" t="s">
        <v>467</v>
      </c>
      <c r="E45248" s="2"/>
      <c r="F45248" s="2"/>
      <c r="G45248" s="2"/>
      <c r="H45248" s="2"/>
    </row>
    <row r="45249" spans="2:8">
      <c r="B45249" s="2" t="s">
        <v>45698</v>
      </c>
      <c r="C45249" s="2">
        <v>25</v>
      </c>
      <c r="D45249" s="2" t="s">
        <v>467</v>
      </c>
      <c r="E45249" s="2"/>
      <c r="F45249" s="2"/>
      <c r="G45249" s="2"/>
      <c r="H45249" s="2"/>
    </row>
    <row r="45250" spans="2:8">
      <c r="B45250" s="2" t="s">
        <v>45699</v>
      </c>
      <c r="C45250" s="2">
        <v>24</v>
      </c>
      <c r="D45250" s="2" t="s">
        <v>467</v>
      </c>
      <c r="E45250" s="2"/>
      <c r="F45250" s="2"/>
      <c r="G45250" s="2"/>
      <c r="H45250" s="2"/>
    </row>
    <row r="45251" spans="2:8">
      <c r="B45251" s="2" t="s">
        <v>45700</v>
      </c>
      <c r="C45251" s="2">
        <v>23</v>
      </c>
      <c r="D45251" s="2" t="s">
        <v>467</v>
      </c>
      <c r="E45251" s="2"/>
      <c r="F45251" s="2"/>
      <c r="G45251" s="2"/>
      <c r="H45251" s="2"/>
    </row>
    <row r="45252" spans="2:8">
      <c r="B45252" s="2" t="s">
        <v>45701</v>
      </c>
      <c r="C45252" s="2">
        <v>23</v>
      </c>
      <c r="D45252" s="2" t="s">
        <v>467</v>
      </c>
      <c r="E45252" s="2"/>
      <c r="F45252" s="2"/>
      <c r="G45252" s="2"/>
      <c r="H45252" s="2"/>
    </row>
    <row r="45253" spans="2:8">
      <c r="B45253" s="2" t="s">
        <v>45702</v>
      </c>
      <c r="C45253" s="2">
        <v>24</v>
      </c>
      <c r="D45253" s="2" t="s">
        <v>467</v>
      </c>
      <c r="E45253" s="2"/>
      <c r="F45253" s="2"/>
      <c r="G45253" s="2"/>
      <c r="H45253" s="2"/>
    </row>
    <row r="45254" spans="2:8">
      <c r="B45254" s="2" t="s">
        <v>45703</v>
      </c>
      <c r="C45254" s="2">
        <v>25</v>
      </c>
      <c r="D45254" s="2" t="s">
        <v>467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467</v>
      </c>
      <c r="E45255" s="2"/>
      <c r="F45255" s="2"/>
      <c r="G45255" s="2"/>
      <c r="H45255" s="2"/>
    </row>
    <row r="45256" spans="2:8">
      <c r="B45256" s="2" t="s">
        <v>45705</v>
      </c>
      <c r="C45256" s="2">
        <v>24</v>
      </c>
      <c r="D45256" s="2" t="s">
        <v>467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33</v>
      </c>
      <c r="D45263" s="2" t="s">
        <v>467</v>
      </c>
      <c r="E45263" s="2"/>
      <c r="F45263" s="2"/>
      <c r="G45263" s="2"/>
      <c r="H45263" s="2"/>
    </row>
    <row r="45264" spans="2:8">
      <c r="B45264" s="2" t="s">
        <v>45713</v>
      </c>
      <c r="C45264" s="2">
        <v>33</v>
      </c>
      <c r="D45264" s="2" t="s">
        <v>467</v>
      </c>
      <c r="E45264" s="2"/>
      <c r="F45264" s="2"/>
      <c r="G45264" s="2"/>
      <c r="H45264" s="2"/>
    </row>
    <row r="45265" spans="2:8">
      <c r="B45265" s="2" t="s">
        <v>45714</v>
      </c>
      <c r="C45265" s="2">
        <v>33</v>
      </c>
      <c r="D45265" s="2" t="s">
        <v>467</v>
      </c>
      <c r="E45265" s="2"/>
      <c r="F45265" s="2"/>
      <c r="G45265" s="2"/>
      <c r="H45265" s="2"/>
    </row>
    <row r="45266" spans="2:8">
      <c r="B45266" s="2" t="s">
        <v>45715</v>
      </c>
      <c r="C45266" s="2">
        <v>25</v>
      </c>
      <c r="D45266" s="2" t="s">
        <v>467</v>
      </c>
      <c r="E45266" s="2"/>
      <c r="F45266" s="2"/>
      <c r="G45266" s="2"/>
      <c r="H45266" s="2"/>
    </row>
    <row r="45267" spans="2:8">
      <c r="B45267" s="2" t="s">
        <v>45716</v>
      </c>
      <c r="C45267" s="2">
        <v>26</v>
      </c>
      <c r="D45267" s="2" t="s">
        <v>467</v>
      </c>
      <c r="E45267" s="2"/>
      <c r="F45267" s="2"/>
      <c r="G45267" s="2"/>
      <c r="H45267" s="2"/>
    </row>
    <row r="45268" spans="2:8">
      <c r="B45268" s="2" t="s">
        <v>45717</v>
      </c>
      <c r="C45268" s="2">
        <v>29</v>
      </c>
      <c r="D45268" s="2" t="s">
        <v>467</v>
      </c>
      <c r="E45268" s="2"/>
      <c r="F45268" s="2"/>
      <c r="G45268" s="2"/>
      <c r="H45268" s="2"/>
    </row>
    <row r="45269" spans="2:8">
      <c r="B45269" s="2" t="s">
        <v>45718</v>
      </c>
      <c r="C45269" s="2">
        <v>29</v>
      </c>
      <c r="D45269" s="2" t="s">
        <v>467</v>
      </c>
      <c r="E45269" s="2"/>
      <c r="F45269" s="2"/>
      <c r="G45269" s="2"/>
      <c r="H45269" s="2"/>
    </row>
    <row r="45270" spans="2:8">
      <c r="B45270" s="2" t="s">
        <v>45719</v>
      </c>
      <c r="C45270" s="2">
        <v>27</v>
      </c>
      <c r="D45270" s="2" t="s">
        <v>467</v>
      </c>
      <c r="E45270" s="2"/>
      <c r="F45270" s="2"/>
      <c r="G45270" s="2"/>
      <c r="H45270" s="2"/>
    </row>
    <row r="45271" spans="2:8">
      <c r="B45271" s="2" t="s">
        <v>45720</v>
      </c>
      <c r="C45271" s="2">
        <v>18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19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19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18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19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19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12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35</v>
      </c>
      <c r="D45306" s="2" t="s">
        <v>467</v>
      </c>
      <c r="E45306" s="2"/>
      <c r="F45306" s="2"/>
      <c r="G45306" s="2"/>
      <c r="H45306" s="2"/>
    </row>
    <row r="45307" spans="2:8">
      <c r="B45307" s="2" t="s">
        <v>45756</v>
      </c>
      <c r="C45307" s="2">
        <v>32</v>
      </c>
      <c r="D45307" s="2" t="s">
        <v>467</v>
      </c>
      <c r="E45307" s="2"/>
      <c r="F45307" s="2"/>
      <c r="G45307" s="2"/>
      <c r="H45307" s="2"/>
    </row>
    <row r="45308" spans="2:8">
      <c r="B45308" s="2" t="s">
        <v>45757</v>
      </c>
      <c r="C45308" s="2">
        <v>33</v>
      </c>
      <c r="D45308" s="2" t="s">
        <v>467</v>
      </c>
      <c r="E45308" s="2"/>
      <c r="F45308" s="2"/>
      <c r="G45308" s="2"/>
      <c r="H45308" s="2"/>
    </row>
    <row r="45309" spans="2:8">
      <c r="B45309" s="2" t="s">
        <v>45758</v>
      </c>
      <c r="C45309" s="2">
        <v>33</v>
      </c>
      <c r="D45309" s="2" t="s">
        <v>467</v>
      </c>
      <c r="E45309" s="2"/>
      <c r="F45309" s="2"/>
      <c r="G45309" s="2"/>
      <c r="H45309" s="2"/>
    </row>
    <row r="45310" spans="2:8">
      <c r="B45310" s="2" t="s">
        <v>45759</v>
      </c>
      <c r="C45310" s="2">
        <v>32</v>
      </c>
      <c r="D45310" s="2" t="s">
        <v>467</v>
      </c>
      <c r="E45310" s="2"/>
      <c r="F45310" s="2"/>
      <c r="G45310" s="2"/>
      <c r="H45310" s="2"/>
    </row>
    <row r="45311" spans="2:8">
      <c r="B45311" s="2" t="s">
        <v>45760</v>
      </c>
      <c r="C45311" s="2">
        <v>28</v>
      </c>
      <c r="D45311" s="2" t="s">
        <v>467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467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467</v>
      </c>
      <c r="E45313" s="2"/>
      <c r="F45313" s="2"/>
      <c r="G45313" s="2"/>
      <c r="H45313" s="2"/>
    </row>
    <row r="45314" spans="2:8">
      <c r="B45314" s="2" t="s">
        <v>45763</v>
      </c>
      <c r="C45314" s="2">
        <v>32</v>
      </c>
      <c r="D45314" s="2" t="s">
        <v>467</v>
      </c>
      <c r="E45314" s="2"/>
      <c r="F45314" s="2"/>
      <c r="G45314" s="2"/>
      <c r="H45314" s="2"/>
    </row>
    <row r="45315" spans="2:8">
      <c r="B45315" s="2" t="s">
        <v>45764</v>
      </c>
      <c r="C45315" s="2">
        <v>32</v>
      </c>
      <c r="D45315" s="2" t="s">
        <v>467</v>
      </c>
      <c r="E45315" s="2"/>
      <c r="F45315" s="2"/>
      <c r="G45315" s="2"/>
      <c r="H45315" s="2"/>
    </row>
    <row r="45316" spans="2:8">
      <c r="B45316" s="2" t="s">
        <v>45765</v>
      </c>
      <c r="C45316" s="2">
        <v>17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19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19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16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13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19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467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467</v>
      </c>
      <c r="E45344" s="2"/>
      <c r="F45344" s="2"/>
      <c r="G45344" s="2"/>
      <c r="H45344" s="2"/>
    </row>
    <row r="45345" spans="2:8">
      <c r="B45345" s="2" t="s">
        <v>45794</v>
      </c>
      <c r="C45345" s="2">
        <v>28</v>
      </c>
      <c r="D45345" s="2" t="s">
        <v>467</v>
      </c>
      <c r="E45345" s="2"/>
      <c r="F45345" s="2"/>
      <c r="G45345" s="2"/>
      <c r="H45345" s="2"/>
    </row>
    <row r="45346" spans="2:8">
      <c r="B45346" s="2" t="s">
        <v>45795</v>
      </c>
      <c r="C45346" s="2">
        <v>27</v>
      </c>
      <c r="D45346" s="2" t="s">
        <v>467</v>
      </c>
      <c r="E45346" s="2"/>
      <c r="F45346" s="2"/>
      <c r="G45346" s="2"/>
      <c r="H45346" s="2"/>
    </row>
    <row r="45347" spans="2:8">
      <c r="B45347" s="2" t="s">
        <v>45796</v>
      </c>
      <c r="C45347" s="2">
        <v>28</v>
      </c>
      <c r="D45347" s="2" t="s">
        <v>467</v>
      </c>
      <c r="E45347" s="2"/>
      <c r="F45347" s="2"/>
      <c r="G45347" s="2"/>
      <c r="H45347" s="2"/>
    </row>
    <row r="45348" spans="2:8">
      <c r="B45348" s="2" t="s">
        <v>45797</v>
      </c>
      <c r="C45348" s="2">
        <v>38</v>
      </c>
      <c r="D45348" s="2" t="s">
        <v>467</v>
      </c>
      <c r="E45348" s="2"/>
      <c r="F45348" s="2"/>
      <c r="G45348" s="2"/>
      <c r="H45348" s="2"/>
    </row>
    <row r="45349" spans="2:8">
      <c r="B45349" s="2" t="s">
        <v>45798</v>
      </c>
      <c r="C45349" s="2">
        <v>37</v>
      </c>
      <c r="D45349" s="2" t="s">
        <v>467</v>
      </c>
      <c r="E45349" s="2"/>
      <c r="F45349" s="2"/>
      <c r="G45349" s="2"/>
      <c r="H45349" s="2"/>
    </row>
    <row r="45350" spans="2:8">
      <c r="B45350" s="2" t="s">
        <v>45799</v>
      </c>
      <c r="C45350" s="2">
        <v>35</v>
      </c>
      <c r="D45350" s="2" t="s">
        <v>467</v>
      </c>
      <c r="E45350" s="2"/>
      <c r="F45350" s="2"/>
      <c r="G45350" s="2"/>
      <c r="H45350" s="2"/>
    </row>
    <row r="45351" spans="2:8">
      <c r="B45351" s="2" t="s">
        <v>45800</v>
      </c>
      <c r="C45351" s="2">
        <v>36</v>
      </c>
      <c r="D45351" s="2" t="s">
        <v>467</v>
      </c>
      <c r="E45351" s="2"/>
      <c r="F45351" s="2"/>
      <c r="G45351" s="2"/>
      <c r="H45351" s="2"/>
    </row>
    <row r="45352" spans="2:8">
      <c r="B45352" s="2" t="s">
        <v>45801</v>
      </c>
      <c r="C45352" s="2">
        <v>34</v>
      </c>
      <c r="D45352" s="2" t="s">
        <v>467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467</v>
      </c>
      <c r="E45353" s="2"/>
      <c r="F45353" s="2"/>
      <c r="G45353" s="2"/>
      <c r="H45353" s="2"/>
    </row>
    <row r="45354" spans="2:8">
      <c r="B45354" s="2" t="s">
        <v>45803</v>
      </c>
      <c r="C45354" s="2">
        <v>27</v>
      </c>
      <c r="D45354" s="2" t="s">
        <v>467</v>
      </c>
      <c r="E45354" s="2"/>
      <c r="F45354" s="2"/>
      <c r="G45354" s="2"/>
      <c r="H45354" s="2"/>
    </row>
    <row r="45355" spans="2:8">
      <c r="B45355" s="2" t="s">
        <v>45804</v>
      </c>
      <c r="C45355" s="2">
        <v>24</v>
      </c>
      <c r="D45355" s="2" t="s">
        <v>467</v>
      </c>
      <c r="E45355" s="2"/>
      <c r="F45355" s="2"/>
      <c r="G45355" s="2"/>
      <c r="H45355" s="2"/>
    </row>
    <row r="45356" spans="2:8">
      <c r="B45356" s="2" t="s">
        <v>45805</v>
      </c>
      <c r="C45356" s="2">
        <v>13</v>
      </c>
      <c r="D45356" s="2" t="s">
        <v>467</v>
      </c>
      <c r="E45356" s="2"/>
      <c r="F45356" s="2"/>
      <c r="G45356" s="2"/>
      <c r="H45356" s="2"/>
    </row>
    <row r="45357" spans="2:8">
      <c r="B45357" s="2" t="s">
        <v>45806</v>
      </c>
      <c r="C45357" s="2">
        <v>17</v>
      </c>
      <c r="D45357" s="2" t="s">
        <v>467</v>
      </c>
      <c r="E45357" s="2"/>
      <c r="F45357" s="2"/>
      <c r="G45357" s="2"/>
      <c r="H45357" s="2"/>
    </row>
    <row r="45358" spans="2:8">
      <c r="B45358" s="2" t="s">
        <v>45807</v>
      </c>
      <c r="C45358" s="2">
        <v>26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467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467</v>
      </c>
      <c r="E45366" s="2"/>
      <c r="F45366" s="2"/>
      <c r="G45366" s="2"/>
      <c r="H45366" s="2"/>
    </row>
    <row r="45367" spans="2:8">
      <c r="B45367" s="2" t="s">
        <v>45816</v>
      </c>
      <c r="C45367" s="2">
        <v>28</v>
      </c>
      <c r="D45367" s="2" t="s">
        <v>467</v>
      </c>
      <c r="E45367" s="2"/>
      <c r="F45367" s="2"/>
      <c r="G45367" s="2"/>
      <c r="H45367" s="2"/>
    </row>
    <row r="45368" spans="2:8">
      <c r="B45368" s="2" t="s">
        <v>45817</v>
      </c>
      <c r="C45368" s="2">
        <v>28</v>
      </c>
      <c r="D45368" s="2" t="s">
        <v>467</v>
      </c>
      <c r="E45368" s="2"/>
      <c r="F45368" s="2"/>
      <c r="G45368" s="2"/>
      <c r="H45368" s="2"/>
    </row>
    <row r="45369" spans="2:8">
      <c r="B45369" s="2" t="s">
        <v>45818</v>
      </c>
      <c r="C45369" s="2">
        <v>27</v>
      </c>
      <c r="D45369" s="2" t="s">
        <v>467</v>
      </c>
      <c r="E45369" s="2"/>
      <c r="F45369" s="2"/>
      <c r="G45369" s="2"/>
      <c r="H45369" s="2"/>
    </row>
    <row r="45370" spans="2:8">
      <c r="B45370" s="2" t="s">
        <v>45819</v>
      </c>
      <c r="C45370" s="2">
        <v>26</v>
      </c>
      <c r="D45370" s="2" t="s">
        <v>467</v>
      </c>
      <c r="E45370" s="2"/>
      <c r="F45370" s="2"/>
      <c r="G45370" s="2"/>
      <c r="H45370" s="2"/>
    </row>
    <row r="45371" spans="2:8">
      <c r="B45371" s="2" t="s">
        <v>45820</v>
      </c>
      <c r="C45371" s="2">
        <v>25</v>
      </c>
      <c r="D45371" s="2" t="s">
        <v>467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467</v>
      </c>
      <c r="E45372" s="2"/>
      <c r="F45372" s="2"/>
      <c r="G45372" s="2"/>
      <c r="H45372" s="2"/>
    </row>
    <row r="45373" spans="2:8">
      <c r="B45373" s="2" t="s">
        <v>45822</v>
      </c>
      <c r="C45373" s="2">
        <v>27</v>
      </c>
      <c r="D45373" s="2" t="s">
        <v>467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467</v>
      </c>
      <c r="E45374" s="2"/>
      <c r="F45374" s="2"/>
      <c r="G45374" s="2"/>
      <c r="H45374" s="2"/>
    </row>
    <row r="45375" spans="2:8">
      <c r="B45375" s="2" t="s">
        <v>45824</v>
      </c>
      <c r="C45375" s="2">
        <v>27</v>
      </c>
      <c r="D45375" s="2" t="s">
        <v>467</v>
      </c>
      <c r="E45375" s="2"/>
      <c r="F45375" s="2"/>
      <c r="G45375" s="2"/>
      <c r="H45375" s="2"/>
    </row>
    <row r="45376" spans="2:8">
      <c r="B45376" s="2" t="s">
        <v>45825</v>
      </c>
      <c r="C45376" s="2">
        <v>26</v>
      </c>
      <c r="D45376" s="2" t="s">
        <v>467</v>
      </c>
      <c r="E45376" s="2"/>
      <c r="F45376" s="2"/>
      <c r="G45376" s="2"/>
      <c r="H45376" s="2"/>
    </row>
    <row r="45377" spans="2:8">
      <c r="B45377" s="2" t="s">
        <v>45826</v>
      </c>
      <c r="C45377" s="2">
        <v>29</v>
      </c>
      <c r="D45377" s="2" t="s">
        <v>467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467</v>
      </c>
      <c r="E45378" s="2"/>
      <c r="F45378" s="2"/>
      <c r="G45378" s="2"/>
      <c r="H45378" s="2"/>
    </row>
    <row r="45379" spans="2:8">
      <c r="B45379" s="2" t="s">
        <v>45828</v>
      </c>
      <c r="C45379" s="2">
        <v>34</v>
      </c>
      <c r="D45379" s="2" t="s">
        <v>467</v>
      </c>
      <c r="E45379" s="2"/>
      <c r="F45379" s="2"/>
      <c r="G45379" s="2"/>
      <c r="H45379" s="2"/>
    </row>
    <row r="45380" spans="2:8">
      <c r="B45380" s="2" t="s">
        <v>45829</v>
      </c>
      <c r="C45380" s="2">
        <v>36</v>
      </c>
      <c r="D45380" s="2" t="s">
        <v>467</v>
      </c>
      <c r="E45380" s="2"/>
      <c r="F45380" s="2"/>
      <c r="G45380" s="2"/>
      <c r="H45380" s="2"/>
    </row>
    <row r="45381" spans="2:8">
      <c r="B45381" s="2" t="s">
        <v>45830</v>
      </c>
      <c r="C45381" s="2">
        <v>35</v>
      </c>
      <c r="D45381" s="2" t="s">
        <v>467</v>
      </c>
      <c r="E45381" s="2"/>
      <c r="F45381" s="2"/>
      <c r="G45381" s="2"/>
      <c r="H45381" s="2"/>
    </row>
    <row r="45382" spans="2:8">
      <c r="B45382" s="2" t="s">
        <v>45831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41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42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42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39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13</v>
      </c>
      <c r="D45392" s="2" t="s">
        <v>467</v>
      </c>
      <c r="E45392" s="2"/>
      <c r="F45392" s="2"/>
      <c r="G45392" s="2"/>
      <c r="H45392" s="2"/>
    </row>
    <row r="45393" spans="2:8">
      <c r="B45393" s="2" t="s">
        <v>45842</v>
      </c>
      <c r="C45393" s="2">
        <v>20</v>
      </c>
      <c r="D45393" s="2" t="s">
        <v>467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467</v>
      </c>
      <c r="E45394" s="2"/>
      <c r="F45394" s="2"/>
      <c r="G45394" s="2"/>
      <c r="H45394" s="2"/>
    </row>
    <row r="45395" spans="2:8">
      <c r="B45395" s="2" t="s">
        <v>45844</v>
      </c>
      <c r="C45395" s="2">
        <v>41</v>
      </c>
      <c r="D45395" s="2" t="s">
        <v>467</v>
      </c>
      <c r="E45395" s="2"/>
      <c r="F45395" s="2"/>
      <c r="G45395" s="2"/>
      <c r="H45395" s="2"/>
    </row>
    <row r="45396" spans="2:8">
      <c r="B45396" s="2" t="s">
        <v>45845</v>
      </c>
      <c r="C45396" s="2">
        <v>41</v>
      </c>
      <c r="D45396" s="2" t="s">
        <v>467</v>
      </c>
      <c r="E45396" s="2"/>
      <c r="F45396" s="2"/>
      <c r="G45396" s="2"/>
      <c r="H45396" s="2"/>
    </row>
    <row r="45397" spans="2:8">
      <c r="B45397" s="2" t="s">
        <v>45846</v>
      </c>
      <c r="C45397" s="2">
        <v>28</v>
      </c>
      <c r="D45397" s="2" t="s">
        <v>467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467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467</v>
      </c>
      <c r="E45399" s="2"/>
      <c r="F45399" s="2"/>
      <c r="G45399" s="2"/>
      <c r="H45399" s="2"/>
    </row>
    <row r="45400" spans="2:8">
      <c r="B45400" s="2" t="s">
        <v>45849</v>
      </c>
      <c r="C45400" s="2">
        <v>30</v>
      </c>
      <c r="D45400" s="2" t="s">
        <v>467</v>
      </c>
      <c r="E45400" s="2"/>
      <c r="F45400" s="2"/>
      <c r="G45400" s="2"/>
      <c r="H45400" s="2"/>
    </row>
    <row r="45401" spans="2:8">
      <c r="B45401" s="2" t="s">
        <v>45850</v>
      </c>
      <c r="C45401" s="2">
        <v>12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14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31</v>
      </c>
      <c r="D45414" s="2" t="s">
        <v>467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467</v>
      </c>
      <c r="E45415" s="2"/>
      <c r="F45415" s="2"/>
      <c r="G45415" s="2"/>
      <c r="H45415" s="2"/>
    </row>
    <row r="45416" spans="2:8">
      <c r="B45416" s="2" t="s">
        <v>45865</v>
      </c>
      <c r="C45416" s="2">
        <v>31</v>
      </c>
      <c r="D45416" s="2" t="s">
        <v>467</v>
      </c>
      <c r="E45416" s="2"/>
      <c r="F45416" s="2"/>
      <c r="G45416" s="2"/>
      <c r="H45416" s="2"/>
    </row>
    <row r="45417" spans="2:8">
      <c r="B45417" s="2" t="s">
        <v>45866</v>
      </c>
      <c r="C45417" s="2">
        <v>31</v>
      </c>
      <c r="D45417" s="2" t="s">
        <v>467</v>
      </c>
      <c r="E45417" s="2"/>
      <c r="F45417" s="2"/>
      <c r="G45417" s="2"/>
      <c r="H45417" s="2"/>
    </row>
    <row r="45418" spans="2:8">
      <c r="B45418" s="2" t="s">
        <v>45867</v>
      </c>
      <c r="C45418" s="2">
        <v>30</v>
      </c>
      <c r="D45418" s="2" t="s">
        <v>467</v>
      </c>
      <c r="E45418" s="2"/>
      <c r="F45418" s="2"/>
      <c r="G45418" s="2"/>
      <c r="H45418" s="2"/>
    </row>
    <row r="45419" spans="2:8">
      <c r="B45419" s="2" t="s">
        <v>45868</v>
      </c>
      <c r="C45419" s="2">
        <v>29</v>
      </c>
      <c r="D45419" s="2" t="s">
        <v>467</v>
      </c>
      <c r="E45419" s="2"/>
      <c r="F45419" s="2"/>
      <c r="G45419" s="2"/>
      <c r="H45419" s="2"/>
    </row>
    <row r="45420" spans="2:8">
      <c r="B45420" s="2" t="s">
        <v>45869</v>
      </c>
      <c r="C45420" s="2">
        <v>16</v>
      </c>
      <c r="D45420" s="2" t="s">
        <v>467</v>
      </c>
      <c r="E45420" s="2"/>
      <c r="F45420" s="2"/>
      <c r="G45420" s="2"/>
      <c r="H45420" s="2"/>
    </row>
    <row r="45421" spans="2:8">
      <c r="B45421" s="2" t="s">
        <v>45870</v>
      </c>
      <c r="C45421" s="2">
        <v>25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34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40</v>
      </c>
      <c r="D45434" s="2" t="s">
        <v>467</v>
      </c>
      <c r="E45434" s="2"/>
      <c r="F45434" s="2"/>
      <c r="G45434" s="2"/>
      <c r="H45434" s="2"/>
    </row>
    <row r="45435" spans="2:8">
      <c r="B45435" s="2" t="s">
        <v>45884</v>
      </c>
      <c r="C45435" s="2">
        <v>41</v>
      </c>
      <c r="D45435" s="2" t="s">
        <v>467</v>
      </c>
      <c r="E45435" s="2"/>
      <c r="F45435" s="2"/>
      <c r="G45435" s="2"/>
      <c r="H45435" s="2"/>
    </row>
    <row r="45436" spans="2:8">
      <c r="B45436" s="2" t="s">
        <v>45885</v>
      </c>
      <c r="C45436" s="2">
        <v>41</v>
      </c>
      <c r="D45436" s="2" t="s">
        <v>467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29</v>
      </c>
      <c r="D45465" s="2" t="s">
        <v>467</v>
      </c>
      <c r="E45465" s="2"/>
      <c r="F45465" s="2"/>
      <c r="G45465" s="2"/>
      <c r="H45465" s="2"/>
    </row>
    <row r="45466" spans="2:8">
      <c r="B45466" s="2" t="s">
        <v>45915</v>
      </c>
      <c r="C45466" s="2">
        <v>30</v>
      </c>
      <c r="D45466" s="2" t="s">
        <v>467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467</v>
      </c>
      <c r="E45467" s="2"/>
      <c r="F45467" s="2"/>
      <c r="G45467" s="2"/>
      <c r="H45467" s="2"/>
    </row>
    <row r="45468" spans="2:8">
      <c r="B45468" s="2" t="s">
        <v>45917</v>
      </c>
      <c r="C45468" s="2">
        <v>28</v>
      </c>
      <c r="D45468" s="2" t="s">
        <v>467</v>
      </c>
      <c r="E45468" s="2"/>
      <c r="F45468" s="2"/>
      <c r="G45468" s="2"/>
      <c r="H45468" s="2"/>
    </row>
    <row r="45469" spans="2:8">
      <c r="B45469" s="2" t="s">
        <v>45918</v>
      </c>
      <c r="C45469" s="2">
        <v>28</v>
      </c>
      <c r="D45469" s="2" t="s">
        <v>467</v>
      </c>
      <c r="E45469" s="2"/>
      <c r="F45469" s="2"/>
      <c r="G45469" s="2"/>
      <c r="H45469" s="2"/>
    </row>
    <row r="45470" spans="2:8">
      <c r="B45470" s="2" t="s">
        <v>45919</v>
      </c>
      <c r="C45470" s="2">
        <v>27</v>
      </c>
      <c r="D45470" s="2" t="s">
        <v>467</v>
      </c>
      <c r="E45470" s="2"/>
      <c r="F45470" s="2"/>
      <c r="G45470" s="2"/>
      <c r="H45470" s="2"/>
    </row>
    <row r="45471" spans="2:8">
      <c r="B45471" s="2" t="s">
        <v>45920</v>
      </c>
      <c r="C45471" s="2">
        <v>25</v>
      </c>
      <c r="D45471" s="2" t="s">
        <v>467</v>
      </c>
      <c r="E45471" s="2"/>
      <c r="F45471" s="2"/>
      <c r="G45471" s="2"/>
      <c r="H45471" s="2"/>
    </row>
    <row r="45472" spans="2:8">
      <c r="B45472" s="2" t="s">
        <v>45921</v>
      </c>
      <c r="C45472" s="2">
        <v>23</v>
      </c>
      <c r="D45472" s="2" t="s">
        <v>467</v>
      </c>
      <c r="E45472" s="2"/>
      <c r="F45472" s="2"/>
      <c r="G45472" s="2"/>
      <c r="H45472" s="2"/>
    </row>
    <row r="45473" spans="2:8">
      <c r="B45473" s="2" t="s">
        <v>45922</v>
      </c>
      <c r="C45473" s="2">
        <v>28</v>
      </c>
      <c r="D45473" s="2" t="s">
        <v>467</v>
      </c>
      <c r="E45473" s="2"/>
      <c r="F45473" s="2"/>
      <c r="G45473" s="2"/>
      <c r="H45473" s="2"/>
    </row>
    <row r="45474" spans="2:8">
      <c r="B45474" s="2" t="s">
        <v>45923</v>
      </c>
      <c r="C45474" s="2">
        <v>25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21</v>
      </c>
      <c r="D45475" s="2" t="s">
        <v>467</v>
      </c>
      <c r="E45475" s="2"/>
      <c r="F45475" s="2"/>
      <c r="G45475" s="2"/>
      <c r="H45475" s="2"/>
    </row>
    <row r="45476" spans="2:8">
      <c r="B45476" s="2" t="s">
        <v>45925</v>
      </c>
      <c r="C45476" s="2">
        <v>24</v>
      </c>
      <c r="D45476" s="2" t="s">
        <v>467</v>
      </c>
      <c r="E45476" s="2"/>
      <c r="F45476" s="2"/>
      <c r="G45476" s="2"/>
      <c r="H45476" s="2"/>
    </row>
    <row r="45477" spans="2:8">
      <c r="B45477" s="2" t="s">
        <v>45926</v>
      </c>
      <c r="C45477" s="2">
        <v>25</v>
      </c>
      <c r="D45477" s="2" t="s">
        <v>467</v>
      </c>
      <c r="E45477" s="2"/>
      <c r="F45477" s="2"/>
      <c r="G45477" s="2"/>
      <c r="H45477" s="2"/>
    </row>
    <row r="45478" spans="2:8">
      <c r="B45478" s="2" t="s">
        <v>45927</v>
      </c>
      <c r="C45478" s="2">
        <v>28</v>
      </c>
      <c r="D45478" s="2" t="s">
        <v>467</v>
      </c>
      <c r="E45478" s="2"/>
      <c r="F45478" s="2"/>
      <c r="G45478" s="2"/>
      <c r="H45478" s="2"/>
    </row>
    <row r="45479" spans="2:8">
      <c r="B45479" s="2" t="s">
        <v>45928</v>
      </c>
      <c r="C45479" s="2">
        <v>27</v>
      </c>
      <c r="D45479" s="2" t="s">
        <v>467</v>
      </c>
      <c r="E45479" s="2"/>
      <c r="F45479" s="2"/>
      <c r="G45479" s="2"/>
      <c r="H45479" s="2"/>
    </row>
    <row r="45480" spans="2:8">
      <c r="B45480" s="2" t="s">
        <v>45929</v>
      </c>
      <c r="C45480" s="2">
        <v>17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36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19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19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19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19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18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18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18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17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26</v>
      </c>
      <c r="D45501" s="2" t="s">
        <v>467</v>
      </c>
      <c r="E45501" s="2"/>
      <c r="F45501" s="2"/>
      <c r="G45501" s="2"/>
      <c r="H45501" s="2"/>
    </row>
    <row r="45502" spans="2:8">
      <c r="B45502" s="2" t="s">
        <v>45951</v>
      </c>
      <c r="C45502" s="2">
        <v>26</v>
      </c>
      <c r="D45502" s="2" t="s">
        <v>467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467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467</v>
      </c>
      <c r="E45504" s="2"/>
      <c r="F45504" s="2"/>
      <c r="G45504" s="2"/>
      <c r="H45504" s="2"/>
    </row>
    <row r="45505" spans="2:8">
      <c r="B45505" s="2" t="s">
        <v>45954</v>
      </c>
      <c r="C45505" s="2">
        <v>24</v>
      </c>
      <c r="D45505" s="2" t="s">
        <v>467</v>
      </c>
      <c r="E45505" s="2"/>
      <c r="F45505" s="2"/>
      <c r="G45505" s="2"/>
      <c r="H45505" s="2"/>
    </row>
    <row r="45506" spans="2:8">
      <c r="B45506" s="2" t="s">
        <v>45955</v>
      </c>
      <c r="C45506" s="2">
        <v>23</v>
      </c>
      <c r="D45506" s="2" t="s">
        <v>467</v>
      </c>
      <c r="E45506" s="2"/>
      <c r="F45506" s="2"/>
      <c r="G45506" s="2"/>
      <c r="H45506" s="2"/>
    </row>
    <row r="45507" spans="2:8">
      <c r="B45507" s="2" t="s">
        <v>45956</v>
      </c>
      <c r="C45507" s="2">
        <v>21</v>
      </c>
      <c r="D45507" s="2" t="s">
        <v>467</v>
      </c>
      <c r="E45507" s="2"/>
      <c r="F45507" s="2"/>
      <c r="G45507" s="2"/>
      <c r="H45507" s="2"/>
    </row>
    <row r="45508" spans="2:8">
      <c r="B45508" s="2" t="s">
        <v>45957</v>
      </c>
      <c r="C45508" s="2">
        <v>9</v>
      </c>
      <c r="D45508" s="2" t="s">
        <v>467</v>
      </c>
      <c r="E45508" s="2"/>
      <c r="F45508" s="2"/>
      <c r="G45508" s="2"/>
      <c r="H45508" s="2"/>
    </row>
    <row r="45509" spans="2:8">
      <c r="B45509" s="2" t="s">
        <v>45958</v>
      </c>
      <c r="C45509" s="2">
        <v>16</v>
      </c>
      <c r="D45509" s="2" t="s">
        <v>467</v>
      </c>
      <c r="E45509" s="2"/>
      <c r="F45509" s="2"/>
      <c r="G45509" s="2"/>
      <c r="H45509" s="2"/>
    </row>
    <row r="45510" spans="2:8">
      <c r="B45510" s="2" t="s">
        <v>45959</v>
      </c>
      <c r="C45510" s="2">
        <v>18</v>
      </c>
      <c r="D45510" s="2" t="s">
        <v>467</v>
      </c>
      <c r="E45510" s="2"/>
      <c r="F45510" s="2"/>
      <c r="G45510" s="2"/>
      <c r="H45510" s="2"/>
    </row>
    <row r="45511" spans="2:8">
      <c r="B45511" s="2" t="s">
        <v>45960</v>
      </c>
      <c r="C45511" s="2">
        <v>20</v>
      </c>
      <c r="D45511" s="2" t="s">
        <v>467</v>
      </c>
      <c r="E45511" s="2"/>
      <c r="F45511" s="2"/>
      <c r="G45511" s="2"/>
      <c r="H45511" s="2"/>
    </row>
    <row r="45512" spans="2:8">
      <c r="B45512" s="2" t="s">
        <v>45961</v>
      </c>
      <c r="C45512" s="2">
        <v>22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27</v>
      </c>
      <c r="D45532" s="2" t="s">
        <v>467</v>
      </c>
      <c r="E45532" s="2"/>
      <c r="F45532" s="2"/>
      <c r="G45532" s="2"/>
      <c r="H45532" s="2"/>
    </row>
    <row r="45533" spans="2:8">
      <c r="B45533" s="2" t="s">
        <v>45982</v>
      </c>
      <c r="C45533" s="2">
        <v>28</v>
      </c>
      <c r="D45533" s="2" t="s">
        <v>467</v>
      </c>
      <c r="E45533" s="2"/>
      <c r="F45533" s="2"/>
      <c r="G45533" s="2"/>
      <c r="H45533" s="2"/>
    </row>
    <row r="45534" spans="2:8">
      <c r="B45534" s="2" t="s">
        <v>45983</v>
      </c>
      <c r="C45534" s="2">
        <v>29</v>
      </c>
      <c r="D45534" s="2" t="s">
        <v>467</v>
      </c>
      <c r="E45534" s="2"/>
      <c r="F45534" s="2"/>
      <c r="G45534" s="2"/>
      <c r="H45534" s="2"/>
    </row>
    <row r="45535" spans="2:8">
      <c r="B45535" s="2" t="s">
        <v>45984</v>
      </c>
      <c r="C45535" s="2">
        <v>30</v>
      </c>
      <c r="D45535" s="2" t="s">
        <v>467</v>
      </c>
      <c r="E45535" s="2"/>
      <c r="F45535" s="2"/>
      <c r="G45535" s="2"/>
      <c r="H45535" s="2"/>
    </row>
    <row r="45536" spans="2:8">
      <c r="B45536" s="2" t="s">
        <v>45985</v>
      </c>
      <c r="C45536" s="2">
        <v>29</v>
      </c>
      <c r="D45536" s="2" t="s">
        <v>467</v>
      </c>
      <c r="E45536" s="2"/>
      <c r="F45536" s="2"/>
      <c r="G45536" s="2"/>
      <c r="H45536" s="2"/>
    </row>
    <row r="45537" spans="2:8">
      <c r="B45537" s="2" t="s">
        <v>45986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467</v>
      </c>
      <c r="E45544" s="2"/>
      <c r="F45544" s="2"/>
      <c r="G45544" s="2"/>
      <c r="H45544" s="2"/>
    </row>
    <row r="45545" spans="2:8">
      <c r="B45545" s="2" t="s">
        <v>45994</v>
      </c>
      <c r="C45545" s="2">
        <v>30</v>
      </c>
      <c r="D45545" s="2" t="s">
        <v>467</v>
      </c>
      <c r="E45545" s="2"/>
      <c r="F45545" s="2"/>
      <c r="G45545" s="2"/>
      <c r="H45545" s="2"/>
    </row>
    <row r="45546" spans="2:8">
      <c r="B45546" s="2" t="s">
        <v>45995</v>
      </c>
      <c r="C45546" s="2">
        <v>30</v>
      </c>
      <c r="D45546" s="2" t="s">
        <v>467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467</v>
      </c>
      <c r="E45547" s="2"/>
      <c r="F45547" s="2"/>
      <c r="G45547" s="2"/>
      <c r="H45547" s="2"/>
    </row>
    <row r="45548" spans="2:8">
      <c r="B45548" s="2" t="s">
        <v>45997</v>
      </c>
      <c r="C45548" s="2">
        <v>24</v>
      </c>
      <c r="D45548" s="2" t="s">
        <v>467</v>
      </c>
      <c r="E45548" s="2"/>
      <c r="F45548" s="2"/>
      <c r="G45548" s="2"/>
      <c r="H45548" s="2"/>
    </row>
    <row r="45549" spans="2:8">
      <c r="B45549" s="2" t="s">
        <v>45998</v>
      </c>
      <c r="C45549" s="2">
        <v>23</v>
      </c>
      <c r="D45549" s="2" t="s">
        <v>467</v>
      </c>
      <c r="E45549" s="2"/>
      <c r="F45549" s="2"/>
      <c r="G45549" s="2"/>
      <c r="H45549" s="2"/>
    </row>
    <row r="45550" spans="2:8">
      <c r="B45550" s="2" t="s">
        <v>45999</v>
      </c>
      <c r="C45550" s="2">
        <v>22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14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13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13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12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26</v>
      </c>
      <c r="D45566" s="2" t="s">
        <v>467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467</v>
      </c>
      <c r="E45567" s="2"/>
      <c r="F45567" s="2"/>
      <c r="G45567" s="2"/>
      <c r="H45567" s="2"/>
    </row>
    <row r="45568" spans="2:8">
      <c r="B45568" s="2" t="s">
        <v>46017</v>
      </c>
      <c r="C45568" s="2">
        <v>26</v>
      </c>
      <c r="D45568" s="2" t="s">
        <v>467</v>
      </c>
      <c r="E45568" s="2"/>
      <c r="F45568" s="2"/>
      <c r="G45568" s="2"/>
      <c r="H45568" s="2"/>
    </row>
    <row r="45569" spans="2:8">
      <c r="B45569" s="2" t="s">
        <v>46018</v>
      </c>
      <c r="C45569" s="2">
        <v>25</v>
      </c>
      <c r="D45569" s="2" t="s">
        <v>467</v>
      </c>
      <c r="E45569" s="2"/>
      <c r="F45569" s="2"/>
      <c r="G45569" s="2"/>
      <c r="H45569" s="2"/>
    </row>
    <row r="45570" spans="2:8">
      <c r="B45570" s="2" t="s">
        <v>46019</v>
      </c>
      <c r="C45570" s="2">
        <v>25</v>
      </c>
      <c r="D45570" s="2" t="s">
        <v>467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467</v>
      </c>
      <c r="E45571" s="2"/>
      <c r="F45571" s="2"/>
      <c r="G45571" s="2"/>
      <c r="H45571" s="2"/>
    </row>
    <row r="45572" spans="2:8">
      <c r="B45572" s="2" t="s">
        <v>46021</v>
      </c>
      <c r="C45572" s="2">
        <v>13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13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12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11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23</v>
      </c>
      <c r="D45588" s="2" t="s">
        <v>467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467</v>
      </c>
      <c r="E45589" s="2"/>
      <c r="F45589" s="2"/>
      <c r="G45589" s="2"/>
      <c r="H45589" s="2"/>
    </row>
    <row r="45590" spans="2:8">
      <c r="B45590" s="2" t="s">
        <v>46039</v>
      </c>
      <c r="C45590" s="2">
        <v>26</v>
      </c>
      <c r="D45590" s="2" t="s">
        <v>467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467</v>
      </c>
      <c r="E45591" s="2"/>
      <c r="F45591" s="2"/>
      <c r="G45591" s="2"/>
      <c r="H45591" s="2"/>
    </row>
    <row r="45592" spans="2:8">
      <c r="B45592" s="2" t="s">
        <v>46041</v>
      </c>
      <c r="C45592" s="2">
        <v>25</v>
      </c>
      <c r="D45592" s="2" t="s">
        <v>467</v>
      </c>
      <c r="E45592" s="2"/>
      <c r="F45592" s="2"/>
      <c r="G45592" s="2"/>
      <c r="H45592" s="2"/>
    </row>
    <row r="45593" spans="2:8">
      <c r="B45593" s="2" t="s">
        <v>46042</v>
      </c>
      <c r="C45593" s="2">
        <v>24</v>
      </c>
      <c r="D45593" s="2" t="s">
        <v>467</v>
      </c>
      <c r="E45593" s="2"/>
      <c r="F45593" s="2"/>
      <c r="G45593" s="2"/>
      <c r="H45593" s="2"/>
    </row>
    <row r="45594" spans="2:8">
      <c r="B45594" s="2" t="s">
        <v>46043</v>
      </c>
      <c r="C45594" s="2">
        <v>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9</v>
      </c>
      <c r="D45595" s="2" t="s">
        <v>467</v>
      </c>
      <c r="E45595" s="2"/>
      <c r="F45595" s="2"/>
      <c r="G45595" s="2"/>
      <c r="H45595" s="2"/>
    </row>
    <row r="45596" spans="2:8">
      <c r="B45596" s="2" t="s">
        <v>46045</v>
      </c>
      <c r="C45596" s="2">
        <v>14</v>
      </c>
      <c r="D45596" s="2" t="s">
        <v>467</v>
      </c>
      <c r="E45596" s="2"/>
      <c r="F45596" s="2"/>
      <c r="G45596" s="2"/>
      <c r="H45596" s="2"/>
    </row>
    <row r="45597" spans="2:8">
      <c r="B45597" s="2" t="s">
        <v>46046</v>
      </c>
      <c r="C45597" s="2">
        <v>20</v>
      </c>
      <c r="D45597" s="2" t="s">
        <v>467</v>
      </c>
      <c r="E45597" s="2"/>
      <c r="F45597" s="2"/>
      <c r="G45597" s="2"/>
      <c r="H45597" s="2"/>
    </row>
    <row r="45598" spans="2:8">
      <c r="B45598" s="2" t="s">
        <v>46047</v>
      </c>
      <c r="C45598" s="2">
        <v>22</v>
      </c>
      <c r="D45598" s="2" t="s">
        <v>467</v>
      </c>
      <c r="E45598" s="2"/>
      <c r="F45598" s="2"/>
      <c r="G45598" s="2"/>
      <c r="H45598" s="2"/>
    </row>
    <row r="45599" spans="2:8">
      <c r="B45599" s="2" t="s">
        <v>46048</v>
      </c>
      <c r="C45599" s="2">
        <v>20</v>
      </c>
      <c r="D45599" s="2" t="s">
        <v>467</v>
      </c>
      <c r="E45599" s="2"/>
      <c r="F45599" s="2"/>
      <c r="G45599" s="2"/>
      <c r="H45599" s="2"/>
    </row>
    <row r="45600" spans="2:8">
      <c r="B45600" s="2" t="s">
        <v>46049</v>
      </c>
      <c r="C45600" s="2">
        <v>21</v>
      </c>
      <c r="D45600" s="2" t="s">
        <v>467</v>
      </c>
      <c r="E45600" s="2"/>
      <c r="F45600" s="2"/>
      <c r="G45600" s="2"/>
      <c r="H45600" s="2"/>
    </row>
    <row r="45601" spans="2:8">
      <c r="B45601" s="2" t="s">
        <v>46050</v>
      </c>
      <c r="C45601" s="2">
        <v>22</v>
      </c>
      <c r="D45601" s="2" t="s">
        <v>467</v>
      </c>
      <c r="E45601" s="2"/>
      <c r="F45601" s="2"/>
      <c r="G45601" s="2"/>
      <c r="H45601" s="2"/>
    </row>
    <row r="45602" spans="2:8">
      <c r="B45602" s="2" t="s">
        <v>46051</v>
      </c>
      <c r="C45602" s="2">
        <v>22</v>
      </c>
      <c r="D45602" s="2" t="s">
        <v>467</v>
      </c>
      <c r="E45602" s="2"/>
      <c r="F45602" s="2"/>
      <c r="G45602" s="2"/>
      <c r="H45602" s="2"/>
    </row>
    <row r="45603" spans="2:8">
      <c r="B45603" s="2" t="s">
        <v>46052</v>
      </c>
      <c r="C45603" s="2">
        <v>17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36</v>
      </c>
      <c r="D45604" s="2" t="s">
        <v>467</v>
      </c>
      <c r="E45604" s="2"/>
      <c r="F45604" s="2"/>
      <c r="G45604" s="2"/>
      <c r="H45604" s="2"/>
    </row>
    <row r="45605" spans="2:8">
      <c r="B45605" s="2" t="s">
        <v>46054</v>
      </c>
      <c r="C45605" s="2">
        <v>35</v>
      </c>
      <c r="D45605" s="2" t="s">
        <v>467</v>
      </c>
      <c r="E45605" s="2"/>
      <c r="F45605" s="2"/>
      <c r="G45605" s="2"/>
      <c r="H45605" s="2"/>
    </row>
    <row r="45606" spans="2:8">
      <c r="B45606" s="2" t="s">
        <v>46055</v>
      </c>
      <c r="C45606" s="2">
        <v>35</v>
      </c>
      <c r="D45606" s="2" t="s">
        <v>467</v>
      </c>
      <c r="E45606" s="2"/>
      <c r="F45606" s="2"/>
      <c r="G45606" s="2"/>
      <c r="H45606" s="2"/>
    </row>
    <row r="45607" spans="2:8">
      <c r="B45607" s="2" t="s">
        <v>46056</v>
      </c>
      <c r="C45607" s="2">
        <v>35</v>
      </c>
      <c r="D45607" s="2" t="s">
        <v>467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30</v>
      </c>
      <c r="D45621" s="2" t="s">
        <v>467</v>
      </c>
      <c r="E45621" s="2"/>
      <c r="F45621" s="2"/>
      <c r="G45621" s="2"/>
      <c r="H45621" s="2"/>
    </row>
    <row r="45622" spans="2:8">
      <c r="B45622" s="2" t="s">
        <v>46071</v>
      </c>
      <c r="C45622" s="2">
        <v>32</v>
      </c>
      <c r="D45622" s="2" t="s">
        <v>467</v>
      </c>
      <c r="E45622" s="2"/>
      <c r="F45622" s="2"/>
      <c r="G45622" s="2"/>
      <c r="H45622" s="2"/>
    </row>
    <row r="45623" spans="2:8">
      <c r="B45623" s="2" t="s">
        <v>46072</v>
      </c>
      <c r="C45623" s="2">
        <v>33</v>
      </c>
      <c r="D45623" s="2" t="s">
        <v>467</v>
      </c>
      <c r="E45623" s="2"/>
      <c r="F45623" s="2"/>
      <c r="G45623" s="2"/>
      <c r="H45623" s="2"/>
    </row>
    <row r="45624" spans="2:8">
      <c r="B45624" s="2" t="s">
        <v>46073</v>
      </c>
      <c r="C45624" s="2">
        <v>33</v>
      </c>
      <c r="D45624" s="2" t="s">
        <v>467</v>
      </c>
      <c r="E45624" s="2"/>
      <c r="F45624" s="2"/>
      <c r="G45624" s="2"/>
      <c r="H45624" s="2"/>
    </row>
    <row r="45625" spans="2:8">
      <c r="B45625" s="2" t="s">
        <v>46074</v>
      </c>
      <c r="C45625" s="2">
        <v>30</v>
      </c>
      <c r="D45625" s="2" t="s">
        <v>467</v>
      </c>
      <c r="E45625" s="2"/>
      <c r="F45625" s="2"/>
      <c r="G45625" s="2"/>
      <c r="H45625" s="2"/>
    </row>
    <row r="45626" spans="2:8">
      <c r="B45626" s="2" t="s">
        <v>46075</v>
      </c>
      <c r="C45626" s="2">
        <v>28</v>
      </c>
      <c r="D45626" s="2" t="s">
        <v>467</v>
      </c>
      <c r="E45626" s="2"/>
      <c r="F45626" s="2"/>
      <c r="G45626" s="2"/>
      <c r="H45626" s="2"/>
    </row>
    <row r="45627" spans="2:8">
      <c r="B45627" s="2" t="s">
        <v>46076</v>
      </c>
      <c r="C45627" s="2">
        <v>29</v>
      </c>
      <c r="D45627" s="2" t="s">
        <v>467</v>
      </c>
      <c r="E45627" s="2"/>
      <c r="F45627" s="2"/>
      <c r="G45627" s="2"/>
      <c r="H45627" s="2"/>
    </row>
    <row r="45628" spans="2:8">
      <c r="B45628" s="2" t="s">
        <v>46077</v>
      </c>
      <c r="C45628" s="2">
        <v>29</v>
      </c>
      <c r="D45628" s="2" t="s">
        <v>467</v>
      </c>
      <c r="E45628" s="2"/>
      <c r="F45628" s="2"/>
      <c r="G45628" s="2"/>
      <c r="H45628" s="2"/>
    </row>
    <row r="45629" spans="2:8">
      <c r="B45629" s="2" t="s">
        <v>46078</v>
      </c>
      <c r="C45629" s="2">
        <v>28</v>
      </c>
      <c r="D45629" s="2" t="s">
        <v>467</v>
      </c>
      <c r="E45629" s="2"/>
      <c r="F45629" s="2"/>
      <c r="G45629" s="2"/>
      <c r="H45629" s="2"/>
    </row>
    <row r="45630" spans="2:8">
      <c r="B45630" s="2" t="s">
        <v>46079</v>
      </c>
      <c r="C45630" s="2">
        <v>27</v>
      </c>
      <c r="D45630" s="2" t="s">
        <v>467</v>
      </c>
      <c r="E45630" s="2"/>
      <c r="F45630" s="2"/>
      <c r="G45630" s="2"/>
      <c r="H45630" s="2"/>
    </row>
    <row r="45631" spans="2:8">
      <c r="B45631" s="2" t="s">
        <v>46080</v>
      </c>
      <c r="C45631" s="2">
        <v>25</v>
      </c>
      <c r="D45631" s="2" t="s">
        <v>467</v>
      </c>
      <c r="E45631" s="2"/>
      <c r="F45631" s="2"/>
      <c r="G45631" s="2"/>
      <c r="H45631" s="2"/>
    </row>
    <row r="45632" spans="2:8">
      <c r="B45632" s="2" t="s">
        <v>46081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18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16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18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26</v>
      </c>
      <c r="D45641" s="2" t="s">
        <v>467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467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467</v>
      </c>
      <c r="E45643" s="2"/>
      <c r="F45643" s="2"/>
      <c r="G45643" s="2"/>
      <c r="H45643" s="2"/>
    </row>
    <row r="45644" spans="2:8">
      <c r="B45644" s="2" t="s">
        <v>46093</v>
      </c>
      <c r="C45644" s="2">
        <v>27</v>
      </c>
      <c r="D45644" s="2" t="s">
        <v>467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467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467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467</v>
      </c>
      <c r="E45647" s="2"/>
      <c r="F45647" s="2"/>
      <c r="G45647" s="2"/>
      <c r="H45647" s="2"/>
    </row>
    <row r="45648" spans="2:8">
      <c r="B45648" s="2" t="s">
        <v>46097</v>
      </c>
      <c r="C45648" s="2">
        <v>28</v>
      </c>
      <c r="D45648" s="2" t="s">
        <v>467</v>
      </c>
      <c r="E45648" s="2"/>
      <c r="F45648" s="2"/>
      <c r="G45648" s="2"/>
      <c r="H45648" s="2"/>
    </row>
    <row r="45649" spans="2:8">
      <c r="B45649" s="2" t="s">
        <v>46098</v>
      </c>
      <c r="C45649" s="2">
        <v>27</v>
      </c>
      <c r="D45649" s="2" t="s">
        <v>467</v>
      </c>
      <c r="E45649" s="2"/>
      <c r="F45649" s="2"/>
      <c r="G45649" s="2"/>
      <c r="H45649" s="2"/>
    </row>
    <row r="45650" spans="2:8">
      <c r="B45650" s="2" t="s">
        <v>46099</v>
      </c>
      <c r="C45650" s="2">
        <v>28</v>
      </c>
      <c r="D45650" s="2" t="s">
        <v>467</v>
      </c>
      <c r="E45650" s="2"/>
      <c r="F45650" s="2"/>
      <c r="G45650" s="2"/>
      <c r="H45650" s="2"/>
    </row>
    <row r="45651" spans="2:8">
      <c r="B45651" s="2" t="s">
        <v>46100</v>
      </c>
      <c r="C45651" s="2">
        <v>26</v>
      </c>
      <c r="D45651" s="2" t="s">
        <v>467</v>
      </c>
      <c r="E45651" s="2"/>
      <c r="F45651" s="2"/>
      <c r="G45651" s="2"/>
      <c r="H45651" s="2"/>
    </row>
    <row r="45652" spans="2:8">
      <c r="B45652" s="2" t="s">
        <v>46101</v>
      </c>
      <c r="C45652" s="2">
        <v>21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19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5</v>
      </c>
      <c r="D45659" s="2" t="s">
        <v>467</v>
      </c>
      <c r="E45659" s="2"/>
      <c r="F45659" s="2"/>
      <c r="G45659" s="2"/>
      <c r="H45659" s="2"/>
    </row>
    <row r="45660" spans="2:8">
      <c r="B45660" s="2" t="s">
        <v>46109</v>
      </c>
      <c r="C45660" s="2">
        <v>29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18</v>
      </c>
      <c r="D45664" s="2" t="s">
        <v>467</v>
      </c>
      <c r="E45664" s="2"/>
      <c r="F45664" s="2"/>
      <c r="G45664" s="2"/>
      <c r="H45664" s="2"/>
    </row>
    <row r="45665" spans="2:8">
      <c r="B45665" s="2" t="s">
        <v>46114</v>
      </c>
      <c r="C45665" s="2">
        <v>18</v>
      </c>
      <c r="D45665" s="2" t="s">
        <v>467</v>
      </c>
      <c r="E45665" s="2"/>
      <c r="F45665" s="2"/>
      <c r="G45665" s="2"/>
      <c r="H45665" s="2"/>
    </row>
    <row r="45666" spans="2:8">
      <c r="B45666" s="2" t="s">
        <v>46115</v>
      </c>
      <c r="C45666" s="2">
        <v>18</v>
      </c>
      <c r="D45666" s="2" t="s">
        <v>467</v>
      </c>
      <c r="E45666" s="2"/>
      <c r="F45666" s="2"/>
      <c r="G45666" s="2"/>
      <c r="H45666" s="2"/>
    </row>
    <row r="45667" spans="2:8">
      <c r="B45667" s="2" t="s">
        <v>46116</v>
      </c>
      <c r="C45667" s="2">
        <v>19</v>
      </c>
      <c r="D45667" s="2" t="s">
        <v>467</v>
      </c>
      <c r="E45667" s="2"/>
      <c r="F45667" s="2"/>
      <c r="G45667" s="2"/>
      <c r="H45667" s="2"/>
    </row>
    <row r="45668" spans="2:8">
      <c r="B45668" s="2" t="s">
        <v>46117</v>
      </c>
      <c r="C45668" s="2">
        <v>20</v>
      </c>
      <c r="D45668" s="2" t="s">
        <v>467</v>
      </c>
      <c r="E45668" s="2"/>
      <c r="F45668" s="2"/>
      <c r="G45668" s="2"/>
      <c r="H45668" s="2"/>
    </row>
    <row r="45669" spans="2:8">
      <c r="B45669" s="2" t="s">
        <v>46118</v>
      </c>
      <c r="C45669" s="2">
        <v>18</v>
      </c>
      <c r="D45669" s="2" t="s">
        <v>467</v>
      </c>
      <c r="E45669" s="2"/>
      <c r="F45669" s="2"/>
      <c r="G45669" s="2"/>
      <c r="H45669" s="2"/>
    </row>
    <row r="45670" spans="2:8">
      <c r="B45670" s="2" t="s">
        <v>46119</v>
      </c>
      <c r="C45670" s="2">
        <v>19</v>
      </c>
      <c r="D45670" s="2" t="s">
        <v>467</v>
      </c>
      <c r="E45670" s="2"/>
      <c r="F45670" s="2"/>
      <c r="G45670" s="2"/>
      <c r="H45670" s="2"/>
    </row>
    <row r="45671" spans="2:8">
      <c r="B45671" s="2" t="s">
        <v>46120</v>
      </c>
      <c r="C45671" s="2">
        <v>21</v>
      </c>
      <c r="D45671" s="2" t="s">
        <v>467</v>
      </c>
      <c r="E45671" s="2"/>
      <c r="F45671" s="2"/>
      <c r="G45671" s="2"/>
      <c r="H45671" s="2"/>
    </row>
    <row r="45672" spans="2:8">
      <c r="B45672" s="2" t="s">
        <v>46121</v>
      </c>
      <c r="C45672" s="2">
        <v>21</v>
      </c>
      <c r="D45672" s="2" t="s">
        <v>467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467</v>
      </c>
      <c r="E45673" s="2"/>
      <c r="F45673" s="2"/>
      <c r="G45673" s="2"/>
      <c r="H45673" s="2"/>
    </row>
    <row r="45674" spans="2:8">
      <c r="B45674" s="2" t="s">
        <v>46123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17</v>
      </c>
      <c r="D45688" s="2" t="s">
        <v>467</v>
      </c>
      <c r="E45688" s="2"/>
      <c r="F45688" s="2"/>
      <c r="G45688" s="2"/>
      <c r="H45688" s="2"/>
    </row>
    <row r="45689" spans="2:8">
      <c r="B45689" s="2" t="s">
        <v>46138</v>
      </c>
      <c r="C45689" s="2">
        <v>19</v>
      </c>
      <c r="D45689" s="2" t="s">
        <v>467</v>
      </c>
      <c r="E45689" s="2"/>
      <c r="F45689" s="2"/>
      <c r="G45689" s="2"/>
      <c r="H45689" s="2"/>
    </row>
    <row r="45690" spans="2:8">
      <c r="B45690" s="2" t="s">
        <v>46139</v>
      </c>
      <c r="C45690" s="2">
        <v>24</v>
      </c>
      <c r="D45690" s="2" t="s">
        <v>467</v>
      </c>
      <c r="E45690" s="2"/>
      <c r="F45690" s="2"/>
      <c r="G45690" s="2"/>
      <c r="H45690" s="2"/>
    </row>
    <row r="45691" spans="2:8">
      <c r="B45691" s="2" t="s">
        <v>46140</v>
      </c>
      <c r="C45691" s="2">
        <v>25</v>
      </c>
      <c r="D45691" s="2" t="s">
        <v>467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467</v>
      </c>
      <c r="E45692" s="2"/>
      <c r="F45692" s="2"/>
      <c r="G45692" s="2"/>
      <c r="H45692" s="2"/>
    </row>
    <row r="45693" spans="2:8">
      <c r="B45693" s="2" t="s">
        <v>46142</v>
      </c>
      <c r="C45693" s="2">
        <v>24</v>
      </c>
      <c r="D45693" s="2" t="s">
        <v>467</v>
      </c>
      <c r="E45693" s="2"/>
      <c r="F45693" s="2"/>
      <c r="G45693" s="2"/>
      <c r="H45693" s="2"/>
    </row>
    <row r="45694" spans="2:8">
      <c r="B45694" s="2" t="s">
        <v>46143</v>
      </c>
      <c r="C45694" s="2">
        <v>24</v>
      </c>
      <c r="D45694" s="2" t="s">
        <v>467</v>
      </c>
      <c r="E45694" s="2"/>
      <c r="F45694" s="2"/>
      <c r="G45694" s="2"/>
      <c r="H45694" s="2"/>
    </row>
    <row r="45695" spans="2:8">
      <c r="B45695" s="2" t="s">
        <v>46144</v>
      </c>
      <c r="C45695" s="2">
        <v>33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19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23</v>
      </c>
      <c r="D45701" s="2" t="s">
        <v>467</v>
      </c>
      <c r="E45701" s="2"/>
      <c r="F45701" s="2"/>
      <c r="G45701" s="2"/>
      <c r="H45701" s="2"/>
    </row>
    <row r="45702" spans="2:8">
      <c r="B45702" s="2" t="s">
        <v>46151</v>
      </c>
      <c r="C45702" s="2">
        <v>24</v>
      </c>
      <c r="D45702" s="2" t="s">
        <v>467</v>
      </c>
      <c r="E45702" s="2"/>
      <c r="F45702" s="2"/>
      <c r="G45702" s="2"/>
      <c r="H45702" s="2"/>
    </row>
    <row r="45703" spans="2:8">
      <c r="B45703" s="2" t="s">
        <v>46152</v>
      </c>
      <c r="C45703" s="2">
        <v>24</v>
      </c>
      <c r="D45703" s="2" t="s">
        <v>467</v>
      </c>
      <c r="E45703" s="2"/>
      <c r="F45703" s="2"/>
      <c r="G45703" s="2"/>
      <c r="H45703" s="2"/>
    </row>
    <row r="45704" spans="2:8">
      <c r="B45704" s="2" t="s">
        <v>46153</v>
      </c>
      <c r="C45704" s="2">
        <v>24</v>
      </c>
      <c r="D45704" s="2" t="s">
        <v>467</v>
      </c>
      <c r="E45704" s="2"/>
      <c r="F45704" s="2"/>
      <c r="G45704" s="2"/>
      <c r="H45704" s="2"/>
    </row>
    <row r="45705" spans="2:8">
      <c r="B45705" s="2" t="s">
        <v>46154</v>
      </c>
      <c r="C45705" s="2">
        <v>23</v>
      </c>
      <c r="D45705" s="2" t="s">
        <v>467</v>
      </c>
      <c r="E45705" s="2"/>
      <c r="F45705" s="2"/>
      <c r="G45705" s="2"/>
      <c r="H45705" s="2"/>
    </row>
    <row r="45706" spans="2:8">
      <c r="B45706" s="2" t="s">
        <v>46155</v>
      </c>
      <c r="C45706" s="2">
        <v>22</v>
      </c>
      <c r="D45706" s="2" t="s">
        <v>467</v>
      </c>
      <c r="E45706" s="2"/>
      <c r="F45706" s="2"/>
      <c r="G45706" s="2"/>
      <c r="H45706" s="2"/>
    </row>
    <row r="45707" spans="2:8">
      <c r="B45707" s="2" t="s">
        <v>46156</v>
      </c>
      <c r="C45707" s="2">
        <v>22</v>
      </c>
      <c r="D45707" s="2" t="s">
        <v>467</v>
      </c>
      <c r="E45707" s="2"/>
      <c r="F45707" s="2"/>
      <c r="G45707" s="2"/>
      <c r="H45707" s="2"/>
    </row>
    <row r="45708" spans="2:8">
      <c r="B45708" s="2" t="s">
        <v>46157</v>
      </c>
      <c r="C45708" s="2">
        <v>14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16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17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17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17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16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16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16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22</v>
      </c>
      <c r="D45722" s="2" t="s">
        <v>467</v>
      </c>
      <c r="E45722" s="2"/>
      <c r="F45722" s="2"/>
      <c r="G45722" s="2"/>
      <c r="H45722" s="2"/>
    </row>
    <row r="45723" spans="2:8">
      <c r="B45723" s="2" t="s">
        <v>46172</v>
      </c>
      <c r="C45723" s="2">
        <v>22</v>
      </c>
      <c r="D45723" s="2" t="s">
        <v>467</v>
      </c>
      <c r="E45723" s="2"/>
      <c r="F45723" s="2"/>
      <c r="G45723" s="2"/>
      <c r="H45723" s="2"/>
    </row>
    <row r="45724" spans="2:8">
      <c r="B45724" s="2" t="s">
        <v>46173</v>
      </c>
      <c r="C45724" s="2">
        <v>23</v>
      </c>
      <c r="D45724" s="2" t="s">
        <v>467</v>
      </c>
      <c r="E45724" s="2"/>
      <c r="F45724" s="2"/>
      <c r="G45724" s="2"/>
      <c r="H45724" s="2"/>
    </row>
    <row r="45725" spans="2:8">
      <c r="B45725" s="2" t="s">
        <v>46174</v>
      </c>
      <c r="C45725" s="2">
        <v>19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19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19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19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15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14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15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15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15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31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33</v>
      </c>
      <c r="D45743" s="2" t="s">
        <v>467</v>
      </c>
      <c r="E45743" s="2"/>
      <c r="F45743" s="2"/>
      <c r="G45743" s="2"/>
      <c r="H45743" s="2"/>
    </row>
    <row r="45744" spans="2:8">
      <c r="B45744" s="2" t="s">
        <v>46193</v>
      </c>
      <c r="C45744" s="2">
        <v>35</v>
      </c>
      <c r="D45744" s="2" t="s">
        <v>467</v>
      </c>
      <c r="E45744" s="2"/>
      <c r="F45744" s="2"/>
      <c r="G45744" s="2"/>
      <c r="H45744" s="2"/>
    </row>
    <row r="45745" spans="2:8">
      <c r="B45745" s="2" t="s">
        <v>46194</v>
      </c>
      <c r="C45745" s="2">
        <v>35</v>
      </c>
      <c r="D45745" s="2" t="s">
        <v>467</v>
      </c>
      <c r="E45745" s="2"/>
      <c r="F45745" s="2"/>
      <c r="G45745" s="2"/>
      <c r="H45745" s="2"/>
    </row>
    <row r="45746" spans="2:8">
      <c r="B45746" s="2" t="s">
        <v>46195</v>
      </c>
      <c r="C45746" s="2">
        <v>34</v>
      </c>
      <c r="D45746" s="2" t="s">
        <v>467</v>
      </c>
      <c r="E45746" s="2"/>
      <c r="F45746" s="2"/>
      <c r="G45746" s="2"/>
      <c r="H45746" s="2"/>
    </row>
    <row r="45747" spans="2:8">
      <c r="B45747" s="2" t="s">
        <v>46196</v>
      </c>
      <c r="C45747" s="2">
        <v>33</v>
      </c>
      <c r="D45747" s="2" t="s">
        <v>467</v>
      </c>
      <c r="E45747" s="2"/>
      <c r="F45747" s="2"/>
      <c r="G45747" s="2"/>
      <c r="H45747" s="2"/>
    </row>
    <row r="45748" spans="2:8">
      <c r="B45748" s="2" t="s">
        <v>46197</v>
      </c>
      <c r="C45748" s="2">
        <v>26</v>
      </c>
      <c r="D45748" s="2" t="s">
        <v>467</v>
      </c>
      <c r="E45748" s="2"/>
      <c r="F45748" s="2"/>
      <c r="G45748" s="2"/>
      <c r="H45748" s="2"/>
    </row>
    <row r="45749" spans="2:8">
      <c r="B45749" s="2" t="s">
        <v>46198</v>
      </c>
      <c r="C45749" s="2">
        <v>26</v>
      </c>
      <c r="D45749" s="2" t="s">
        <v>467</v>
      </c>
      <c r="E45749" s="2"/>
      <c r="F45749" s="2"/>
      <c r="G45749" s="2"/>
      <c r="H45749" s="2"/>
    </row>
    <row r="45750" spans="2:8">
      <c r="B45750" s="2" t="s">
        <v>46199</v>
      </c>
      <c r="C45750" s="2">
        <v>26</v>
      </c>
      <c r="D45750" s="2" t="s">
        <v>467</v>
      </c>
      <c r="E45750" s="2"/>
      <c r="F45750" s="2"/>
      <c r="G45750" s="2"/>
      <c r="H45750" s="2"/>
    </row>
    <row r="45751" spans="2:8">
      <c r="B45751" s="2" t="s">
        <v>46200</v>
      </c>
      <c r="C45751" s="2">
        <v>26</v>
      </c>
      <c r="D45751" s="2" t="s">
        <v>467</v>
      </c>
      <c r="E45751" s="2"/>
      <c r="F45751" s="2"/>
      <c r="G45751" s="2"/>
      <c r="H45751" s="2"/>
    </row>
    <row r="45752" spans="2:8">
      <c r="B45752" s="2" t="s">
        <v>46201</v>
      </c>
      <c r="C45752" s="2">
        <v>26</v>
      </c>
      <c r="D45752" s="2" t="s">
        <v>467</v>
      </c>
      <c r="E45752" s="2"/>
      <c r="F45752" s="2"/>
      <c r="G45752" s="2"/>
      <c r="H45752" s="2"/>
    </row>
    <row r="45753" spans="2:8">
      <c r="B45753" s="2" t="s">
        <v>46202</v>
      </c>
      <c r="C45753" s="2">
        <v>25</v>
      </c>
      <c r="D45753" s="2" t="s">
        <v>467</v>
      </c>
      <c r="E45753" s="2"/>
      <c r="F45753" s="2"/>
      <c r="G45753" s="2"/>
      <c r="H45753" s="2"/>
    </row>
    <row r="45754" spans="2:8">
      <c r="B45754" s="2" t="s">
        <v>46203</v>
      </c>
      <c r="C45754" s="2">
        <v>20</v>
      </c>
      <c r="D45754" s="2" t="s">
        <v>467</v>
      </c>
      <c r="E45754" s="2"/>
      <c r="F45754" s="2"/>
      <c r="G45754" s="2"/>
      <c r="H45754" s="2"/>
    </row>
    <row r="45755" spans="2:8">
      <c r="B45755" s="2" t="s">
        <v>46204</v>
      </c>
      <c r="C45755" s="2">
        <v>21</v>
      </c>
      <c r="D45755" s="2" t="s">
        <v>467</v>
      </c>
      <c r="E45755" s="2"/>
      <c r="F45755" s="2"/>
      <c r="G45755" s="2"/>
      <c r="H45755" s="2"/>
    </row>
    <row r="45756" spans="2:8">
      <c r="B45756" s="2" t="s">
        <v>46205</v>
      </c>
      <c r="C45756" s="2">
        <v>22</v>
      </c>
      <c r="D45756" s="2" t="s">
        <v>467</v>
      </c>
      <c r="E45756" s="2"/>
      <c r="F45756" s="2"/>
      <c r="G45756" s="2"/>
      <c r="H45756" s="2"/>
    </row>
    <row r="45757" spans="2:8">
      <c r="B45757" s="2" t="s">
        <v>46206</v>
      </c>
      <c r="C45757" s="2">
        <v>22</v>
      </c>
      <c r="D45757" s="2" t="s">
        <v>467</v>
      </c>
      <c r="E45757" s="2"/>
      <c r="F45757" s="2"/>
      <c r="G45757" s="2"/>
      <c r="H45757" s="2"/>
    </row>
    <row r="45758" spans="2:8">
      <c r="B45758" s="2" t="s">
        <v>46207</v>
      </c>
      <c r="C45758" s="2">
        <v>24</v>
      </c>
      <c r="D45758" s="2" t="s">
        <v>467</v>
      </c>
      <c r="E45758" s="2"/>
      <c r="F45758" s="2"/>
      <c r="G45758" s="2"/>
      <c r="H45758" s="2"/>
    </row>
    <row r="45759" spans="2:8">
      <c r="B45759" s="2" t="s">
        <v>46208</v>
      </c>
      <c r="C45759" s="2">
        <v>22</v>
      </c>
      <c r="D45759" s="2" t="s">
        <v>467</v>
      </c>
      <c r="E45759" s="2"/>
      <c r="F45759" s="2"/>
      <c r="G45759" s="2"/>
      <c r="H45759" s="2"/>
    </row>
    <row r="45760" spans="2:8">
      <c r="B45760" s="2" t="s">
        <v>46209</v>
      </c>
      <c r="C45760" s="2">
        <v>21</v>
      </c>
      <c r="D45760" s="2" t="s">
        <v>467</v>
      </c>
      <c r="E45760" s="2"/>
      <c r="F45760" s="2"/>
      <c r="G45760" s="2"/>
      <c r="H45760" s="2"/>
    </row>
    <row r="45761" spans="2:8">
      <c r="B45761" s="2" t="s">
        <v>46210</v>
      </c>
      <c r="C45761" s="2">
        <v>20</v>
      </c>
      <c r="D45761" s="2" t="s">
        <v>467</v>
      </c>
      <c r="E45761" s="2"/>
      <c r="F45761" s="2"/>
      <c r="G45761" s="2"/>
      <c r="H45761" s="2"/>
    </row>
    <row r="45762" spans="2:8">
      <c r="B45762" s="2" t="s">
        <v>46211</v>
      </c>
      <c r="C45762" s="2">
        <v>19</v>
      </c>
      <c r="D45762" s="2" t="s">
        <v>467</v>
      </c>
      <c r="E45762" s="2"/>
      <c r="F45762" s="2"/>
      <c r="G45762" s="2"/>
      <c r="H45762" s="2"/>
    </row>
    <row r="45763" spans="2:8">
      <c r="B45763" s="2" t="s">
        <v>46212</v>
      </c>
      <c r="C45763" s="2">
        <v>21</v>
      </c>
      <c r="D45763" s="2" t="s">
        <v>467</v>
      </c>
      <c r="E45763" s="2"/>
      <c r="F45763" s="2"/>
      <c r="G45763" s="2"/>
      <c r="H45763" s="2"/>
    </row>
    <row r="45764" spans="2:8">
      <c r="B45764" s="2" t="s">
        <v>46213</v>
      </c>
      <c r="C45764" s="2">
        <v>24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467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467</v>
      </c>
      <c r="E45770" s="2"/>
      <c r="F45770" s="2"/>
      <c r="G45770" s="2"/>
      <c r="H45770" s="2"/>
    </row>
    <row r="45771" spans="2:8">
      <c r="B45771" s="2" t="s">
        <v>46220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17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13</v>
      </c>
      <c r="D45778" s="2" t="s">
        <v>467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467</v>
      </c>
      <c r="E45779" s="2"/>
      <c r="F45779" s="2"/>
      <c r="G45779" s="2"/>
      <c r="H45779" s="2"/>
    </row>
    <row r="45780" spans="2:8">
      <c r="B45780" s="2" t="s">
        <v>46229</v>
      </c>
      <c r="C45780" s="2">
        <v>24</v>
      </c>
      <c r="D45780" s="2" t="s">
        <v>467</v>
      </c>
      <c r="E45780" s="2"/>
      <c r="F45780" s="2"/>
      <c r="G45780" s="2"/>
      <c r="H45780" s="2"/>
    </row>
    <row r="45781" spans="2:8">
      <c r="B45781" s="2" t="s">
        <v>46230</v>
      </c>
      <c r="C45781" s="2">
        <v>24</v>
      </c>
      <c r="D45781" s="2" t="s">
        <v>467</v>
      </c>
      <c r="E45781" s="2"/>
      <c r="F45781" s="2"/>
      <c r="G45781" s="2"/>
      <c r="H45781" s="2"/>
    </row>
    <row r="45782" spans="2:8">
      <c r="B45782" s="2" t="s">
        <v>46231</v>
      </c>
      <c r="C45782" s="2">
        <v>25</v>
      </c>
      <c r="D45782" s="2" t="s">
        <v>467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467</v>
      </c>
      <c r="E45783" s="2"/>
      <c r="F45783" s="2"/>
      <c r="G45783" s="2"/>
      <c r="H45783" s="2"/>
    </row>
    <row r="45784" spans="2:8">
      <c r="B45784" s="2" t="s">
        <v>46233</v>
      </c>
      <c r="C45784" s="2">
        <v>22</v>
      </c>
      <c r="D45784" s="2" t="s">
        <v>467</v>
      </c>
      <c r="E45784" s="2"/>
      <c r="F45784" s="2"/>
      <c r="G45784" s="2"/>
      <c r="H45784" s="2"/>
    </row>
    <row r="45785" spans="2:8">
      <c r="B45785" s="2" t="s">
        <v>46234</v>
      </c>
      <c r="C45785" s="2">
        <v>24</v>
      </c>
      <c r="D45785" s="2" t="s">
        <v>467</v>
      </c>
      <c r="E45785" s="2"/>
      <c r="F45785" s="2"/>
      <c r="G45785" s="2"/>
      <c r="H45785" s="2"/>
    </row>
    <row r="45786" spans="2:8">
      <c r="B45786" s="2" t="s">
        <v>46235</v>
      </c>
      <c r="C45786" s="2">
        <v>27</v>
      </c>
      <c r="D45786" s="2" t="s">
        <v>467</v>
      </c>
      <c r="E45786" s="2"/>
      <c r="F45786" s="2"/>
      <c r="G45786" s="2"/>
      <c r="H45786" s="2"/>
    </row>
    <row r="45787" spans="2:8">
      <c r="B45787" s="2" t="s">
        <v>46236</v>
      </c>
      <c r="C45787" s="2">
        <v>30</v>
      </c>
      <c r="D45787" s="2" t="s">
        <v>467</v>
      </c>
      <c r="E45787" s="2"/>
      <c r="F45787" s="2"/>
      <c r="G45787" s="2"/>
      <c r="H45787" s="2"/>
    </row>
    <row r="45788" spans="2:8">
      <c r="B45788" s="2" t="s">
        <v>46237</v>
      </c>
      <c r="C45788" s="2">
        <v>30</v>
      </c>
      <c r="D45788" s="2" t="s">
        <v>467</v>
      </c>
      <c r="E45788" s="2"/>
      <c r="F45788" s="2"/>
      <c r="G45788" s="2"/>
      <c r="H45788" s="2"/>
    </row>
    <row r="45789" spans="2:8">
      <c r="B45789" s="2" t="s">
        <v>46238</v>
      </c>
      <c r="C45789" s="2">
        <v>29</v>
      </c>
      <c r="D45789" s="2" t="s">
        <v>467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467</v>
      </c>
      <c r="E45790" s="2"/>
      <c r="F45790" s="2"/>
      <c r="G45790" s="2"/>
      <c r="H45790" s="2"/>
    </row>
    <row r="45791" spans="2:8">
      <c r="B45791" s="2" t="s">
        <v>46240</v>
      </c>
      <c r="C45791" s="2">
        <v>25</v>
      </c>
      <c r="D45791" s="2" t="s">
        <v>467</v>
      </c>
      <c r="E45791" s="2"/>
      <c r="F45791" s="2"/>
      <c r="G45791" s="2"/>
      <c r="H45791" s="2"/>
    </row>
    <row r="45792" spans="2:8">
      <c r="B45792" s="2" t="s">
        <v>46241</v>
      </c>
      <c r="C45792" s="2">
        <v>24</v>
      </c>
      <c r="D45792" s="2" t="s">
        <v>467</v>
      </c>
      <c r="E45792" s="2"/>
      <c r="F45792" s="2"/>
      <c r="G45792" s="2"/>
      <c r="H45792" s="2"/>
    </row>
    <row r="45793" spans="2:8">
      <c r="B45793" s="2" t="s">
        <v>46242</v>
      </c>
      <c r="C45793" s="2">
        <v>26</v>
      </c>
      <c r="D45793" s="2" t="s">
        <v>467</v>
      </c>
      <c r="E45793" s="2"/>
      <c r="F45793" s="2"/>
      <c r="G45793" s="2"/>
      <c r="H45793" s="2"/>
    </row>
    <row r="45794" spans="2:8">
      <c r="B45794" s="2" t="s">
        <v>46243</v>
      </c>
      <c r="C45794" s="2">
        <v>26</v>
      </c>
      <c r="D45794" s="2" t="s">
        <v>467</v>
      </c>
      <c r="E45794" s="2"/>
      <c r="F45794" s="2"/>
      <c r="G45794" s="2"/>
      <c r="H45794" s="2"/>
    </row>
    <row r="45795" spans="2:8">
      <c r="B45795" s="2" t="s">
        <v>46244</v>
      </c>
      <c r="C45795" s="2">
        <v>26</v>
      </c>
      <c r="D45795" s="2" t="s">
        <v>467</v>
      </c>
      <c r="E45795" s="2"/>
      <c r="F45795" s="2"/>
      <c r="G45795" s="2"/>
      <c r="H45795" s="2"/>
    </row>
    <row r="45796" spans="2:8">
      <c r="B45796" s="2" t="s">
        <v>46245</v>
      </c>
      <c r="C45796" s="2">
        <v>26</v>
      </c>
      <c r="D45796" s="2" t="s">
        <v>467</v>
      </c>
      <c r="E45796" s="2"/>
      <c r="F45796" s="2"/>
      <c r="G45796" s="2"/>
      <c r="H45796" s="2"/>
    </row>
    <row r="45797" spans="2:8">
      <c r="B45797" s="2" t="s">
        <v>46246</v>
      </c>
      <c r="C45797" s="2">
        <v>29</v>
      </c>
      <c r="D45797" s="2" t="s">
        <v>467</v>
      </c>
      <c r="E45797" s="2"/>
      <c r="F45797" s="2"/>
      <c r="G45797" s="2"/>
      <c r="H45797" s="2"/>
    </row>
    <row r="45798" spans="2:8">
      <c r="B45798" s="2" t="s">
        <v>46247</v>
      </c>
      <c r="C45798" s="2">
        <v>28</v>
      </c>
      <c r="D45798" s="2" t="s">
        <v>467</v>
      </c>
      <c r="E45798" s="2"/>
      <c r="F45798" s="2"/>
      <c r="G45798" s="2"/>
      <c r="H45798" s="2"/>
    </row>
    <row r="45799" spans="2:8">
      <c r="B45799" s="2" t="s">
        <v>46248</v>
      </c>
      <c r="C45799" s="2">
        <v>26</v>
      </c>
      <c r="D45799" s="2" t="s">
        <v>467</v>
      </c>
      <c r="E45799" s="2"/>
      <c r="F45799" s="2"/>
      <c r="G45799" s="2"/>
      <c r="H45799" s="2"/>
    </row>
    <row r="45800" spans="2:8">
      <c r="B45800" s="2" t="s">
        <v>46249</v>
      </c>
      <c r="C45800" s="2">
        <v>19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28</v>
      </c>
      <c r="D45804" s="2" t="s">
        <v>467</v>
      </c>
      <c r="E45804" s="2"/>
      <c r="F45804" s="2"/>
      <c r="G45804" s="2"/>
      <c r="H45804" s="2"/>
    </row>
    <row r="45805" spans="2:8">
      <c r="B45805" s="2" t="s">
        <v>46254</v>
      </c>
      <c r="C45805" s="2">
        <v>29</v>
      </c>
      <c r="D45805" s="2" t="s">
        <v>467</v>
      </c>
      <c r="E45805" s="2"/>
      <c r="F45805" s="2"/>
      <c r="G45805" s="2"/>
      <c r="H45805" s="2"/>
    </row>
    <row r="45806" spans="2:8">
      <c r="B45806" s="2" t="s">
        <v>46255</v>
      </c>
      <c r="C45806" s="2">
        <v>27</v>
      </c>
      <c r="D45806" s="2" t="s">
        <v>467</v>
      </c>
      <c r="E45806" s="2"/>
      <c r="F45806" s="2"/>
      <c r="G45806" s="2"/>
      <c r="H45806" s="2"/>
    </row>
    <row r="45807" spans="2:8">
      <c r="B45807" s="2" t="s">
        <v>46256</v>
      </c>
      <c r="C45807" s="2">
        <v>24</v>
      </c>
      <c r="D45807" s="2" t="s">
        <v>467</v>
      </c>
      <c r="E45807" s="2"/>
      <c r="F45807" s="2"/>
      <c r="G45807" s="2"/>
      <c r="H45807" s="2"/>
    </row>
    <row r="45808" spans="2:8">
      <c r="B45808" s="2" t="s">
        <v>46257</v>
      </c>
      <c r="C45808" s="2">
        <v>30</v>
      </c>
      <c r="D45808" s="2" t="s">
        <v>467</v>
      </c>
      <c r="E45808" s="2"/>
      <c r="F45808" s="2"/>
      <c r="G45808" s="2"/>
      <c r="H45808" s="2"/>
    </row>
    <row r="45809" spans="2:8">
      <c r="B45809" s="2" t="s">
        <v>46258</v>
      </c>
      <c r="C45809" s="2">
        <v>31</v>
      </c>
      <c r="D45809" s="2" t="s">
        <v>467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467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467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467</v>
      </c>
      <c r="E45812" s="2"/>
      <c r="F45812" s="2"/>
      <c r="G45812" s="2"/>
      <c r="H45812" s="2"/>
    </row>
    <row r="45813" spans="2:8">
      <c r="B45813" s="2" t="s">
        <v>46262</v>
      </c>
      <c r="C45813" s="2">
        <v>30</v>
      </c>
      <c r="D45813" s="2" t="s">
        <v>467</v>
      </c>
      <c r="E45813" s="2"/>
      <c r="F45813" s="2"/>
      <c r="G45813" s="2"/>
      <c r="H45813" s="2"/>
    </row>
    <row r="45814" spans="2:8">
      <c r="B45814" s="2" t="s">
        <v>46263</v>
      </c>
      <c r="C45814" s="2">
        <v>29</v>
      </c>
      <c r="D45814" s="2" t="s">
        <v>467</v>
      </c>
      <c r="E45814" s="2"/>
      <c r="F45814" s="2"/>
      <c r="G45814" s="2"/>
      <c r="H45814" s="2"/>
    </row>
    <row r="45815" spans="2:8">
      <c r="B45815" s="2" t="s">
        <v>46264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35</v>
      </c>
      <c r="D45822" s="2" t="s">
        <v>467</v>
      </c>
      <c r="E45822" s="2"/>
      <c r="F45822" s="2"/>
      <c r="G45822" s="2"/>
      <c r="H45822" s="2"/>
    </row>
    <row r="45823" spans="2:8">
      <c r="B45823" s="2" t="s">
        <v>46272</v>
      </c>
      <c r="C45823" s="2">
        <v>36</v>
      </c>
      <c r="D45823" s="2" t="s">
        <v>467</v>
      </c>
      <c r="E45823" s="2"/>
      <c r="F45823" s="2"/>
      <c r="G45823" s="2"/>
      <c r="H45823" s="2"/>
    </row>
    <row r="45824" spans="2:8">
      <c r="B45824" s="2" t="s">
        <v>46273</v>
      </c>
      <c r="C45824" s="2">
        <v>37</v>
      </c>
      <c r="D45824" s="2" t="s">
        <v>467</v>
      </c>
      <c r="E45824" s="2"/>
      <c r="F45824" s="2"/>
      <c r="G45824" s="2"/>
      <c r="H45824" s="2"/>
    </row>
    <row r="45825" spans="2:8">
      <c r="B45825" s="2" t="s">
        <v>46274</v>
      </c>
      <c r="C45825" s="2">
        <v>37</v>
      </c>
      <c r="D45825" s="2" t="s">
        <v>467</v>
      </c>
      <c r="E45825" s="2"/>
      <c r="F45825" s="2"/>
      <c r="G45825" s="2"/>
      <c r="H45825" s="2"/>
    </row>
    <row r="45826" spans="2:8">
      <c r="B45826" s="2" t="s">
        <v>46275</v>
      </c>
      <c r="C45826" s="2">
        <v>37</v>
      </c>
      <c r="D45826" s="2" t="s">
        <v>467</v>
      </c>
      <c r="E45826" s="2"/>
      <c r="F45826" s="2"/>
      <c r="G45826" s="2"/>
      <c r="H45826" s="2"/>
    </row>
    <row r="45827" spans="2:8">
      <c r="B45827" s="2" t="s">
        <v>46276</v>
      </c>
      <c r="C45827" s="2">
        <v>38</v>
      </c>
      <c r="D45827" s="2" t="s">
        <v>467</v>
      </c>
      <c r="E45827" s="2"/>
      <c r="F45827" s="2"/>
      <c r="G45827" s="2"/>
      <c r="H45827" s="2"/>
    </row>
    <row r="45828" spans="2:8">
      <c r="B45828" s="2" t="s">
        <v>46277</v>
      </c>
      <c r="C45828" s="2">
        <v>37</v>
      </c>
      <c r="D45828" s="2" t="s">
        <v>467</v>
      </c>
      <c r="E45828" s="2"/>
      <c r="F45828" s="2"/>
      <c r="G45828" s="2"/>
      <c r="H45828" s="2"/>
    </row>
    <row r="45829" spans="2:8">
      <c r="B45829" s="2" t="s">
        <v>46278</v>
      </c>
      <c r="C45829" s="2">
        <v>37</v>
      </c>
      <c r="D45829" s="2" t="s">
        <v>467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28</v>
      </c>
      <c r="D45836" s="2" t="s">
        <v>467</v>
      </c>
      <c r="E45836" s="2"/>
      <c r="F45836" s="2"/>
      <c r="G45836" s="2"/>
      <c r="H45836" s="2"/>
    </row>
    <row r="45837" spans="2:8">
      <c r="B45837" s="2" t="s">
        <v>46286</v>
      </c>
      <c r="C45837" s="2">
        <v>30</v>
      </c>
      <c r="D45837" s="2" t="s">
        <v>467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467</v>
      </c>
      <c r="E45838" s="2"/>
      <c r="F45838" s="2"/>
      <c r="G45838" s="2"/>
      <c r="H45838" s="2"/>
    </row>
    <row r="45839" spans="2:8">
      <c r="B45839" s="2" t="s">
        <v>46288</v>
      </c>
      <c r="C45839" s="2">
        <v>28</v>
      </c>
      <c r="D45839" s="2" t="s">
        <v>467</v>
      </c>
      <c r="E45839" s="2"/>
      <c r="F45839" s="2"/>
      <c r="G45839" s="2"/>
      <c r="H45839" s="2"/>
    </row>
    <row r="45840" spans="2:8">
      <c r="B45840" s="2" t="s">
        <v>46289</v>
      </c>
      <c r="C45840" s="2">
        <v>25</v>
      </c>
      <c r="D45840" s="2" t="s">
        <v>467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467</v>
      </c>
      <c r="E45847" s="2"/>
      <c r="F45847" s="2"/>
      <c r="G45847" s="2"/>
      <c r="H45847" s="2"/>
    </row>
    <row r="45848" spans="2:8">
      <c r="B45848" s="2" t="s">
        <v>46297</v>
      </c>
      <c r="C45848" s="2">
        <v>28</v>
      </c>
      <c r="D45848" s="2" t="s">
        <v>467</v>
      </c>
      <c r="E45848" s="2"/>
      <c r="F45848" s="2"/>
      <c r="G45848" s="2"/>
      <c r="H45848" s="2"/>
    </row>
    <row r="45849" spans="2:8">
      <c r="B45849" s="2" t="s">
        <v>46298</v>
      </c>
      <c r="C45849" s="2">
        <v>28</v>
      </c>
      <c r="D45849" s="2" t="s">
        <v>467</v>
      </c>
      <c r="E45849" s="2"/>
      <c r="F45849" s="2"/>
      <c r="G45849" s="2"/>
      <c r="H45849" s="2"/>
    </row>
    <row r="45850" spans="2:8">
      <c r="B45850" s="2" t="s">
        <v>46299</v>
      </c>
      <c r="C45850" s="2">
        <v>29</v>
      </c>
      <c r="D45850" s="2" t="s">
        <v>467</v>
      </c>
      <c r="E45850" s="2"/>
      <c r="F45850" s="2"/>
      <c r="G45850" s="2"/>
      <c r="H45850" s="2"/>
    </row>
    <row r="45851" spans="2:8">
      <c r="B45851" s="2" t="s">
        <v>46300</v>
      </c>
      <c r="C45851" s="2">
        <v>35</v>
      </c>
      <c r="D45851" s="2" t="s">
        <v>467</v>
      </c>
      <c r="E45851" s="2"/>
      <c r="F45851" s="2"/>
      <c r="G45851" s="2"/>
      <c r="H45851" s="2"/>
    </row>
    <row r="45852" spans="2:8">
      <c r="B45852" s="2" t="s">
        <v>46301</v>
      </c>
      <c r="C45852" s="2">
        <v>37</v>
      </c>
      <c r="D45852" s="2" t="s">
        <v>467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467</v>
      </c>
      <c r="E45853" s="2"/>
      <c r="F45853" s="2"/>
      <c r="G45853" s="2"/>
      <c r="H45853" s="2"/>
    </row>
    <row r="45854" spans="2:8">
      <c r="B45854" s="2" t="s">
        <v>46303</v>
      </c>
      <c r="C45854" s="2">
        <v>33</v>
      </c>
      <c r="D45854" s="2" t="s">
        <v>467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467</v>
      </c>
      <c r="E45855" s="2"/>
      <c r="F45855" s="2"/>
      <c r="G45855" s="2"/>
      <c r="H45855" s="2"/>
    </row>
    <row r="45856" spans="2:8">
      <c r="B45856" s="2" t="s">
        <v>46305</v>
      </c>
      <c r="C45856" s="2">
        <v>32</v>
      </c>
      <c r="D45856" s="2" t="s">
        <v>467</v>
      </c>
      <c r="E45856" s="2"/>
      <c r="F45856" s="2"/>
      <c r="G45856" s="2"/>
      <c r="H45856" s="2"/>
    </row>
    <row r="45857" spans="2:8">
      <c r="B45857" s="2" t="s">
        <v>46306</v>
      </c>
      <c r="C45857" s="2">
        <v>31</v>
      </c>
      <c r="D45857" s="2" t="s">
        <v>467</v>
      </c>
      <c r="E45857" s="2"/>
      <c r="F45857" s="2"/>
      <c r="G45857" s="2"/>
      <c r="H45857" s="2"/>
    </row>
    <row r="45858" spans="2:8">
      <c r="B45858" s="2" t="s">
        <v>46307</v>
      </c>
      <c r="C45858" s="2">
        <v>31</v>
      </c>
      <c r="D45858" s="2" t="s">
        <v>467</v>
      </c>
      <c r="E45858" s="2"/>
      <c r="F45858" s="2"/>
      <c r="G45858" s="2"/>
      <c r="H45858" s="2"/>
    </row>
    <row r="45859" spans="2:8">
      <c r="B45859" s="2" t="s">
        <v>46308</v>
      </c>
      <c r="C45859" s="2">
        <v>37</v>
      </c>
      <c r="D45859" s="2" t="s">
        <v>467</v>
      </c>
      <c r="E45859" s="2"/>
      <c r="F45859" s="2"/>
      <c r="G45859" s="2"/>
      <c r="H45859" s="2"/>
    </row>
    <row r="45860" spans="2:8">
      <c r="B45860" s="2" t="s">
        <v>46309</v>
      </c>
      <c r="C45860" s="2">
        <v>37</v>
      </c>
      <c r="D45860" s="2" t="s">
        <v>467</v>
      </c>
      <c r="E45860" s="2"/>
      <c r="F45860" s="2"/>
      <c r="G45860" s="2"/>
      <c r="H45860" s="2"/>
    </row>
    <row r="45861" spans="2:8">
      <c r="B45861" s="2" t="s">
        <v>46310</v>
      </c>
      <c r="C45861" s="2">
        <v>38</v>
      </c>
      <c r="D45861" s="2" t="s">
        <v>467</v>
      </c>
      <c r="E45861" s="2"/>
      <c r="F45861" s="2"/>
      <c r="G45861" s="2"/>
      <c r="H45861" s="2"/>
    </row>
    <row r="45862" spans="2:8">
      <c r="B45862" s="2" t="s">
        <v>46311</v>
      </c>
      <c r="C45862" s="2">
        <v>38</v>
      </c>
      <c r="D45862" s="2" t="s">
        <v>467</v>
      </c>
      <c r="E45862" s="2"/>
      <c r="F45862" s="2"/>
      <c r="G45862" s="2"/>
      <c r="H45862" s="2"/>
    </row>
    <row r="45863" spans="2:8">
      <c r="B45863" s="2" t="s">
        <v>46312</v>
      </c>
      <c r="C45863" s="2">
        <v>37</v>
      </c>
      <c r="D45863" s="2" t="s">
        <v>467</v>
      </c>
      <c r="E45863" s="2"/>
      <c r="F45863" s="2"/>
      <c r="G45863" s="2"/>
      <c r="H45863" s="2"/>
    </row>
    <row r="45864" spans="2:8">
      <c r="B45864" s="2" t="s">
        <v>46313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15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467</v>
      </c>
      <c r="E45868" s="2"/>
      <c r="F45868" s="2"/>
      <c r="G45868" s="2"/>
      <c r="H45868" s="2"/>
    </row>
    <row r="45869" spans="2:8">
      <c r="B45869" s="2" t="s">
        <v>46318</v>
      </c>
      <c r="C45869" s="2">
        <v>31</v>
      </c>
      <c r="D45869" s="2" t="s">
        <v>467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467</v>
      </c>
      <c r="E45870" s="2"/>
      <c r="F45870" s="2"/>
      <c r="G45870" s="2"/>
      <c r="H45870" s="2"/>
    </row>
    <row r="45871" spans="2:8">
      <c r="B45871" s="2" t="s">
        <v>46320</v>
      </c>
      <c r="C45871" s="2">
        <v>33</v>
      </c>
      <c r="D45871" s="2" t="s">
        <v>467</v>
      </c>
      <c r="E45871" s="2"/>
      <c r="F45871" s="2"/>
      <c r="G45871" s="2"/>
      <c r="H45871" s="2"/>
    </row>
    <row r="45872" spans="2:8">
      <c r="B45872" s="2" t="s">
        <v>46321</v>
      </c>
      <c r="C45872" s="2">
        <v>32</v>
      </c>
      <c r="D45872" s="2" t="s">
        <v>467</v>
      </c>
      <c r="E45872" s="2"/>
      <c r="F45872" s="2"/>
      <c r="G45872" s="2"/>
      <c r="H45872" s="2"/>
    </row>
    <row r="45873" spans="2:8">
      <c r="B45873" s="2" t="s">
        <v>46322</v>
      </c>
      <c r="C45873" s="2">
        <v>32</v>
      </c>
      <c r="D45873" s="2" t="s">
        <v>467</v>
      </c>
      <c r="E45873" s="2"/>
      <c r="F45873" s="2"/>
      <c r="G45873" s="2"/>
      <c r="H45873" s="2"/>
    </row>
    <row r="45874" spans="2:8">
      <c r="B45874" s="2" t="s">
        <v>46323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467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467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467</v>
      </c>
      <c r="E45881" s="2"/>
      <c r="F45881" s="2"/>
      <c r="G45881" s="2"/>
      <c r="H45881" s="2"/>
    </row>
    <row r="45882" spans="2:8">
      <c r="B45882" s="2" t="s">
        <v>46331</v>
      </c>
      <c r="C45882" s="2">
        <v>27</v>
      </c>
      <c r="D45882" s="2" t="s">
        <v>467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467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467</v>
      </c>
      <c r="E45884" s="2"/>
      <c r="F45884" s="2"/>
      <c r="G45884" s="2"/>
      <c r="H45884" s="2"/>
    </row>
    <row r="45885" spans="2:8">
      <c r="B45885" s="2" t="s">
        <v>46334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36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34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20</v>
      </c>
      <c r="D45896" s="2" t="s">
        <v>467</v>
      </c>
      <c r="E45896" s="2"/>
      <c r="F45896" s="2"/>
      <c r="G45896" s="2"/>
      <c r="H45896" s="2"/>
    </row>
    <row r="45897" spans="2:8">
      <c r="B45897" s="2" t="s">
        <v>46346</v>
      </c>
      <c r="C45897" s="2">
        <v>21</v>
      </c>
      <c r="D45897" s="2" t="s">
        <v>467</v>
      </c>
      <c r="E45897" s="2"/>
      <c r="F45897" s="2"/>
      <c r="G45897" s="2"/>
      <c r="H45897" s="2"/>
    </row>
    <row r="45898" spans="2:8">
      <c r="B45898" s="2" t="s">
        <v>46347</v>
      </c>
      <c r="C45898" s="2">
        <v>22</v>
      </c>
      <c r="D45898" s="2" t="s">
        <v>467</v>
      </c>
      <c r="E45898" s="2"/>
      <c r="F45898" s="2"/>
      <c r="G45898" s="2"/>
      <c r="H45898" s="2"/>
    </row>
    <row r="45899" spans="2:8">
      <c r="B45899" s="2" t="s">
        <v>46348</v>
      </c>
      <c r="C45899" s="2">
        <v>23</v>
      </c>
      <c r="D45899" s="2" t="s">
        <v>467</v>
      </c>
      <c r="E45899" s="2"/>
      <c r="F45899" s="2"/>
      <c r="G45899" s="2"/>
      <c r="H45899" s="2"/>
    </row>
    <row r="45900" spans="2:8">
      <c r="B45900" s="2" t="s">
        <v>46349</v>
      </c>
      <c r="C45900" s="2">
        <v>23</v>
      </c>
      <c r="D45900" s="2" t="s">
        <v>467</v>
      </c>
      <c r="E45900" s="2"/>
      <c r="F45900" s="2"/>
      <c r="G45900" s="2"/>
      <c r="H45900" s="2"/>
    </row>
    <row r="45901" spans="2:8">
      <c r="B45901" s="2" t="s">
        <v>46350</v>
      </c>
      <c r="C45901" s="2">
        <v>22</v>
      </c>
      <c r="D45901" s="2" t="s">
        <v>467</v>
      </c>
      <c r="E45901" s="2"/>
      <c r="F45901" s="2"/>
      <c r="G45901" s="2"/>
      <c r="H45901" s="2"/>
    </row>
    <row r="45902" spans="2:8">
      <c r="B45902" s="2" t="s">
        <v>46351</v>
      </c>
      <c r="C45902" s="2">
        <v>21</v>
      </c>
      <c r="D45902" s="2" t="s">
        <v>467</v>
      </c>
      <c r="E45902" s="2"/>
      <c r="F45902" s="2"/>
      <c r="G45902" s="2"/>
      <c r="H45902" s="2"/>
    </row>
    <row r="45903" spans="2:8">
      <c r="B45903" s="2" t="s">
        <v>46352</v>
      </c>
      <c r="C45903" s="2">
        <v>21</v>
      </c>
      <c r="D45903" s="2" t="s">
        <v>467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33</v>
      </c>
      <c r="D45911" s="2" t="s">
        <v>467</v>
      </c>
      <c r="E45911" s="2"/>
      <c r="F45911" s="2"/>
      <c r="G45911" s="2"/>
      <c r="H45911" s="2"/>
    </row>
    <row r="45912" spans="2:8">
      <c r="B45912" s="2" t="s">
        <v>46361</v>
      </c>
      <c r="C45912" s="2">
        <v>35</v>
      </c>
      <c r="D45912" s="2" t="s">
        <v>467</v>
      </c>
      <c r="E45912" s="2"/>
      <c r="F45912" s="2"/>
      <c r="G45912" s="2"/>
      <c r="H45912" s="2"/>
    </row>
    <row r="45913" spans="2:8">
      <c r="B45913" s="2" t="s">
        <v>46362</v>
      </c>
      <c r="C45913" s="2">
        <v>36</v>
      </c>
      <c r="D45913" s="2" t="s">
        <v>467</v>
      </c>
      <c r="E45913" s="2"/>
      <c r="F45913" s="2"/>
      <c r="G45913" s="2"/>
      <c r="H45913" s="2"/>
    </row>
    <row r="45914" spans="2:8">
      <c r="B45914" s="2" t="s">
        <v>46363</v>
      </c>
      <c r="C45914" s="2">
        <v>36</v>
      </c>
      <c r="D45914" s="2" t="s">
        <v>467</v>
      </c>
      <c r="E45914" s="2"/>
      <c r="F45914" s="2"/>
      <c r="G45914" s="2"/>
      <c r="H45914" s="2"/>
    </row>
    <row r="45915" spans="2:8">
      <c r="B45915" s="2" t="s">
        <v>46364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25</v>
      </c>
      <c r="D45935" s="2" t="s">
        <v>467</v>
      </c>
      <c r="E45935" s="2"/>
      <c r="F45935" s="2"/>
      <c r="G45935" s="2"/>
      <c r="H45935" s="2"/>
    </row>
    <row r="45936" spans="2:8">
      <c r="B45936" s="2" t="s">
        <v>46385</v>
      </c>
      <c r="C45936" s="2">
        <v>26</v>
      </c>
      <c r="D45936" s="2" t="s">
        <v>467</v>
      </c>
      <c r="E45936" s="2"/>
      <c r="F45936" s="2"/>
      <c r="G45936" s="2"/>
      <c r="H45936" s="2"/>
    </row>
    <row r="45937" spans="2:8">
      <c r="B45937" s="2" t="s">
        <v>46386</v>
      </c>
      <c r="C45937" s="2">
        <v>26</v>
      </c>
      <c r="D45937" s="2" t="s">
        <v>467</v>
      </c>
      <c r="E45937" s="2"/>
      <c r="F45937" s="2"/>
      <c r="G45937" s="2"/>
      <c r="H45937" s="2"/>
    </row>
    <row r="45938" spans="2:8">
      <c r="B45938" s="2" t="s">
        <v>46387</v>
      </c>
      <c r="C45938" s="2">
        <v>27</v>
      </c>
      <c r="D45938" s="2" t="s">
        <v>467</v>
      </c>
      <c r="E45938" s="2"/>
      <c r="F45938" s="2"/>
      <c r="G45938" s="2"/>
      <c r="H45938" s="2"/>
    </row>
    <row r="45939" spans="2:8">
      <c r="B45939" s="2" t="s">
        <v>46388</v>
      </c>
      <c r="C45939" s="2">
        <v>26</v>
      </c>
      <c r="D45939" s="2" t="s">
        <v>467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31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467</v>
      </c>
      <c r="E45952" s="2"/>
      <c r="F45952" s="2"/>
      <c r="G45952" s="2"/>
      <c r="H45952" s="2"/>
    </row>
    <row r="45953" spans="2:8">
      <c r="B45953" s="2" t="s">
        <v>46402</v>
      </c>
      <c r="C45953" s="2">
        <v>29</v>
      </c>
      <c r="D45953" s="2" t="s">
        <v>467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467</v>
      </c>
      <c r="E45954" s="2"/>
      <c r="F45954" s="2"/>
      <c r="G45954" s="2"/>
      <c r="H45954" s="2"/>
    </row>
    <row r="45955" spans="2:8">
      <c r="B45955" s="2" t="s">
        <v>46404</v>
      </c>
      <c r="C45955" s="2">
        <v>27</v>
      </c>
      <c r="D45955" s="2" t="s">
        <v>467</v>
      </c>
      <c r="E45955" s="2"/>
      <c r="F45955" s="2"/>
      <c r="G45955" s="2"/>
      <c r="H45955" s="2"/>
    </row>
    <row r="45956" spans="2:8">
      <c r="B45956" s="2" t="s">
        <v>46405</v>
      </c>
      <c r="C45956" s="2">
        <v>26</v>
      </c>
      <c r="D45956" s="2" t="s">
        <v>467</v>
      </c>
      <c r="E45956" s="2"/>
      <c r="F45956" s="2"/>
      <c r="G45956" s="2"/>
      <c r="H45956" s="2"/>
    </row>
    <row r="45957" spans="2:8">
      <c r="B45957" s="2" t="s">
        <v>46406</v>
      </c>
      <c r="C45957" s="2">
        <v>26</v>
      </c>
      <c r="D45957" s="2" t="s">
        <v>467</v>
      </c>
      <c r="E45957" s="2"/>
      <c r="F45957" s="2"/>
      <c r="G45957" s="2"/>
      <c r="H45957" s="2"/>
    </row>
    <row r="45958" spans="2:8">
      <c r="B45958" s="2" t="s">
        <v>46407</v>
      </c>
      <c r="C45958" s="2">
        <v>27</v>
      </c>
      <c r="D45958" s="2" t="s">
        <v>467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467</v>
      </c>
      <c r="E45959" s="2"/>
      <c r="F45959" s="2"/>
      <c r="G45959" s="2"/>
      <c r="H45959" s="2"/>
    </row>
    <row r="45960" spans="2:8">
      <c r="B45960" s="2" t="s">
        <v>46409</v>
      </c>
      <c r="C45960" s="2">
        <v>28</v>
      </c>
      <c r="D45960" s="2" t="s">
        <v>467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467</v>
      </c>
      <c r="E45961" s="2"/>
      <c r="F45961" s="2"/>
      <c r="G45961" s="2"/>
      <c r="H45961" s="2"/>
    </row>
    <row r="45962" spans="2:8">
      <c r="B45962" s="2" t="s">
        <v>46411</v>
      </c>
      <c r="C45962" s="2">
        <v>26</v>
      </c>
      <c r="D45962" s="2" t="s">
        <v>467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467</v>
      </c>
      <c r="E45963" s="2"/>
      <c r="F45963" s="2"/>
      <c r="G45963" s="2"/>
      <c r="H45963" s="2"/>
    </row>
    <row r="45964" spans="2:8">
      <c r="B45964" s="2" t="s">
        <v>46413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17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31</v>
      </c>
      <c r="D45971" s="2" t="s">
        <v>467</v>
      </c>
      <c r="E45971" s="2"/>
      <c r="F45971" s="2"/>
      <c r="G45971" s="2"/>
      <c r="H45971" s="2"/>
    </row>
    <row r="45972" spans="2:8">
      <c r="B45972" s="2" t="s">
        <v>46421</v>
      </c>
      <c r="C45972" s="2">
        <v>33</v>
      </c>
      <c r="D45972" s="2" t="s">
        <v>467</v>
      </c>
      <c r="E45972" s="2"/>
      <c r="F45972" s="2"/>
      <c r="G45972" s="2"/>
      <c r="H45972" s="2"/>
    </row>
    <row r="45973" spans="2:8">
      <c r="B45973" s="2" t="s">
        <v>46422</v>
      </c>
      <c r="C45973" s="2">
        <v>33</v>
      </c>
      <c r="D45973" s="2" t="s">
        <v>467</v>
      </c>
      <c r="E45973" s="2"/>
      <c r="F45973" s="2"/>
      <c r="G45973" s="2"/>
      <c r="H45973" s="2"/>
    </row>
    <row r="45974" spans="2:8">
      <c r="B45974" s="2" t="s">
        <v>46423</v>
      </c>
      <c r="C45974" s="2">
        <v>32</v>
      </c>
      <c r="D45974" s="2" t="s">
        <v>467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467</v>
      </c>
      <c r="E45975" s="2"/>
      <c r="F45975" s="2"/>
      <c r="G45975" s="2"/>
      <c r="H45975" s="2"/>
    </row>
    <row r="45976" spans="2:8">
      <c r="B45976" s="2" t="s">
        <v>46425</v>
      </c>
      <c r="C45976" s="2">
        <v>28</v>
      </c>
      <c r="D45976" s="2" t="s">
        <v>467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25</v>
      </c>
      <c r="D45982" s="2" t="s">
        <v>467</v>
      </c>
      <c r="E45982" s="2"/>
      <c r="F45982" s="2"/>
      <c r="G45982" s="2"/>
      <c r="H45982" s="2"/>
    </row>
    <row r="45983" spans="2:8">
      <c r="B45983" s="2" t="s">
        <v>46432</v>
      </c>
      <c r="C45983" s="2">
        <v>26</v>
      </c>
      <c r="D45983" s="2" t="s">
        <v>467</v>
      </c>
      <c r="E45983" s="2"/>
      <c r="F45983" s="2"/>
      <c r="G45983" s="2"/>
      <c r="H45983" s="2"/>
    </row>
    <row r="45984" spans="2:8">
      <c r="B45984" s="2" t="s">
        <v>46433</v>
      </c>
      <c r="C45984" s="2">
        <v>25</v>
      </c>
      <c r="D45984" s="2" t="s">
        <v>467</v>
      </c>
      <c r="E45984" s="2"/>
      <c r="F45984" s="2"/>
      <c r="G45984" s="2"/>
      <c r="H45984" s="2"/>
    </row>
    <row r="45985" spans="2:8">
      <c r="B45985" s="2" t="s">
        <v>46434</v>
      </c>
      <c r="C45985" s="2">
        <v>25</v>
      </c>
      <c r="D45985" s="2" t="s">
        <v>467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467</v>
      </c>
      <c r="E45986" s="2"/>
      <c r="F45986" s="2"/>
      <c r="G45986" s="2"/>
      <c r="H45986" s="2"/>
    </row>
    <row r="45987" spans="2:8">
      <c r="B45987" s="2" t="s">
        <v>46436</v>
      </c>
      <c r="C45987" s="2">
        <v>22</v>
      </c>
      <c r="D45987" s="2" t="s">
        <v>467</v>
      </c>
      <c r="E45987" s="2"/>
      <c r="F45987" s="2"/>
      <c r="G45987" s="2"/>
      <c r="H45987" s="2"/>
    </row>
    <row r="45988" spans="2:8">
      <c r="B45988" s="2" t="s">
        <v>46437</v>
      </c>
      <c r="C45988" s="2">
        <v>18</v>
      </c>
      <c r="D45988" s="2" t="s">
        <v>467</v>
      </c>
      <c r="E45988" s="2"/>
      <c r="F45988" s="2"/>
      <c r="G45988" s="2"/>
      <c r="H45988" s="2"/>
    </row>
    <row r="45989" spans="2:8">
      <c r="B45989" s="2" t="s">
        <v>46438</v>
      </c>
      <c r="C45989" s="2">
        <v>19</v>
      </c>
      <c r="D45989" s="2" t="s">
        <v>467</v>
      </c>
      <c r="E45989" s="2"/>
      <c r="F45989" s="2"/>
      <c r="G45989" s="2"/>
      <c r="H45989" s="2"/>
    </row>
    <row r="45990" spans="2:8">
      <c r="B45990" s="2" t="s">
        <v>46439</v>
      </c>
      <c r="C45990" s="2">
        <v>22</v>
      </c>
      <c r="D45990" s="2" t="s">
        <v>467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15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36</v>
      </c>
      <c r="D46001" s="2" t="s">
        <v>467</v>
      </c>
      <c r="E46001" s="2"/>
      <c r="F46001" s="2"/>
      <c r="G46001" s="2"/>
      <c r="H46001" s="2"/>
    </row>
    <row r="46002" spans="2:8">
      <c r="B46002" s="2" t="s">
        <v>46451</v>
      </c>
      <c r="C46002" s="2">
        <v>36</v>
      </c>
      <c r="D46002" s="2" t="s">
        <v>467</v>
      </c>
      <c r="E46002" s="2"/>
      <c r="F46002" s="2"/>
      <c r="G46002" s="2"/>
      <c r="H46002" s="2"/>
    </row>
    <row r="46003" spans="2:8">
      <c r="B46003" s="2" t="s">
        <v>46452</v>
      </c>
      <c r="C46003" s="2">
        <v>35</v>
      </c>
      <c r="D46003" s="2" t="s">
        <v>467</v>
      </c>
      <c r="E46003" s="2"/>
      <c r="F46003" s="2"/>
      <c r="G46003" s="2"/>
      <c r="H46003" s="2"/>
    </row>
    <row r="46004" spans="2:8">
      <c r="B46004" s="2" t="s">
        <v>46453</v>
      </c>
      <c r="C46004" s="2">
        <v>36</v>
      </c>
      <c r="D46004" s="2" t="s">
        <v>467</v>
      </c>
      <c r="E46004" s="2"/>
      <c r="F46004" s="2"/>
      <c r="G46004" s="2"/>
      <c r="H46004" s="2"/>
    </row>
    <row r="46005" spans="2:8">
      <c r="B46005" s="2" t="s">
        <v>46454</v>
      </c>
      <c r="C46005" s="2">
        <v>15</v>
      </c>
      <c r="D46005" s="2" t="s">
        <v>467</v>
      </c>
      <c r="E46005" s="2"/>
      <c r="F46005" s="2"/>
      <c r="G46005" s="2"/>
      <c r="H46005" s="2"/>
    </row>
    <row r="46006" spans="2:8">
      <c r="B46006" s="2" t="s">
        <v>46455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41</v>
      </c>
      <c r="D46012" s="2" t="s">
        <v>467</v>
      </c>
      <c r="E46012" s="2"/>
      <c r="F46012" s="2"/>
      <c r="G46012" s="2"/>
      <c r="H46012" s="2"/>
    </row>
    <row r="46013" spans="2:8">
      <c r="B46013" s="2" t="s">
        <v>46462</v>
      </c>
      <c r="C46013" s="2">
        <v>41</v>
      </c>
      <c r="D46013" s="2" t="s">
        <v>467</v>
      </c>
      <c r="E46013" s="2"/>
      <c r="F46013" s="2"/>
      <c r="G46013" s="2"/>
      <c r="H46013" s="2"/>
    </row>
    <row r="46014" spans="2:8">
      <c r="B46014" s="2" t="s">
        <v>46463</v>
      </c>
      <c r="C46014" s="2">
        <v>41</v>
      </c>
      <c r="D46014" s="2" t="s">
        <v>467</v>
      </c>
      <c r="E46014" s="2"/>
      <c r="F46014" s="2"/>
      <c r="G46014" s="2"/>
      <c r="H46014" s="2"/>
    </row>
    <row r="46015" spans="2:8">
      <c r="B46015" s="2" t="s">
        <v>46464</v>
      </c>
      <c r="C46015" s="2">
        <v>40</v>
      </c>
      <c r="D46015" s="2" t="s">
        <v>467</v>
      </c>
      <c r="E46015" s="2"/>
      <c r="F46015" s="2"/>
      <c r="G46015" s="2"/>
      <c r="H46015" s="2"/>
    </row>
    <row r="46016" spans="2:8">
      <c r="B46016" s="2" t="s">
        <v>46465</v>
      </c>
      <c r="C46016" s="2">
        <v>18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467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467</v>
      </c>
      <c r="E46018" s="2"/>
      <c r="F46018" s="2"/>
      <c r="G46018" s="2"/>
      <c r="H46018" s="2"/>
    </row>
    <row r="46019" spans="2:8">
      <c r="B46019" s="2" t="s">
        <v>46468</v>
      </c>
      <c r="C46019" s="2">
        <v>31</v>
      </c>
      <c r="D46019" s="2" t="s">
        <v>467</v>
      </c>
      <c r="E46019" s="2"/>
      <c r="F46019" s="2"/>
      <c r="G46019" s="2"/>
      <c r="H46019" s="2"/>
    </row>
    <row r="46020" spans="2:8">
      <c r="B46020" s="2" t="s">
        <v>46469</v>
      </c>
      <c r="C46020" s="2">
        <v>31</v>
      </c>
      <c r="D46020" s="2" t="s">
        <v>467</v>
      </c>
      <c r="E46020" s="2"/>
      <c r="F46020" s="2"/>
      <c r="G46020" s="2"/>
      <c r="H46020" s="2"/>
    </row>
    <row r="46021" spans="2:8">
      <c r="B46021" s="2" t="s">
        <v>46470</v>
      </c>
      <c r="C46021" s="2">
        <v>11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17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19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25</v>
      </c>
      <c r="D46034" s="2" t="s">
        <v>467</v>
      </c>
      <c r="E46034" s="2"/>
      <c r="F46034" s="2"/>
      <c r="G46034" s="2"/>
      <c r="H46034" s="2"/>
    </row>
    <row r="46035" spans="2:8">
      <c r="B46035" s="2" t="s">
        <v>46484</v>
      </c>
      <c r="C46035" s="2">
        <v>28</v>
      </c>
      <c r="D46035" s="2" t="s">
        <v>467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467</v>
      </c>
      <c r="E46036" s="2"/>
      <c r="F46036" s="2"/>
      <c r="G46036" s="2"/>
      <c r="H46036" s="2"/>
    </row>
    <row r="46037" spans="2:8">
      <c r="B46037" s="2" t="s">
        <v>46486</v>
      </c>
      <c r="C46037" s="2">
        <v>31</v>
      </c>
      <c r="D46037" s="2" t="s">
        <v>467</v>
      </c>
      <c r="E46037" s="2"/>
      <c r="F46037" s="2"/>
      <c r="G46037" s="2"/>
      <c r="H46037" s="2"/>
    </row>
    <row r="46038" spans="2:8">
      <c r="B46038" s="2" t="s">
        <v>46487</v>
      </c>
      <c r="C46038" s="2">
        <v>33</v>
      </c>
      <c r="D46038" s="2" t="s">
        <v>467</v>
      </c>
      <c r="E46038" s="2"/>
      <c r="F46038" s="2"/>
      <c r="G46038" s="2"/>
      <c r="H46038" s="2"/>
    </row>
    <row r="46039" spans="2:8">
      <c r="B46039" s="2" t="s">
        <v>46488</v>
      </c>
      <c r="C46039" s="2">
        <v>30</v>
      </c>
      <c r="D46039" s="2" t="s">
        <v>467</v>
      </c>
      <c r="E46039" s="2"/>
      <c r="F46039" s="2"/>
      <c r="G46039" s="2"/>
      <c r="H46039" s="2"/>
    </row>
    <row r="46040" spans="2:8">
      <c r="B46040" s="2" t="s">
        <v>46489</v>
      </c>
      <c r="C46040" s="2">
        <v>26</v>
      </c>
      <c r="D46040" s="2" t="s">
        <v>467</v>
      </c>
      <c r="E46040" s="2"/>
      <c r="F46040" s="2"/>
      <c r="G46040" s="2"/>
      <c r="H46040" s="2"/>
    </row>
    <row r="46041" spans="2:8">
      <c r="B46041" s="2" t="s">
        <v>46490</v>
      </c>
      <c r="C46041" s="2">
        <v>26</v>
      </c>
      <c r="D46041" s="2" t="s">
        <v>467</v>
      </c>
      <c r="E46041" s="2"/>
      <c r="F46041" s="2"/>
      <c r="G46041" s="2"/>
      <c r="H46041" s="2"/>
    </row>
    <row r="46042" spans="2:8">
      <c r="B46042" s="2" t="s">
        <v>46491</v>
      </c>
      <c r="C46042" s="2">
        <v>28</v>
      </c>
      <c r="D46042" s="2" t="s">
        <v>467</v>
      </c>
      <c r="E46042" s="2"/>
      <c r="F46042" s="2"/>
      <c r="G46042" s="2"/>
      <c r="H46042" s="2"/>
    </row>
    <row r="46043" spans="2:8">
      <c r="B46043" s="2" t="s">
        <v>46492</v>
      </c>
      <c r="C46043" s="2">
        <v>31</v>
      </c>
      <c r="D46043" s="2" t="s">
        <v>467</v>
      </c>
      <c r="E46043" s="2"/>
      <c r="F46043" s="2"/>
      <c r="G46043" s="2"/>
      <c r="H46043" s="2"/>
    </row>
    <row r="46044" spans="2:8">
      <c r="B46044" s="2" t="s">
        <v>46493</v>
      </c>
      <c r="C46044" s="2">
        <v>32</v>
      </c>
      <c r="D46044" s="2" t="s">
        <v>467</v>
      </c>
      <c r="E46044" s="2"/>
      <c r="F46044" s="2"/>
      <c r="G46044" s="2"/>
      <c r="H46044" s="2"/>
    </row>
    <row r="46045" spans="2:8">
      <c r="B46045" s="2" t="s">
        <v>46494</v>
      </c>
      <c r="C46045" s="2">
        <v>33</v>
      </c>
      <c r="D46045" s="2" t="s">
        <v>467</v>
      </c>
      <c r="E46045" s="2"/>
      <c r="F46045" s="2"/>
      <c r="G46045" s="2"/>
      <c r="H46045" s="2"/>
    </row>
    <row r="46046" spans="2:8">
      <c r="B46046" s="2" t="s">
        <v>46495</v>
      </c>
      <c r="C46046" s="2">
        <v>19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19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18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18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10</v>
      </c>
      <c r="D46058" s="2" t="s">
        <v>467</v>
      </c>
      <c r="E46058" s="2"/>
      <c r="F46058" s="2"/>
      <c r="G46058" s="2"/>
      <c r="H46058" s="2"/>
    </row>
    <row r="46059" spans="2:8">
      <c r="B46059" s="2" t="s">
        <v>46508</v>
      </c>
      <c r="C46059" s="2">
        <v>36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467</v>
      </c>
      <c r="E46064" s="2"/>
      <c r="F46064" s="2"/>
      <c r="G46064" s="2"/>
      <c r="H46064" s="2"/>
    </row>
    <row r="46065" spans="2:8">
      <c r="B46065" s="2" t="s">
        <v>46514</v>
      </c>
      <c r="C46065" s="2">
        <v>33</v>
      </c>
      <c r="D46065" s="2" t="s">
        <v>467</v>
      </c>
      <c r="E46065" s="2"/>
      <c r="F46065" s="2"/>
      <c r="G46065" s="2"/>
      <c r="H46065" s="2"/>
    </row>
    <row r="46066" spans="2:8">
      <c r="B46066" s="2" t="s">
        <v>46515</v>
      </c>
      <c r="C46066" s="2">
        <v>33</v>
      </c>
      <c r="D46066" s="2" t="s">
        <v>467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467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467</v>
      </c>
      <c r="E46068" s="2"/>
      <c r="F46068" s="2"/>
      <c r="G46068" s="2"/>
      <c r="H46068" s="2"/>
    </row>
    <row r="46069" spans="2:8">
      <c r="B46069" s="2" t="s">
        <v>46518</v>
      </c>
      <c r="C46069" s="2">
        <v>31</v>
      </c>
      <c r="D46069" s="2" t="s">
        <v>467</v>
      </c>
      <c r="E46069" s="2"/>
      <c r="F46069" s="2"/>
      <c r="G46069" s="2"/>
      <c r="H46069" s="2"/>
    </row>
    <row r="46070" spans="2:8">
      <c r="B46070" s="2" t="s">
        <v>46519</v>
      </c>
      <c r="C46070" s="2">
        <v>17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16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16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17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17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17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16</v>
      </c>
      <c r="D46076" s="2" t="s">
        <v>467</v>
      </c>
      <c r="E46076" s="2"/>
      <c r="F46076" s="2"/>
      <c r="G46076" s="2"/>
      <c r="H46076" s="2"/>
    </row>
    <row r="46077" spans="2:8">
      <c r="B46077" s="2" t="s">
        <v>46526</v>
      </c>
      <c r="C46077" s="2">
        <v>19</v>
      </c>
      <c r="D46077" s="2" t="s">
        <v>467</v>
      </c>
      <c r="E46077" s="2"/>
      <c r="F46077" s="2"/>
      <c r="G46077" s="2"/>
      <c r="H46077" s="2"/>
    </row>
    <row r="46078" spans="2:8">
      <c r="B46078" s="2" t="s">
        <v>46527</v>
      </c>
      <c r="C46078" s="2">
        <v>19</v>
      </c>
      <c r="D46078" s="2" t="s">
        <v>467</v>
      </c>
      <c r="E46078" s="2"/>
      <c r="F46078" s="2"/>
      <c r="G46078" s="2"/>
      <c r="H46078" s="2"/>
    </row>
    <row r="46079" spans="2:8">
      <c r="B46079" s="2" t="s">
        <v>46528</v>
      </c>
      <c r="C46079" s="2">
        <v>20</v>
      </c>
      <c r="D46079" s="2" t="s">
        <v>467</v>
      </c>
      <c r="E46079" s="2"/>
      <c r="F46079" s="2"/>
      <c r="G46079" s="2"/>
      <c r="H46079" s="2"/>
    </row>
    <row r="46080" spans="2:8">
      <c r="B46080" s="2" t="s">
        <v>46529</v>
      </c>
      <c r="C46080" s="2">
        <v>21</v>
      </c>
      <c r="D46080" s="2" t="s">
        <v>467</v>
      </c>
      <c r="E46080" s="2"/>
      <c r="F46080" s="2"/>
      <c r="G46080" s="2"/>
      <c r="H46080" s="2"/>
    </row>
    <row r="46081" spans="2:8">
      <c r="B46081" s="2" t="s">
        <v>46530</v>
      </c>
      <c r="C46081" s="2">
        <v>21</v>
      </c>
      <c r="D46081" s="2" t="s">
        <v>467</v>
      </c>
      <c r="E46081" s="2"/>
      <c r="F46081" s="2"/>
      <c r="G46081" s="2"/>
      <c r="H46081" s="2"/>
    </row>
    <row r="46082" spans="2:8">
      <c r="B46082" s="2" t="s">
        <v>46531</v>
      </c>
      <c r="C46082" s="2">
        <v>16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13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10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19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12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14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15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17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5</v>
      </c>
      <c r="D46094" s="2" t="s">
        <v>467</v>
      </c>
      <c r="E46094" s="2"/>
      <c r="F46094" s="2"/>
      <c r="G46094" s="2"/>
      <c r="H46094" s="2"/>
    </row>
    <row r="46095" spans="2:8">
      <c r="B46095" s="2" t="s">
        <v>46544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32</v>
      </c>
      <c r="D46101" s="2" t="s">
        <v>467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467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467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467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467</v>
      </c>
      <c r="E46105" s="2"/>
      <c r="F46105" s="2"/>
      <c r="G46105" s="2"/>
      <c r="H46105" s="2"/>
    </row>
    <row r="46106" spans="2:8">
      <c r="B46106" s="2" t="s">
        <v>46555</v>
      </c>
      <c r="C46106" s="2">
        <v>28</v>
      </c>
      <c r="D46106" s="2" t="s">
        <v>467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467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467</v>
      </c>
      <c r="E46108" s="2"/>
      <c r="F46108" s="2"/>
      <c r="G46108" s="2"/>
      <c r="H46108" s="2"/>
    </row>
    <row r="46109" spans="2:8">
      <c r="B46109" s="2" t="s">
        <v>46558</v>
      </c>
      <c r="C46109" s="2">
        <v>29</v>
      </c>
      <c r="D46109" s="2" t="s">
        <v>467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467</v>
      </c>
      <c r="E46110" s="2"/>
      <c r="F46110" s="2"/>
      <c r="G46110" s="2"/>
      <c r="H46110" s="2"/>
    </row>
    <row r="46111" spans="2:8">
      <c r="B46111" s="2" t="s">
        <v>46560</v>
      </c>
      <c r="C46111" s="2">
        <v>25</v>
      </c>
      <c r="D46111" s="2" t="s">
        <v>467</v>
      </c>
      <c r="E46111" s="2"/>
      <c r="F46111" s="2"/>
      <c r="G46111" s="2"/>
      <c r="H46111" s="2"/>
    </row>
    <row r="46112" spans="2:8">
      <c r="B46112" s="2" t="s">
        <v>46561</v>
      </c>
      <c r="C46112" s="2">
        <v>24</v>
      </c>
      <c r="D46112" s="2" t="s">
        <v>467</v>
      </c>
      <c r="E46112" s="2"/>
      <c r="F46112" s="2"/>
      <c r="G46112" s="2"/>
      <c r="H46112" s="2"/>
    </row>
    <row r="46113" spans="2:8">
      <c r="B46113" s="2" t="s">
        <v>46562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24</v>
      </c>
      <c r="D46123" s="2" t="s">
        <v>467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467</v>
      </c>
      <c r="E46124" s="2"/>
      <c r="F46124" s="2"/>
      <c r="G46124" s="2"/>
      <c r="H46124" s="2"/>
    </row>
    <row r="46125" spans="2:8">
      <c r="B46125" s="2" t="s">
        <v>46574</v>
      </c>
      <c r="C46125" s="2">
        <v>34</v>
      </c>
      <c r="D46125" s="2" t="s">
        <v>467</v>
      </c>
      <c r="E46125" s="2"/>
      <c r="F46125" s="2"/>
      <c r="G46125" s="2"/>
      <c r="H46125" s="2"/>
    </row>
    <row r="46126" spans="2:8">
      <c r="B46126" s="2" t="s">
        <v>46575</v>
      </c>
      <c r="C46126" s="2">
        <v>33</v>
      </c>
      <c r="D46126" s="2" t="s">
        <v>467</v>
      </c>
      <c r="E46126" s="2"/>
      <c r="F46126" s="2"/>
      <c r="G46126" s="2"/>
      <c r="H46126" s="2"/>
    </row>
    <row r="46127" spans="2:8">
      <c r="B46127" s="2" t="s">
        <v>46576</v>
      </c>
      <c r="C46127" s="2">
        <v>31</v>
      </c>
      <c r="D46127" s="2" t="s">
        <v>467</v>
      </c>
      <c r="E46127" s="2"/>
      <c r="F46127" s="2"/>
      <c r="G46127" s="2"/>
      <c r="H46127" s="2"/>
    </row>
    <row r="46128" spans="2:8">
      <c r="B46128" s="2" t="s">
        <v>46577</v>
      </c>
      <c r="C46128" s="2">
        <v>29</v>
      </c>
      <c r="D46128" s="2" t="s">
        <v>467</v>
      </c>
      <c r="E46128" s="2"/>
      <c r="F46128" s="2"/>
      <c r="G46128" s="2"/>
      <c r="H46128" s="2"/>
    </row>
    <row r="46129" spans="2:8">
      <c r="B46129" s="2" t="s">
        <v>46578</v>
      </c>
      <c r="C46129" s="2">
        <v>30</v>
      </c>
      <c r="D46129" s="2" t="s">
        <v>467</v>
      </c>
      <c r="E46129" s="2"/>
      <c r="F46129" s="2"/>
      <c r="G46129" s="2"/>
      <c r="H46129" s="2"/>
    </row>
    <row r="46130" spans="2:8">
      <c r="B46130" s="2" t="s">
        <v>46579</v>
      </c>
      <c r="C46130" s="2">
        <v>30</v>
      </c>
      <c r="D46130" s="2" t="s">
        <v>467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467</v>
      </c>
      <c r="E46131" s="2"/>
      <c r="F46131" s="2"/>
      <c r="G46131" s="2"/>
      <c r="H46131" s="2"/>
    </row>
    <row r="46132" spans="2:8">
      <c r="B46132" s="2" t="s">
        <v>46581</v>
      </c>
      <c r="C46132" s="2">
        <v>27</v>
      </c>
      <c r="D46132" s="2" t="s">
        <v>467</v>
      </c>
      <c r="E46132" s="2"/>
      <c r="F46132" s="2"/>
      <c r="G46132" s="2"/>
      <c r="H46132" s="2"/>
    </row>
    <row r="46133" spans="2:8">
      <c r="B46133" s="2" t="s">
        <v>46582</v>
      </c>
      <c r="C46133" s="2">
        <v>15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15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15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16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15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15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14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12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27</v>
      </c>
      <c r="D46141" s="2" t="s">
        <v>467</v>
      </c>
      <c r="E46141" s="2"/>
      <c r="F46141" s="2"/>
      <c r="G46141" s="2"/>
      <c r="H46141" s="2"/>
    </row>
    <row r="46142" spans="2:8">
      <c r="B46142" s="2" t="s">
        <v>46591</v>
      </c>
      <c r="C46142" s="2">
        <v>27</v>
      </c>
      <c r="D46142" s="2" t="s">
        <v>467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467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467</v>
      </c>
      <c r="E46144" s="2"/>
      <c r="F46144" s="2"/>
      <c r="G46144" s="2"/>
      <c r="H46144" s="2"/>
    </row>
    <row r="46145" spans="2:8">
      <c r="B46145" s="2" t="s">
        <v>46594</v>
      </c>
      <c r="C46145" s="2">
        <v>27</v>
      </c>
      <c r="D46145" s="2" t="s">
        <v>467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467</v>
      </c>
      <c r="E46146" s="2"/>
      <c r="F46146" s="2"/>
      <c r="G46146" s="2"/>
      <c r="H46146" s="2"/>
    </row>
    <row r="46147" spans="2:8">
      <c r="B46147" s="2" t="s">
        <v>46596</v>
      </c>
      <c r="C46147" s="2">
        <v>21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16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15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15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7</v>
      </c>
      <c r="D46157" s="2" t="s">
        <v>467</v>
      </c>
      <c r="E46157" s="2"/>
      <c r="F46157" s="2"/>
      <c r="G46157" s="2"/>
      <c r="H46157" s="2"/>
    </row>
    <row r="46158" spans="2:8">
      <c r="B46158" s="2" t="s">
        <v>46607</v>
      </c>
      <c r="C46158" s="2">
        <v>13</v>
      </c>
      <c r="D46158" s="2" t="s">
        <v>467</v>
      </c>
      <c r="E46158" s="2"/>
      <c r="F46158" s="2"/>
      <c r="G46158" s="2"/>
      <c r="H46158" s="2"/>
    </row>
    <row r="46159" spans="2:8">
      <c r="B46159" s="2" t="s">
        <v>46608</v>
      </c>
      <c r="C46159" s="2">
        <v>20</v>
      </c>
      <c r="D46159" s="2" t="s">
        <v>467</v>
      </c>
      <c r="E46159" s="2"/>
      <c r="F46159" s="2"/>
      <c r="G46159" s="2"/>
      <c r="H46159" s="2"/>
    </row>
    <row r="46160" spans="2:8">
      <c r="B46160" s="2" t="s">
        <v>46609</v>
      </c>
      <c r="C46160" s="2">
        <v>23</v>
      </c>
      <c r="D46160" s="2" t="s">
        <v>467</v>
      </c>
      <c r="E46160" s="2"/>
      <c r="F46160" s="2"/>
      <c r="G46160" s="2"/>
      <c r="H46160" s="2"/>
    </row>
    <row r="46161" spans="2:8">
      <c r="B46161" s="2" t="s">
        <v>46610</v>
      </c>
      <c r="C46161" s="2">
        <v>23</v>
      </c>
      <c r="D46161" s="2" t="s">
        <v>467</v>
      </c>
      <c r="E46161" s="2"/>
      <c r="F46161" s="2"/>
      <c r="G46161" s="2"/>
      <c r="H46161" s="2"/>
    </row>
    <row r="46162" spans="2:8">
      <c r="B46162" s="2" t="s">
        <v>46611</v>
      </c>
      <c r="C46162" s="2">
        <v>22</v>
      </c>
      <c r="D46162" s="2" t="s">
        <v>467</v>
      </c>
      <c r="E46162" s="2"/>
      <c r="F46162" s="2"/>
      <c r="G46162" s="2"/>
      <c r="H46162" s="2"/>
    </row>
    <row r="46163" spans="2:8">
      <c r="B46163" s="2" t="s">
        <v>46612</v>
      </c>
      <c r="C46163" s="2">
        <v>19</v>
      </c>
      <c r="D46163" s="2" t="s">
        <v>467</v>
      </c>
      <c r="E46163" s="2"/>
      <c r="F46163" s="2"/>
      <c r="G46163" s="2"/>
      <c r="H46163" s="2"/>
    </row>
    <row r="46164" spans="2:8">
      <c r="B46164" s="2" t="s">
        <v>46613</v>
      </c>
      <c r="C46164" s="2">
        <v>6</v>
      </c>
      <c r="D46164" s="2" t="s">
        <v>467</v>
      </c>
      <c r="E46164" s="2"/>
      <c r="F46164" s="2"/>
      <c r="G46164" s="2"/>
      <c r="H46164" s="2"/>
    </row>
    <row r="46165" spans="2:8">
      <c r="B46165" s="2" t="s">
        <v>46614</v>
      </c>
      <c r="C46165" s="2">
        <v>16</v>
      </c>
      <c r="D46165" s="2" t="s">
        <v>467</v>
      </c>
      <c r="E46165" s="2"/>
      <c r="F46165" s="2"/>
      <c r="G46165" s="2"/>
      <c r="H46165" s="2"/>
    </row>
    <row r="46166" spans="2:8">
      <c r="B46166" s="2" t="s">
        <v>46615</v>
      </c>
      <c r="C46166" s="2">
        <v>23</v>
      </c>
      <c r="D46166" s="2" t="s">
        <v>467</v>
      </c>
      <c r="E46166" s="2"/>
      <c r="F46166" s="2"/>
      <c r="G46166" s="2"/>
      <c r="H46166" s="2"/>
    </row>
    <row r="46167" spans="2:8">
      <c r="B46167" s="2" t="s">
        <v>46616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17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16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11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19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18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25</v>
      </c>
      <c r="D46196" s="2" t="s">
        <v>467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467</v>
      </c>
      <c r="E46197" s="2"/>
      <c r="F46197" s="2"/>
      <c r="G46197" s="2"/>
      <c r="H46197" s="2"/>
    </row>
    <row r="46198" spans="2:8">
      <c r="B46198" s="2" t="s">
        <v>46647</v>
      </c>
      <c r="C46198" s="2">
        <v>27</v>
      </c>
      <c r="D46198" s="2" t="s">
        <v>467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467</v>
      </c>
      <c r="E46199" s="2"/>
      <c r="F46199" s="2"/>
      <c r="G46199" s="2"/>
      <c r="H46199" s="2"/>
    </row>
    <row r="46200" spans="2:8">
      <c r="B46200" s="2" t="s">
        <v>46649</v>
      </c>
      <c r="C46200" s="2">
        <v>27</v>
      </c>
      <c r="D46200" s="2" t="s">
        <v>467</v>
      </c>
      <c r="E46200" s="2"/>
      <c r="F46200" s="2"/>
      <c r="G46200" s="2"/>
      <c r="H46200" s="2"/>
    </row>
    <row r="46201" spans="2:8">
      <c r="B46201" s="2" t="s">
        <v>46650</v>
      </c>
      <c r="C46201" s="2">
        <v>19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17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25</v>
      </c>
      <c r="D46208" s="2" t="s">
        <v>467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467</v>
      </c>
      <c r="E46209" s="2"/>
      <c r="F46209" s="2"/>
      <c r="G46209" s="2"/>
      <c r="H46209" s="2"/>
    </row>
    <row r="46210" spans="2:8">
      <c r="B46210" s="2" t="s">
        <v>46659</v>
      </c>
      <c r="C46210" s="2">
        <v>17</v>
      </c>
      <c r="D46210" s="2" t="s">
        <v>467</v>
      </c>
      <c r="E46210" s="2"/>
      <c r="F46210" s="2"/>
      <c r="G46210" s="2"/>
      <c r="H46210" s="2"/>
    </row>
    <row r="46211" spans="2:8">
      <c r="B46211" s="2" t="s">
        <v>46660</v>
      </c>
      <c r="C46211" s="2">
        <v>7</v>
      </c>
      <c r="D46211" s="2" t="s">
        <v>467</v>
      </c>
      <c r="E46211" s="2"/>
      <c r="F46211" s="2"/>
      <c r="G46211" s="2"/>
      <c r="H46211" s="2"/>
    </row>
    <row r="46212" spans="2:8">
      <c r="B46212" s="2" t="s">
        <v>46661</v>
      </c>
      <c r="C46212" s="2">
        <v>7</v>
      </c>
      <c r="D46212" s="2" t="s">
        <v>467</v>
      </c>
      <c r="E46212" s="2"/>
      <c r="F46212" s="2"/>
      <c r="G46212" s="2"/>
      <c r="H46212" s="2"/>
    </row>
    <row r="46213" spans="2:8">
      <c r="B46213" s="2" t="s">
        <v>46662</v>
      </c>
      <c r="C46213" s="2">
        <v>18</v>
      </c>
      <c r="D46213" s="2" t="s">
        <v>467</v>
      </c>
      <c r="E46213" s="2"/>
      <c r="F46213" s="2"/>
      <c r="G46213" s="2"/>
      <c r="H46213" s="2"/>
    </row>
    <row r="46214" spans="2:8">
      <c r="B46214" s="2" t="s">
        <v>46663</v>
      </c>
      <c r="C46214" s="2">
        <v>25</v>
      </c>
      <c r="D46214" s="2" t="s">
        <v>467</v>
      </c>
      <c r="E46214" s="2"/>
      <c r="F46214" s="2"/>
      <c r="G46214" s="2"/>
      <c r="H46214" s="2"/>
    </row>
    <row r="46215" spans="2:8">
      <c r="B46215" s="2" t="s">
        <v>46664</v>
      </c>
      <c r="C46215" s="2">
        <v>18</v>
      </c>
      <c r="D46215" s="2" t="s">
        <v>467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35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13</v>
      </c>
      <c r="D46222" s="2" t="s">
        <v>467</v>
      </c>
      <c r="E46222" s="2"/>
      <c r="F46222" s="2"/>
      <c r="G46222" s="2"/>
      <c r="H46222" s="2"/>
    </row>
    <row r="46223" spans="2:8">
      <c r="B46223" s="2" t="s">
        <v>46672</v>
      </c>
      <c r="C46223" s="2">
        <v>13</v>
      </c>
      <c r="D46223" s="2" t="s">
        <v>467</v>
      </c>
      <c r="E46223" s="2"/>
      <c r="F46223" s="2"/>
      <c r="G46223" s="2"/>
      <c r="H46223" s="2"/>
    </row>
    <row r="46224" spans="2:8">
      <c r="B46224" s="2" t="s">
        <v>46673</v>
      </c>
      <c r="C46224" s="2">
        <v>35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17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18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18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18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19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16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11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28</v>
      </c>
      <c r="D46251" s="2" t="s">
        <v>467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467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467</v>
      </c>
      <c r="E46253" s="2"/>
      <c r="F46253" s="2"/>
      <c r="G46253" s="2"/>
      <c r="H46253" s="2"/>
    </row>
    <row r="46254" spans="2:8">
      <c r="B46254" s="2" t="s">
        <v>46703</v>
      </c>
      <c r="C46254" s="2">
        <v>30</v>
      </c>
      <c r="D46254" s="2" t="s">
        <v>467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467</v>
      </c>
      <c r="E46255" s="2"/>
      <c r="F46255" s="2"/>
      <c r="G46255" s="2"/>
      <c r="H46255" s="2"/>
    </row>
    <row r="46256" spans="2:8">
      <c r="B46256" s="2" t="s">
        <v>46705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36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24</v>
      </c>
      <c r="D46267" s="2" t="s">
        <v>467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467</v>
      </c>
      <c r="E46268" s="2"/>
      <c r="F46268" s="2"/>
      <c r="G46268" s="2"/>
      <c r="H46268" s="2"/>
    </row>
    <row r="46269" spans="2:8">
      <c r="B46269" s="2" t="s">
        <v>46718</v>
      </c>
      <c r="C46269" s="2">
        <v>25</v>
      </c>
      <c r="D46269" s="2" t="s">
        <v>467</v>
      </c>
      <c r="E46269" s="2"/>
      <c r="F46269" s="2"/>
      <c r="G46269" s="2"/>
      <c r="H46269" s="2"/>
    </row>
    <row r="46270" spans="2:8">
      <c r="B46270" s="2" t="s">
        <v>46719</v>
      </c>
      <c r="C46270" s="2">
        <v>25</v>
      </c>
      <c r="D46270" s="2" t="s">
        <v>467</v>
      </c>
      <c r="E46270" s="2"/>
      <c r="F46270" s="2"/>
      <c r="G46270" s="2"/>
      <c r="H46270" s="2"/>
    </row>
    <row r="46271" spans="2:8">
      <c r="B46271" s="2" t="s">
        <v>46720</v>
      </c>
      <c r="C46271" s="2">
        <v>25</v>
      </c>
      <c r="D46271" s="2" t="s">
        <v>467</v>
      </c>
      <c r="E46271" s="2"/>
      <c r="F46271" s="2"/>
      <c r="G46271" s="2"/>
      <c r="H46271" s="2"/>
    </row>
    <row r="46272" spans="2:8">
      <c r="B46272" s="2" t="s">
        <v>46721</v>
      </c>
      <c r="C46272" s="2">
        <v>22</v>
      </c>
      <c r="D46272" s="2" t="s">
        <v>467</v>
      </c>
      <c r="E46272" s="2"/>
      <c r="F46272" s="2"/>
      <c r="G46272" s="2"/>
      <c r="H46272" s="2"/>
    </row>
    <row r="46273" spans="2:8">
      <c r="B46273" s="2" t="s">
        <v>46722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15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33</v>
      </c>
      <c r="D46281" s="2" t="s">
        <v>467</v>
      </c>
      <c r="E46281" s="2"/>
      <c r="F46281" s="2"/>
      <c r="G46281" s="2"/>
      <c r="H46281" s="2"/>
    </row>
    <row r="46282" spans="2:8">
      <c r="B46282" s="2" t="s">
        <v>46731</v>
      </c>
      <c r="C46282" s="2">
        <v>33</v>
      </c>
      <c r="D46282" s="2" t="s">
        <v>467</v>
      </c>
      <c r="E46282" s="2"/>
      <c r="F46282" s="2"/>
      <c r="G46282" s="2"/>
      <c r="H46282" s="2"/>
    </row>
    <row r="46283" spans="2:8">
      <c r="B46283" s="2" t="s">
        <v>46732</v>
      </c>
      <c r="C46283" s="2">
        <v>33</v>
      </c>
      <c r="D46283" s="2" t="s">
        <v>467</v>
      </c>
      <c r="E46283" s="2"/>
      <c r="F46283" s="2"/>
      <c r="G46283" s="2"/>
      <c r="H46283" s="2"/>
    </row>
    <row r="46284" spans="2:8">
      <c r="B46284" s="2" t="s">
        <v>46733</v>
      </c>
      <c r="C46284" s="2">
        <v>32</v>
      </c>
      <c r="D46284" s="2" t="s">
        <v>467</v>
      </c>
      <c r="E46284" s="2"/>
      <c r="F46284" s="2"/>
      <c r="G46284" s="2"/>
      <c r="H46284" s="2"/>
    </row>
    <row r="46285" spans="2:8">
      <c r="B46285" s="2" t="s">
        <v>46734</v>
      </c>
      <c r="C46285" s="2">
        <v>14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14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10</v>
      </c>
      <c r="D46290" s="2" t="s">
        <v>467</v>
      </c>
      <c r="E46290" s="2"/>
      <c r="F46290" s="2"/>
      <c r="G46290" s="2"/>
      <c r="H46290" s="2"/>
    </row>
    <row r="46291" spans="2:8">
      <c r="B46291" s="2" t="s">
        <v>46740</v>
      </c>
      <c r="C46291" s="2">
        <v>18</v>
      </c>
      <c r="D46291" s="2" t="s">
        <v>467</v>
      </c>
      <c r="E46291" s="2"/>
      <c r="F46291" s="2"/>
      <c r="G46291" s="2"/>
      <c r="H46291" s="2"/>
    </row>
    <row r="46292" spans="2:8">
      <c r="B46292" s="2" t="s">
        <v>46741</v>
      </c>
      <c r="C46292" s="2">
        <v>25</v>
      </c>
      <c r="D46292" s="2" t="s">
        <v>467</v>
      </c>
      <c r="E46292" s="2"/>
      <c r="F46292" s="2"/>
      <c r="G46292" s="2"/>
      <c r="H46292" s="2"/>
    </row>
    <row r="46293" spans="2:8">
      <c r="B46293" s="2" t="s">
        <v>46742</v>
      </c>
      <c r="C46293" s="2">
        <v>26</v>
      </c>
      <c r="D46293" s="2" t="s">
        <v>467</v>
      </c>
      <c r="E46293" s="2"/>
      <c r="F46293" s="2"/>
      <c r="G46293" s="2"/>
      <c r="H46293" s="2"/>
    </row>
    <row r="46294" spans="2:8">
      <c r="B46294" s="2" t="s">
        <v>46743</v>
      </c>
      <c r="C46294" s="2">
        <v>32</v>
      </c>
      <c r="D46294" s="2" t="s">
        <v>467</v>
      </c>
      <c r="E46294" s="2"/>
      <c r="F46294" s="2"/>
      <c r="G46294" s="2"/>
      <c r="H46294" s="2"/>
    </row>
    <row r="46295" spans="2:8">
      <c r="B46295" s="2" t="s">
        <v>46744</v>
      </c>
      <c r="C46295" s="2">
        <v>35</v>
      </c>
      <c r="D46295" s="2" t="s">
        <v>467</v>
      </c>
      <c r="E46295" s="2"/>
      <c r="F46295" s="2"/>
      <c r="G46295" s="2"/>
      <c r="H46295" s="2"/>
    </row>
    <row r="46296" spans="2:8">
      <c r="B46296" s="2" t="s">
        <v>46745</v>
      </c>
      <c r="C46296" s="2">
        <v>35</v>
      </c>
      <c r="D46296" s="2" t="s">
        <v>467</v>
      </c>
      <c r="E46296" s="2"/>
      <c r="F46296" s="2"/>
      <c r="G46296" s="2"/>
      <c r="H46296" s="2"/>
    </row>
    <row r="46297" spans="2:8">
      <c r="B46297" s="2" t="s">
        <v>46746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30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9</v>
      </c>
      <c r="D46308" s="2" t="s">
        <v>467</v>
      </c>
      <c r="E46308" s="2"/>
      <c r="F46308" s="2"/>
      <c r="G46308" s="2"/>
      <c r="H46308" s="2"/>
    </row>
    <row r="46309" spans="2:8">
      <c r="B46309" s="2" t="s">
        <v>46758</v>
      </c>
      <c r="C46309" s="2">
        <v>14</v>
      </c>
      <c r="D46309" s="2" t="s">
        <v>467</v>
      </c>
      <c r="E46309" s="2"/>
      <c r="F46309" s="2"/>
      <c r="G46309" s="2"/>
      <c r="H46309" s="2"/>
    </row>
    <row r="46310" spans="2:8">
      <c r="B46310" s="2" t="s">
        <v>46759</v>
      </c>
      <c r="C46310" s="2">
        <v>19</v>
      </c>
      <c r="D46310" s="2" t="s">
        <v>467</v>
      </c>
      <c r="E46310" s="2"/>
      <c r="F46310" s="2"/>
      <c r="G46310" s="2"/>
      <c r="H46310" s="2"/>
    </row>
    <row r="46311" spans="2:8">
      <c r="B46311" s="2" t="s">
        <v>46760</v>
      </c>
      <c r="C46311" s="2">
        <v>17</v>
      </c>
      <c r="D46311" s="2" t="s">
        <v>467</v>
      </c>
      <c r="E46311" s="2"/>
      <c r="F46311" s="2"/>
      <c r="G46311" s="2"/>
      <c r="H46311" s="2"/>
    </row>
    <row r="46312" spans="2:8">
      <c r="B46312" s="2" t="s">
        <v>46761</v>
      </c>
      <c r="C46312" s="2">
        <v>21</v>
      </c>
      <c r="D46312" s="2" t="s">
        <v>467</v>
      </c>
      <c r="E46312" s="2"/>
      <c r="F46312" s="2"/>
      <c r="G46312" s="2"/>
      <c r="H46312" s="2"/>
    </row>
    <row r="46313" spans="2:8">
      <c r="B46313" s="2" t="s">
        <v>46762</v>
      </c>
      <c r="C46313" s="2">
        <v>29</v>
      </c>
      <c r="D46313" s="2" t="s">
        <v>467</v>
      </c>
      <c r="E46313" s="2"/>
      <c r="F46313" s="2"/>
      <c r="G46313" s="2"/>
      <c r="H46313" s="2"/>
    </row>
    <row r="46314" spans="2:8">
      <c r="B46314" s="2" t="s">
        <v>46763</v>
      </c>
      <c r="C46314" s="2">
        <v>30</v>
      </c>
      <c r="D46314" s="2" t="s">
        <v>467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467</v>
      </c>
      <c r="E46315" s="2"/>
      <c r="F46315" s="2"/>
      <c r="G46315" s="2"/>
      <c r="H46315" s="2"/>
    </row>
    <row r="46316" spans="2:8">
      <c r="B46316" s="2" t="s">
        <v>46765</v>
      </c>
      <c r="C46316" s="2">
        <v>28</v>
      </c>
      <c r="D46316" s="2" t="s">
        <v>467</v>
      </c>
      <c r="E46316" s="2"/>
      <c r="F46316" s="2"/>
      <c r="G46316" s="2"/>
      <c r="H46316" s="2"/>
    </row>
    <row r="46317" spans="2:8">
      <c r="B46317" s="2" t="s">
        <v>46766</v>
      </c>
      <c r="C46317" s="2">
        <v>28</v>
      </c>
      <c r="D46317" s="2" t="s">
        <v>467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467</v>
      </c>
      <c r="E46318" s="2"/>
      <c r="F46318" s="2"/>
      <c r="G46318" s="2"/>
      <c r="H46318" s="2"/>
    </row>
    <row r="46319" spans="2:8">
      <c r="B46319" s="2" t="s">
        <v>46768</v>
      </c>
      <c r="C46319" s="2">
        <v>27</v>
      </c>
      <c r="D46319" s="2" t="s">
        <v>467</v>
      </c>
      <c r="E46319" s="2"/>
      <c r="F46319" s="2"/>
      <c r="G46319" s="2"/>
      <c r="H46319" s="2"/>
    </row>
    <row r="46320" spans="2:8">
      <c r="B46320" s="2" t="s">
        <v>46769</v>
      </c>
      <c r="C46320" s="2">
        <v>27</v>
      </c>
      <c r="D46320" s="2" t="s">
        <v>467</v>
      </c>
      <c r="E46320" s="2"/>
      <c r="F46320" s="2"/>
      <c r="G46320" s="2"/>
      <c r="H46320" s="2"/>
    </row>
    <row r="46321" spans="2:8">
      <c r="B46321" s="2" t="s">
        <v>46770</v>
      </c>
      <c r="C46321" s="2">
        <v>26</v>
      </c>
      <c r="D46321" s="2" t="s">
        <v>467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467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467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467</v>
      </c>
      <c r="E46324" s="2"/>
      <c r="F46324" s="2"/>
      <c r="G46324" s="2"/>
      <c r="H46324" s="2"/>
    </row>
    <row r="46325" spans="2:8">
      <c r="B46325" s="2" t="s">
        <v>46774</v>
      </c>
      <c r="C46325" s="2">
        <v>41</v>
      </c>
      <c r="D46325" s="2" t="s">
        <v>467</v>
      </c>
      <c r="E46325" s="2"/>
      <c r="F46325" s="2"/>
      <c r="G46325" s="2"/>
      <c r="H46325" s="2"/>
    </row>
    <row r="46326" spans="2:8">
      <c r="B46326" s="2" t="s">
        <v>46775</v>
      </c>
      <c r="C46326" s="2">
        <v>44</v>
      </c>
      <c r="D46326" s="2" t="s">
        <v>467</v>
      </c>
      <c r="E46326" s="2"/>
      <c r="F46326" s="2"/>
      <c r="G46326" s="2"/>
      <c r="H46326" s="2"/>
    </row>
    <row r="46327" spans="2:8">
      <c r="B46327" s="2" t="s">
        <v>46776</v>
      </c>
      <c r="C46327" s="2">
        <v>45</v>
      </c>
      <c r="D46327" s="2" t="s">
        <v>467</v>
      </c>
      <c r="E46327" s="2"/>
      <c r="F46327" s="2"/>
      <c r="G46327" s="2"/>
      <c r="H46327" s="2"/>
    </row>
    <row r="46328" spans="2:8">
      <c r="B46328" s="2" t="s">
        <v>46777</v>
      </c>
      <c r="C46328" s="2">
        <v>45</v>
      </c>
      <c r="D46328" s="2" t="s">
        <v>467</v>
      </c>
      <c r="E46328" s="2"/>
      <c r="F46328" s="2"/>
      <c r="G46328" s="2"/>
      <c r="H46328" s="2"/>
    </row>
    <row r="46329" spans="2:8">
      <c r="B46329" s="2" t="s">
        <v>46778</v>
      </c>
      <c r="C46329" s="2">
        <v>43</v>
      </c>
      <c r="D46329" s="2" t="s">
        <v>467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30</v>
      </c>
      <c r="D46342" s="2" t="s">
        <v>467</v>
      </c>
      <c r="E46342" s="2"/>
      <c r="F46342" s="2"/>
      <c r="G46342" s="2"/>
      <c r="H46342" s="2"/>
    </row>
    <row r="46343" spans="2:8">
      <c r="B46343" s="2" t="s">
        <v>46792</v>
      </c>
      <c r="C46343" s="2">
        <v>32</v>
      </c>
      <c r="D46343" s="2" t="s">
        <v>467</v>
      </c>
      <c r="E46343" s="2"/>
      <c r="F46343" s="2"/>
      <c r="G46343" s="2"/>
      <c r="H46343" s="2"/>
    </row>
    <row r="46344" spans="2:8">
      <c r="B46344" s="2" t="s">
        <v>46793</v>
      </c>
      <c r="C46344" s="2">
        <v>32</v>
      </c>
      <c r="D46344" s="2" t="s">
        <v>467</v>
      </c>
      <c r="E46344" s="2"/>
      <c r="F46344" s="2"/>
      <c r="G46344" s="2"/>
      <c r="H46344" s="2"/>
    </row>
    <row r="46345" spans="2:8">
      <c r="B46345" s="2" t="s">
        <v>46794</v>
      </c>
      <c r="C46345" s="2">
        <v>32</v>
      </c>
      <c r="D46345" s="2" t="s">
        <v>467</v>
      </c>
      <c r="E46345" s="2"/>
      <c r="F46345" s="2"/>
      <c r="G46345" s="2"/>
      <c r="H46345" s="2"/>
    </row>
    <row r="46346" spans="2:8">
      <c r="B46346" s="2" t="s">
        <v>46795</v>
      </c>
      <c r="C46346" s="2">
        <v>31</v>
      </c>
      <c r="D46346" s="2" t="s">
        <v>467</v>
      </c>
      <c r="E46346" s="2"/>
      <c r="F46346" s="2"/>
      <c r="G46346" s="2"/>
      <c r="H46346" s="2"/>
    </row>
    <row r="46347" spans="2:8">
      <c r="B46347" s="2" t="s">
        <v>46796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36</v>
      </c>
      <c r="D46354" s="2" t="s">
        <v>467</v>
      </c>
      <c r="E46354" s="2"/>
      <c r="F46354" s="2"/>
      <c r="G46354" s="2"/>
      <c r="H46354" s="2"/>
    </row>
    <row r="46355" spans="2:8">
      <c r="B46355" s="2" t="s">
        <v>46804</v>
      </c>
      <c r="C46355" s="2">
        <v>41</v>
      </c>
      <c r="D46355" s="2" t="s">
        <v>467</v>
      </c>
      <c r="E46355" s="2"/>
      <c r="F46355" s="2"/>
      <c r="G46355" s="2"/>
      <c r="H46355" s="2"/>
    </row>
    <row r="46356" spans="2:8">
      <c r="B46356" s="2" t="s">
        <v>46805</v>
      </c>
      <c r="C46356" s="2">
        <v>38</v>
      </c>
      <c r="D46356" s="2" t="s">
        <v>467</v>
      </c>
      <c r="E46356" s="2"/>
      <c r="F46356" s="2"/>
      <c r="G46356" s="2"/>
      <c r="H46356" s="2"/>
    </row>
    <row r="46357" spans="2:8">
      <c r="B46357" s="2" t="s">
        <v>46806</v>
      </c>
      <c r="C46357" s="2">
        <v>38</v>
      </c>
      <c r="D46357" s="2" t="s">
        <v>467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24</v>
      </c>
      <c r="D46365" s="2" t="s">
        <v>467</v>
      </c>
      <c r="E46365" s="2"/>
      <c r="F46365" s="2"/>
      <c r="G46365" s="2"/>
      <c r="H46365" s="2"/>
    </row>
    <row r="46366" spans="2:8">
      <c r="B46366" s="2" t="s">
        <v>46815</v>
      </c>
      <c r="C46366" s="2">
        <v>26</v>
      </c>
      <c r="D46366" s="2" t="s">
        <v>467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467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467</v>
      </c>
      <c r="E46368" s="2"/>
      <c r="F46368" s="2"/>
      <c r="G46368" s="2"/>
      <c r="H46368" s="2"/>
    </row>
    <row r="46369" spans="2:8">
      <c r="B46369" s="2" t="s">
        <v>46818</v>
      </c>
      <c r="C46369" s="2">
        <v>32</v>
      </c>
      <c r="D46369" s="2" t="s">
        <v>467</v>
      </c>
      <c r="E46369" s="2"/>
      <c r="F46369" s="2"/>
      <c r="G46369" s="2"/>
      <c r="H46369" s="2"/>
    </row>
    <row r="46370" spans="2:8">
      <c r="B46370" s="2" t="s">
        <v>46819</v>
      </c>
      <c r="C46370" s="2">
        <v>33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34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38</v>
      </c>
      <c r="D46376" s="2" t="s">
        <v>467</v>
      </c>
      <c r="E46376" s="2"/>
      <c r="F46376" s="2"/>
      <c r="G46376" s="2"/>
      <c r="H46376" s="2"/>
    </row>
    <row r="46377" spans="2:8">
      <c r="B46377" s="2" t="s">
        <v>46826</v>
      </c>
      <c r="C46377" s="2">
        <v>38</v>
      </c>
      <c r="D46377" s="2" t="s">
        <v>467</v>
      </c>
      <c r="E46377" s="2"/>
      <c r="F46377" s="2"/>
      <c r="G46377" s="2"/>
      <c r="H46377" s="2"/>
    </row>
    <row r="46378" spans="2:8">
      <c r="B46378" s="2" t="s">
        <v>46827</v>
      </c>
      <c r="C46378" s="2">
        <v>38</v>
      </c>
      <c r="D46378" s="2" t="s">
        <v>467</v>
      </c>
      <c r="E46378" s="2"/>
      <c r="F46378" s="2"/>
      <c r="G46378" s="2"/>
      <c r="H46378" s="2"/>
    </row>
    <row r="46379" spans="2:8">
      <c r="B46379" s="2" t="s">
        <v>46828</v>
      </c>
      <c r="C46379" s="2">
        <v>38</v>
      </c>
      <c r="D46379" s="2" t="s">
        <v>467</v>
      </c>
      <c r="E46379" s="2"/>
      <c r="F46379" s="2"/>
      <c r="G46379" s="2"/>
      <c r="H46379" s="2"/>
    </row>
    <row r="46380" spans="2:8">
      <c r="B46380" s="2" t="s">
        <v>46829</v>
      </c>
      <c r="C46380" s="2">
        <v>36</v>
      </c>
      <c r="D46380" s="2" t="s">
        <v>467</v>
      </c>
      <c r="E46380" s="2"/>
      <c r="F46380" s="2"/>
      <c r="G46380" s="2"/>
      <c r="H46380" s="2"/>
    </row>
    <row r="46381" spans="2:8">
      <c r="B46381" s="2" t="s">
        <v>46830</v>
      </c>
      <c r="C46381" s="2">
        <v>11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14</v>
      </c>
      <c r="D46382" s="2" t="s">
        <v>467</v>
      </c>
      <c r="E46382" s="2"/>
      <c r="F46382" s="2"/>
      <c r="G46382" s="2"/>
      <c r="H46382" s="2"/>
    </row>
    <row r="46383" spans="2:8">
      <c r="B46383" s="2" t="s">
        <v>46832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31</v>
      </c>
      <c r="D46389" s="2" t="s">
        <v>467</v>
      </c>
      <c r="E46389" s="2"/>
      <c r="F46389" s="2"/>
      <c r="G46389" s="2"/>
      <c r="H46389" s="2"/>
    </row>
    <row r="46390" spans="2:8">
      <c r="B46390" s="2" t="s">
        <v>46839</v>
      </c>
      <c r="C46390" s="2">
        <v>34</v>
      </c>
      <c r="D46390" s="2" t="s">
        <v>467</v>
      </c>
      <c r="E46390" s="2"/>
      <c r="F46390" s="2"/>
      <c r="G46390" s="2"/>
      <c r="H46390" s="2"/>
    </row>
    <row r="46391" spans="2:8">
      <c r="B46391" s="2" t="s">
        <v>46840</v>
      </c>
      <c r="C46391" s="2">
        <v>34</v>
      </c>
      <c r="D46391" s="2" t="s">
        <v>467</v>
      </c>
      <c r="E46391" s="2"/>
      <c r="F46391" s="2"/>
      <c r="G46391" s="2"/>
      <c r="H46391" s="2"/>
    </row>
    <row r="46392" spans="2:8">
      <c r="B46392" s="2" t="s">
        <v>46841</v>
      </c>
      <c r="C46392" s="2">
        <v>34</v>
      </c>
      <c r="D46392" s="2" t="s">
        <v>467</v>
      </c>
      <c r="E46392" s="2"/>
      <c r="F46392" s="2"/>
      <c r="G46392" s="2"/>
      <c r="H46392" s="2"/>
    </row>
    <row r="46393" spans="2:8">
      <c r="B46393" s="2" t="s">
        <v>46842</v>
      </c>
      <c r="C46393" s="2">
        <v>33</v>
      </c>
      <c r="D46393" s="2" t="s">
        <v>467</v>
      </c>
      <c r="E46393" s="2"/>
      <c r="F46393" s="2"/>
      <c r="G46393" s="2"/>
      <c r="H46393" s="2"/>
    </row>
    <row r="46394" spans="2:8">
      <c r="B46394" s="2" t="s">
        <v>46843</v>
      </c>
      <c r="C46394" s="2">
        <v>10</v>
      </c>
      <c r="D46394" s="2" t="s">
        <v>467</v>
      </c>
      <c r="E46394" s="2"/>
      <c r="F46394" s="2"/>
      <c r="G46394" s="2"/>
      <c r="H46394" s="2"/>
    </row>
    <row r="46395" spans="2:8">
      <c r="B46395" s="2" t="s">
        <v>46844</v>
      </c>
      <c r="C46395" s="2">
        <v>11</v>
      </c>
      <c r="D46395" s="2" t="s">
        <v>467</v>
      </c>
      <c r="E46395" s="2"/>
      <c r="F46395" s="2"/>
      <c r="G46395" s="2"/>
      <c r="H46395" s="2"/>
    </row>
    <row r="46396" spans="2:8">
      <c r="B46396" s="2" t="s">
        <v>46845</v>
      </c>
      <c r="C46396" s="2">
        <v>10</v>
      </c>
      <c r="D46396" s="2" t="s">
        <v>467</v>
      </c>
      <c r="E46396" s="2"/>
      <c r="F46396" s="2"/>
      <c r="G46396" s="2"/>
      <c r="H46396" s="2"/>
    </row>
    <row r="46397" spans="2:8">
      <c r="B46397" s="2" t="s">
        <v>46846</v>
      </c>
      <c r="C46397" s="2">
        <v>11</v>
      </c>
      <c r="D46397" s="2" t="s">
        <v>467</v>
      </c>
      <c r="E46397" s="2"/>
      <c r="F46397" s="2"/>
      <c r="G46397" s="2"/>
      <c r="H46397" s="2"/>
    </row>
    <row r="46398" spans="2:8">
      <c r="B46398" s="2" t="s">
        <v>46847</v>
      </c>
      <c r="C46398" s="2">
        <v>30</v>
      </c>
      <c r="D46398" s="2" t="s">
        <v>467</v>
      </c>
      <c r="E46398" s="2"/>
      <c r="F46398" s="2"/>
      <c r="G46398" s="2"/>
      <c r="H46398" s="2"/>
    </row>
    <row r="46399" spans="2:8">
      <c r="B46399" s="2" t="s">
        <v>46848</v>
      </c>
      <c r="C46399" s="2">
        <v>27</v>
      </c>
      <c r="D46399" s="2" t="s">
        <v>467</v>
      </c>
      <c r="E46399" s="2"/>
      <c r="F46399" s="2"/>
      <c r="G46399" s="2"/>
      <c r="H46399" s="2"/>
    </row>
    <row r="46400" spans="2:8">
      <c r="B46400" s="2" t="s">
        <v>46849</v>
      </c>
      <c r="C46400" s="2">
        <v>24</v>
      </c>
      <c r="D46400" s="2" t="s">
        <v>467</v>
      </c>
      <c r="E46400" s="2"/>
      <c r="F46400" s="2"/>
      <c r="G46400" s="2"/>
      <c r="H46400" s="2"/>
    </row>
    <row r="46401" spans="2:8">
      <c r="B46401" s="2" t="s">
        <v>46850</v>
      </c>
      <c r="C46401" s="2">
        <v>23</v>
      </c>
      <c r="D46401" s="2" t="s">
        <v>467</v>
      </c>
      <c r="E46401" s="2"/>
      <c r="F46401" s="2"/>
      <c r="G46401" s="2"/>
      <c r="H46401" s="2"/>
    </row>
    <row r="46402" spans="2:8">
      <c r="B46402" s="2" t="s">
        <v>46851</v>
      </c>
      <c r="C46402" s="2">
        <v>32</v>
      </c>
      <c r="D46402" s="2" t="s">
        <v>467</v>
      </c>
      <c r="E46402" s="2"/>
      <c r="F46402" s="2"/>
      <c r="G46402" s="2"/>
      <c r="H46402" s="2"/>
    </row>
    <row r="46403" spans="2:8">
      <c r="B46403" s="2" t="s">
        <v>46852</v>
      </c>
      <c r="C46403" s="2">
        <v>33</v>
      </c>
      <c r="D46403" s="2" t="s">
        <v>467</v>
      </c>
      <c r="E46403" s="2"/>
      <c r="F46403" s="2"/>
      <c r="G46403" s="2"/>
      <c r="H46403" s="2"/>
    </row>
    <row r="46404" spans="2:8">
      <c r="B46404" s="2" t="s">
        <v>46853</v>
      </c>
      <c r="C46404" s="2">
        <v>30</v>
      </c>
      <c r="D46404" s="2" t="s">
        <v>467</v>
      </c>
      <c r="E46404" s="2"/>
      <c r="F46404" s="2"/>
      <c r="G46404" s="2"/>
      <c r="H46404" s="2"/>
    </row>
    <row r="46405" spans="2:8">
      <c r="B46405" s="2" t="s">
        <v>46854</v>
      </c>
      <c r="C46405" s="2">
        <v>30</v>
      </c>
      <c r="D46405" s="2" t="s">
        <v>467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467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467</v>
      </c>
      <c r="E46407" s="2"/>
      <c r="F46407" s="2"/>
      <c r="G46407" s="2"/>
      <c r="H46407" s="2"/>
    </row>
    <row r="46408" spans="2:8">
      <c r="B46408" s="2" t="s">
        <v>46857</v>
      </c>
      <c r="C46408" s="2">
        <v>32</v>
      </c>
      <c r="D46408" s="2" t="s">
        <v>467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467</v>
      </c>
      <c r="E46409" s="2"/>
      <c r="F46409" s="2"/>
      <c r="G46409" s="2"/>
      <c r="H46409" s="2"/>
    </row>
    <row r="46410" spans="2:8">
      <c r="B46410" s="2" t="s">
        <v>46859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33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31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40</v>
      </c>
      <c r="D46421" s="2" t="s">
        <v>467</v>
      </c>
      <c r="E46421" s="2"/>
      <c r="F46421" s="2"/>
      <c r="G46421" s="2"/>
      <c r="H46421" s="2"/>
    </row>
    <row r="46422" spans="2:8">
      <c r="B46422" s="2" t="s">
        <v>46871</v>
      </c>
      <c r="C46422" s="2">
        <v>37</v>
      </c>
      <c r="D46422" s="2" t="s">
        <v>467</v>
      </c>
      <c r="E46422" s="2"/>
      <c r="F46422" s="2"/>
      <c r="G46422" s="2"/>
      <c r="H46422" s="2"/>
    </row>
    <row r="46423" spans="2:8">
      <c r="B46423" s="2" t="s">
        <v>46872</v>
      </c>
      <c r="C46423" s="2">
        <v>33</v>
      </c>
      <c r="D46423" s="2" t="s">
        <v>467</v>
      </c>
      <c r="E46423" s="2"/>
      <c r="F46423" s="2"/>
      <c r="G46423" s="2"/>
      <c r="H46423" s="2"/>
    </row>
    <row r="46424" spans="2:8">
      <c r="B46424" s="2" t="s">
        <v>46873</v>
      </c>
      <c r="C46424" s="2">
        <v>35</v>
      </c>
      <c r="D46424" s="2" t="s">
        <v>467</v>
      </c>
      <c r="E46424" s="2"/>
      <c r="F46424" s="2"/>
      <c r="G46424" s="2"/>
      <c r="H46424" s="2"/>
    </row>
    <row r="46425" spans="2:8">
      <c r="B46425" s="2" t="s">
        <v>46874</v>
      </c>
      <c r="C46425" s="2">
        <v>35</v>
      </c>
      <c r="D46425" s="2" t="s">
        <v>467</v>
      </c>
      <c r="E46425" s="2"/>
      <c r="F46425" s="2"/>
      <c r="G46425" s="2"/>
      <c r="H46425" s="2"/>
    </row>
    <row r="46426" spans="2:8">
      <c r="B46426" s="2" t="s">
        <v>46875</v>
      </c>
      <c r="C46426" s="2">
        <v>35</v>
      </c>
      <c r="D46426" s="2" t="s">
        <v>467</v>
      </c>
      <c r="E46426" s="2"/>
      <c r="F46426" s="2"/>
      <c r="G46426" s="2"/>
      <c r="H46426" s="2"/>
    </row>
    <row r="46427" spans="2:8">
      <c r="B46427" s="2" t="s">
        <v>46876</v>
      </c>
      <c r="C46427" s="2">
        <v>33</v>
      </c>
      <c r="D46427" s="2" t="s">
        <v>467</v>
      </c>
      <c r="E46427" s="2"/>
      <c r="F46427" s="2"/>
      <c r="G46427" s="2"/>
      <c r="H46427" s="2"/>
    </row>
    <row r="46428" spans="2:8">
      <c r="B46428" s="2" t="s">
        <v>46877</v>
      </c>
      <c r="C46428" s="2">
        <v>33</v>
      </c>
      <c r="D46428" s="2" t="s">
        <v>467</v>
      </c>
      <c r="E46428" s="2"/>
      <c r="F46428" s="2"/>
      <c r="G46428" s="2"/>
      <c r="H46428" s="2"/>
    </row>
    <row r="46429" spans="2:8">
      <c r="B46429" s="2" t="s">
        <v>46878</v>
      </c>
      <c r="C46429" s="2">
        <v>42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44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43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41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11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13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14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25</v>
      </c>
      <c r="D46437" s="2" t="s">
        <v>467</v>
      </c>
      <c r="E46437" s="2"/>
      <c r="F46437" s="2"/>
      <c r="G46437" s="2"/>
      <c r="H46437" s="2"/>
    </row>
    <row r="46438" spans="2:8">
      <c r="B46438" s="2" t="s">
        <v>46887</v>
      </c>
      <c r="C46438" s="2">
        <v>26</v>
      </c>
      <c r="D46438" s="2" t="s">
        <v>467</v>
      </c>
      <c r="E46438" s="2"/>
      <c r="F46438" s="2"/>
      <c r="G46438" s="2"/>
      <c r="H46438" s="2"/>
    </row>
    <row r="46439" spans="2:8">
      <c r="B46439" s="2" t="s">
        <v>46888</v>
      </c>
      <c r="C46439" s="2">
        <v>28</v>
      </c>
      <c r="D46439" s="2" t="s">
        <v>467</v>
      </c>
      <c r="E46439" s="2"/>
      <c r="F46439" s="2"/>
      <c r="G46439" s="2"/>
      <c r="H46439" s="2"/>
    </row>
    <row r="46440" spans="2:8">
      <c r="B46440" s="2" t="s">
        <v>46889</v>
      </c>
      <c r="C46440" s="2">
        <v>26</v>
      </c>
      <c r="D46440" s="2" t="s">
        <v>467</v>
      </c>
      <c r="E46440" s="2"/>
      <c r="F46440" s="2"/>
      <c r="G46440" s="2"/>
      <c r="H46440" s="2"/>
    </row>
    <row r="46441" spans="2:8">
      <c r="B46441" s="2" t="s">
        <v>46890</v>
      </c>
      <c r="C46441" s="2">
        <v>24</v>
      </c>
      <c r="D46441" s="2" t="s">
        <v>467</v>
      </c>
      <c r="E46441" s="2"/>
      <c r="F46441" s="2"/>
      <c r="G46441" s="2"/>
      <c r="H46441" s="2"/>
    </row>
    <row r="46442" spans="2:8">
      <c r="B46442" s="2" t="s">
        <v>46891</v>
      </c>
      <c r="C46442" s="2">
        <v>22</v>
      </c>
      <c r="D46442" s="2" t="s">
        <v>467</v>
      </c>
      <c r="E46442" s="2"/>
      <c r="F46442" s="2"/>
      <c r="G46442" s="2"/>
      <c r="H46442" s="2"/>
    </row>
    <row r="46443" spans="2:8">
      <c r="B46443" s="2" t="s">
        <v>46892</v>
      </c>
      <c r="C46443" s="2">
        <v>11</v>
      </c>
      <c r="D46443" s="2" t="s">
        <v>467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467</v>
      </c>
      <c r="E46450" s="2"/>
      <c r="F46450" s="2"/>
      <c r="G46450" s="2"/>
      <c r="H46450" s="2"/>
    </row>
    <row r="46451" spans="2:8">
      <c r="B46451" s="2" t="s">
        <v>46900</v>
      </c>
      <c r="C46451" s="2">
        <v>28</v>
      </c>
      <c r="D46451" s="2" t="s">
        <v>467</v>
      </c>
      <c r="E46451" s="2"/>
      <c r="F46451" s="2"/>
      <c r="G46451" s="2"/>
      <c r="H46451" s="2"/>
    </row>
    <row r="46452" spans="2:8">
      <c r="B46452" s="2" t="s">
        <v>46901</v>
      </c>
      <c r="C46452" s="2">
        <v>29</v>
      </c>
      <c r="D46452" s="2" t="s">
        <v>467</v>
      </c>
      <c r="E46452" s="2"/>
      <c r="F46452" s="2"/>
      <c r="G46452" s="2"/>
      <c r="H46452" s="2"/>
    </row>
    <row r="46453" spans="2:8">
      <c r="B46453" s="2" t="s">
        <v>46902</v>
      </c>
      <c r="C46453" s="2">
        <v>29</v>
      </c>
      <c r="D46453" s="2" t="s">
        <v>467</v>
      </c>
      <c r="E46453" s="2"/>
      <c r="F46453" s="2"/>
      <c r="G46453" s="2"/>
      <c r="H46453" s="2"/>
    </row>
    <row r="46454" spans="2:8">
      <c r="B46454" s="2" t="s">
        <v>46903</v>
      </c>
      <c r="C46454" s="2">
        <v>28</v>
      </c>
      <c r="D46454" s="2" t="s">
        <v>467</v>
      </c>
      <c r="E46454" s="2"/>
      <c r="F46454" s="2"/>
      <c r="G46454" s="2"/>
      <c r="H46454" s="2"/>
    </row>
    <row r="46455" spans="2:8">
      <c r="B46455" s="2" t="s">
        <v>46904</v>
      </c>
      <c r="C46455" s="2">
        <v>26</v>
      </c>
      <c r="D46455" s="2" t="s">
        <v>467</v>
      </c>
      <c r="E46455" s="2"/>
      <c r="F46455" s="2"/>
      <c r="G46455" s="2"/>
      <c r="H46455" s="2"/>
    </row>
    <row r="46456" spans="2:8">
      <c r="B46456" s="2" t="s">
        <v>46905</v>
      </c>
      <c r="C46456" s="2">
        <v>27</v>
      </c>
      <c r="D46456" s="2" t="s">
        <v>467</v>
      </c>
      <c r="E46456" s="2"/>
      <c r="F46456" s="2"/>
      <c r="G46456" s="2"/>
      <c r="H46456" s="2"/>
    </row>
    <row r="46457" spans="2:8">
      <c r="B46457" s="2" t="s">
        <v>46906</v>
      </c>
      <c r="C46457" s="2">
        <v>14</v>
      </c>
      <c r="D46457" s="2" t="s">
        <v>467</v>
      </c>
      <c r="E46457" s="2"/>
      <c r="F46457" s="2"/>
      <c r="G46457" s="2"/>
      <c r="H46457" s="2"/>
    </row>
    <row r="46458" spans="2:8">
      <c r="B46458" s="2" t="s">
        <v>46907</v>
      </c>
      <c r="C46458" s="2">
        <v>36</v>
      </c>
      <c r="D46458" s="2" t="s">
        <v>467</v>
      </c>
      <c r="E46458" s="2"/>
      <c r="F46458" s="2"/>
      <c r="G46458" s="2"/>
      <c r="H46458" s="2"/>
    </row>
    <row r="46459" spans="2:8">
      <c r="B46459" s="2" t="s">
        <v>46908</v>
      </c>
      <c r="C46459" s="2">
        <v>38</v>
      </c>
      <c r="D46459" s="2" t="s">
        <v>467</v>
      </c>
      <c r="E46459" s="2"/>
      <c r="F46459" s="2"/>
      <c r="G46459" s="2"/>
      <c r="H46459" s="2"/>
    </row>
    <row r="46460" spans="2:8">
      <c r="B46460" s="2" t="s">
        <v>46909</v>
      </c>
      <c r="C46460" s="2">
        <v>39</v>
      </c>
      <c r="D46460" s="2" t="s">
        <v>467</v>
      </c>
      <c r="E46460" s="2"/>
      <c r="F46460" s="2"/>
      <c r="G46460" s="2"/>
      <c r="H46460" s="2"/>
    </row>
    <row r="46461" spans="2:8">
      <c r="B46461" s="2" t="s">
        <v>46910</v>
      </c>
      <c r="C46461" s="2">
        <v>38</v>
      </c>
      <c r="D46461" s="2" t="s">
        <v>467</v>
      </c>
      <c r="E46461" s="2"/>
      <c r="F46461" s="2"/>
      <c r="G46461" s="2"/>
      <c r="H46461" s="2"/>
    </row>
    <row r="46462" spans="2:8">
      <c r="B46462" s="2" t="s">
        <v>46911</v>
      </c>
      <c r="C46462" s="2">
        <v>58</v>
      </c>
      <c r="D46462" s="2" t="s">
        <v>467</v>
      </c>
      <c r="E46462" s="2"/>
      <c r="F46462" s="2"/>
      <c r="G46462" s="2"/>
      <c r="H46462" s="2"/>
    </row>
    <row r="46463" spans="2:8">
      <c r="B46463" s="2" t="s">
        <v>46912</v>
      </c>
      <c r="C46463" s="2">
        <v>59</v>
      </c>
      <c r="D46463" s="2" t="s">
        <v>467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45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41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13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12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15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19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15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10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12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16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16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13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10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6</v>
      </c>
      <c r="D46508" s="2" t="s">
        <v>467</v>
      </c>
      <c r="E46508" s="2"/>
      <c r="F46508" s="2"/>
      <c r="G46508" s="2"/>
      <c r="H46508" s="2"/>
    </row>
    <row r="46509" spans="2:8">
      <c r="B46509" s="2" t="s">
        <v>46958</v>
      </c>
      <c r="C46509" s="2">
        <v>10</v>
      </c>
      <c r="D46509" s="2" t="s">
        <v>467</v>
      </c>
      <c r="E46509" s="2"/>
      <c r="F46509" s="2"/>
      <c r="G46509" s="2"/>
      <c r="H46509" s="2"/>
    </row>
    <row r="46510" spans="2:8">
      <c r="B46510" s="2" t="s">
        <v>46959</v>
      </c>
      <c r="C46510" s="2">
        <v>13</v>
      </c>
      <c r="D46510" s="2" t="s">
        <v>467</v>
      </c>
      <c r="E46510" s="2"/>
      <c r="F46510" s="2"/>
      <c r="G46510" s="2"/>
      <c r="H46510" s="2"/>
    </row>
    <row r="46511" spans="2:8">
      <c r="B46511" s="2" t="s">
        <v>46960</v>
      </c>
      <c r="C46511" s="2">
        <v>13</v>
      </c>
      <c r="D46511" s="2" t="s">
        <v>467</v>
      </c>
      <c r="E46511" s="2"/>
      <c r="F46511" s="2"/>
      <c r="G46511" s="2"/>
      <c r="H46511" s="2"/>
    </row>
    <row r="46512" spans="2:8">
      <c r="B46512" s="2" t="s">
        <v>46961</v>
      </c>
      <c r="C46512" s="2">
        <v>10</v>
      </c>
      <c r="D46512" s="2" t="s">
        <v>467</v>
      </c>
      <c r="E46512" s="2"/>
      <c r="F46512" s="2"/>
      <c r="G46512" s="2"/>
      <c r="H46512" s="2"/>
    </row>
    <row r="46513" spans="2:8">
      <c r="B46513" s="2" t="s">
        <v>46962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467</v>
      </c>
      <c r="E46519" s="2"/>
      <c r="F46519" s="2"/>
      <c r="G46519" s="2"/>
      <c r="H46519" s="2"/>
    </row>
    <row r="46520" spans="2:8">
      <c r="B46520" s="2" t="s">
        <v>46969</v>
      </c>
      <c r="C46520" s="2">
        <v>30</v>
      </c>
      <c r="D46520" s="2" t="s">
        <v>467</v>
      </c>
      <c r="E46520" s="2"/>
      <c r="F46520" s="2"/>
      <c r="G46520" s="2"/>
      <c r="H46520" s="2"/>
    </row>
    <row r="46521" spans="2:8">
      <c r="B46521" s="2" t="s">
        <v>46970</v>
      </c>
      <c r="C46521" s="2">
        <v>30</v>
      </c>
      <c r="D46521" s="2" t="s">
        <v>467</v>
      </c>
      <c r="E46521" s="2"/>
      <c r="F46521" s="2"/>
      <c r="G46521" s="2"/>
      <c r="H46521" s="2"/>
    </row>
    <row r="46522" spans="2:8">
      <c r="B46522" s="2" t="s">
        <v>46971</v>
      </c>
      <c r="C46522" s="2">
        <v>30</v>
      </c>
      <c r="D46522" s="2" t="s">
        <v>467</v>
      </c>
      <c r="E46522" s="2"/>
      <c r="F46522" s="2"/>
      <c r="G46522" s="2"/>
      <c r="H46522" s="2"/>
    </row>
    <row r="46523" spans="2:8">
      <c r="B46523" s="2" t="s">
        <v>46972</v>
      </c>
      <c r="C46523" s="2">
        <v>29</v>
      </c>
      <c r="D46523" s="2" t="s">
        <v>467</v>
      </c>
      <c r="E46523" s="2"/>
      <c r="F46523" s="2"/>
      <c r="G46523" s="2"/>
      <c r="H46523" s="2"/>
    </row>
    <row r="46524" spans="2:8">
      <c r="B46524" s="2" t="s">
        <v>46973</v>
      </c>
      <c r="C46524" s="2">
        <v>29</v>
      </c>
      <c r="D46524" s="2" t="s">
        <v>467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467</v>
      </c>
      <c r="E46525" s="2"/>
      <c r="F46525" s="2"/>
      <c r="G46525" s="2"/>
      <c r="H46525" s="2"/>
    </row>
    <row r="46526" spans="2:8">
      <c r="B46526" s="2" t="s">
        <v>46975</v>
      </c>
      <c r="C46526" s="2">
        <v>31</v>
      </c>
      <c r="D46526" s="2" t="s">
        <v>467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467</v>
      </c>
      <c r="E46527" s="2"/>
      <c r="F46527" s="2"/>
      <c r="G46527" s="2"/>
      <c r="H46527" s="2"/>
    </row>
    <row r="46528" spans="2:8">
      <c r="B46528" s="2" t="s">
        <v>46977</v>
      </c>
      <c r="C46528" s="2">
        <v>31</v>
      </c>
      <c r="D46528" s="2" t="s">
        <v>467</v>
      </c>
      <c r="E46528" s="2"/>
      <c r="F46528" s="2"/>
      <c r="G46528" s="2"/>
      <c r="H46528" s="2"/>
    </row>
    <row r="46529" spans="2:8">
      <c r="B46529" s="2" t="s">
        <v>46978</v>
      </c>
      <c r="C46529" s="2">
        <v>23</v>
      </c>
      <c r="D46529" s="2" t="s">
        <v>467</v>
      </c>
      <c r="E46529" s="2"/>
      <c r="F46529" s="2"/>
      <c r="G46529" s="2"/>
      <c r="H46529" s="2"/>
    </row>
    <row r="46530" spans="2:8">
      <c r="B46530" s="2" t="s">
        <v>46979</v>
      </c>
      <c r="C46530" s="2">
        <v>19</v>
      </c>
      <c r="D46530" s="2" t="s">
        <v>467</v>
      </c>
      <c r="E46530" s="2"/>
      <c r="F46530" s="2"/>
      <c r="G46530" s="2"/>
      <c r="H46530" s="2"/>
    </row>
    <row r="46531" spans="2:8">
      <c r="B46531" s="2" t="s">
        <v>46980</v>
      </c>
      <c r="C46531" s="2">
        <v>20</v>
      </c>
      <c r="D46531" s="2" t="s">
        <v>467</v>
      </c>
      <c r="E46531" s="2"/>
      <c r="F46531" s="2"/>
      <c r="G46531" s="2"/>
      <c r="H46531" s="2"/>
    </row>
    <row r="46532" spans="2:8">
      <c r="B46532" s="2" t="s">
        <v>46981</v>
      </c>
      <c r="C46532" s="2">
        <v>23</v>
      </c>
      <c r="D46532" s="2" t="s">
        <v>467</v>
      </c>
      <c r="E46532" s="2"/>
      <c r="F46532" s="2"/>
      <c r="G46532" s="2"/>
      <c r="H46532" s="2"/>
    </row>
    <row r="46533" spans="2:8">
      <c r="B46533" s="2" t="s">
        <v>46982</v>
      </c>
      <c r="C46533" s="2">
        <v>17</v>
      </c>
      <c r="D46533" s="2" t="s">
        <v>467</v>
      </c>
      <c r="E46533" s="2"/>
      <c r="F46533" s="2"/>
      <c r="G46533" s="2"/>
      <c r="H46533" s="2"/>
    </row>
    <row r="46534" spans="2:8">
      <c r="B46534" s="2" t="s">
        <v>46983</v>
      </c>
      <c r="C46534" s="2">
        <v>30</v>
      </c>
      <c r="D46534" s="2" t="s">
        <v>467</v>
      </c>
      <c r="E46534" s="2"/>
      <c r="F46534" s="2"/>
      <c r="G46534" s="2"/>
      <c r="H46534" s="2"/>
    </row>
    <row r="46535" spans="2:8">
      <c r="B46535" s="2" t="s">
        <v>46984</v>
      </c>
      <c r="C46535" s="2">
        <v>32</v>
      </c>
      <c r="D46535" s="2" t="s">
        <v>467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467</v>
      </c>
      <c r="E46536" s="2"/>
      <c r="F46536" s="2"/>
      <c r="G46536" s="2"/>
      <c r="H46536" s="2"/>
    </row>
    <row r="46537" spans="2:8">
      <c r="B46537" s="2" t="s">
        <v>46986</v>
      </c>
      <c r="C46537" s="2">
        <v>32</v>
      </c>
      <c r="D46537" s="2" t="s">
        <v>467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467</v>
      </c>
      <c r="E46538" s="2"/>
      <c r="F46538" s="2"/>
      <c r="G46538" s="2"/>
      <c r="H46538" s="2"/>
    </row>
    <row r="46539" spans="2:8">
      <c r="B46539" s="2" t="s">
        <v>46988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15</v>
      </c>
      <c r="D46545" s="2" t="s">
        <v>467</v>
      </c>
      <c r="E46545" s="2"/>
      <c r="F46545" s="2"/>
      <c r="G46545" s="2"/>
      <c r="H46545" s="2"/>
    </row>
    <row r="46546" spans="2:8">
      <c r="B46546" s="2" t="s">
        <v>46995</v>
      </c>
      <c r="C46546" s="2">
        <v>45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48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47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43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40</v>
      </c>
      <c r="D46550" s="2" t="s">
        <v>467</v>
      </c>
      <c r="E46550" s="2"/>
      <c r="F46550" s="2"/>
      <c r="G46550" s="2"/>
      <c r="H46550" s="2"/>
    </row>
    <row r="46551" spans="2:8">
      <c r="B46551" s="2" t="s">
        <v>47000</v>
      </c>
      <c r="C46551" s="2">
        <v>41</v>
      </c>
      <c r="D46551" s="2" t="s">
        <v>467</v>
      </c>
      <c r="E46551" s="2"/>
      <c r="F46551" s="2"/>
      <c r="G46551" s="2"/>
      <c r="H46551" s="2"/>
    </row>
    <row r="46552" spans="2:8">
      <c r="B46552" s="2" t="s">
        <v>47001</v>
      </c>
      <c r="C46552" s="2">
        <v>42</v>
      </c>
      <c r="D46552" s="2" t="s">
        <v>467</v>
      </c>
      <c r="E46552" s="2"/>
      <c r="F46552" s="2"/>
      <c r="G46552" s="2"/>
      <c r="H46552" s="2"/>
    </row>
    <row r="46553" spans="2:8">
      <c r="B46553" s="2" t="s">
        <v>47002</v>
      </c>
      <c r="C46553" s="2">
        <v>42</v>
      </c>
      <c r="D46553" s="2" t="s">
        <v>467</v>
      </c>
      <c r="E46553" s="2"/>
      <c r="F46553" s="2"/>
      <c r="G46553" s="2"/>
      <c r="H46553" s="2"/>
    </row>
    <row r="46554" spans="2:8">
      <c r="B46554" s="2" t="s">
        <v>47003</v>
      </c>
      <c r="C46554" s="2">
        <v>48</v>
      </c>
      <c r="D46554" s="2" t="s">
        <v>467</v>
      </c>
      <c r="E46554" s="2"/>
      <c r="F46554" s="2"/>
      <c r="G46554" s="2"/>
      <c r="H46554" s="2"/>
    </row>
    <row r="46555" spans="2:8">
      <c r="B46555" s="2" t="s">
        <v>47004</v>
      </c>
      <c r="C46555" s="2">
        <v>50</v>
      </c>
      <c r="D46555" s="2" t="s">
        <v>467</v>
      </c>
      <c r="E46555" s="2"/>
      <c r="F46555" s="2"/>
      <c r="G46555" s="2"/>
      <c r="H46555" s="2"/>
    </row>
    <row r="46556" spans="2:8">
      <c r="B46556" s="2" t="s">
        <v>47005</v>
      </c>
      <c r="C46556" s="2">
        <v>48</v>
      </c>
      <c r="D46556" s="2" t="s">
        <v>467</v>
      </c>
      <c r="E46556" s="2"/>
      <c r="F46556" s="2"/>
      <c r="G46556" s="2"/>
      <c r="H46556" s="2"/>
    </row>
    <row r="46557" spans="2:8">
      <c r="B46557" s="2" t="s">
        <v>47006</v>
      </c>
      <c r="C46557" s="2">
        <v>31</v>
      </c>
      <c r="D46557" s="2" t="s">
        <v>467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467</v>
      </c>
      <c r="E46558" s="2"/>
      <c r="F46558" s="2"/>
      <c r="G46558" s="2"/>
      <c r="H46558" s="2"/>
    </row>
    <row r="46559" spans="2:8">
      <c r="B46559" s="2" t="s">
        <v>47008</v>
      </c>
      <c r="C46559" s="2">
        <v>32</v>
      </c>
      <c r="D46559" s="2" t="s">
        <v>467</v>
      </c>
      <c r="E46559" s="2"/>
      <c r="F46559" s="2"/>
      <c r="G46559" s="2"/>
      <c r="H46559" s="2"/>
    </row>
    <row r="46560" spans="2:8">
      <c r="B46560" s="2" t="s">
        <v>47009</v>
      </c>
      <c r="C46560" s="2">
        <v>32</v>
      </c>
      <c r="D46560" s="2" t="s">
        <v>467</v>
      </c>
      <c r="E46560" s="2"/>
      <c r="F46560" s="2"/>
      <c r="G46560" s="2"/>
      <c r="H46560" s="2"/>
    </row>
    <row r="46561" spans="2:8">
      <c r="B46561" s="2" t="s">
        <v>47010</v>
      </c>
      <c r="C46561" s="2">
        <v>30</v>
      </c>
      <c r="D46561" s="2" t="s">
        <v>467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467</v>
      </c>
      <c r="E46562" s="2"/>
      <c r="F46562" s="2"/>
      <c r="G46562" s="2"/>
      <c r="H46562" s="2"/>
    </row>
    <row r="46563" spans="2:8">
      <c r="B46563" s="2" t="s">
        <v>47012</v>
      </c>
      <c r="C46563" s="2">
        <v>38</v>
      </c>
      <c r="D46563" s="2" t="s">
        <v>467</v>
      </c>
      <c r="E46563" s="2"/>
      <c r="F46563" s="2"/>
      <c r="G46563" s="2"/>
      <c r="H46563" s="2"/>
    </row>
    <row r="46564" spans="2:8">
      <c r="B46564" s="2" t="s">
        <v>47013</v>
      </c>
      <c r="C46564" s="2">
        <v>39</v>
      </c>
      <c r="D46564" s="2" t="s">
        <v>467</v>
      </c>
      <c r="E46564" s="2"/>
      <c r="F46564" s="2"/>
      <c r="G46564" s="2"/>
      <c r="H46564" s="2"/>
    </row>
    <row r="46565" spans="2:8">
      <c r="B46565" s="2" t="s">
        <v>47014</v>
      </c>
      <c r="C46565" s="2">
        <v>38</v>
      </c>
      <c r="D46565" s="2" t="s">
        <v>467</v>
      </c>
      <c r="E46565" s="2"/>
      <c r="F46565" s="2"/>
      <c r="G46565" s="2"/>
      <c r="H46565" s="2"/>
    </row>
    <row r="46566" spans="2:8">
      <c r="B46566" s="2" t="s">
        <v>47015</v>
      </c>
      <c r="C46566" s="2">
        <v>34</v>
      </c>
      <c r="D46566" s="2" t="s">
        <v>467</v>
      </c>
      <c r="E46566" s="2"/>
      <c r="F46566" s="2"/>
      <c r="G46566" s="2"/>
      <c r="H46566" s="2"/>
    </row>
    <row r="46567" spans="2:8">
      <c r="B46567" s="2" t="s">
        <v>47016</v>
      </c>
      <c r="C46567" s="2">
        <v>42</v>
      </c>
      <c r="D46567" s="2" t="s">
        <v>467</v>
      </c>
      <c r="E46567" s="2"/>
      <c r="F46567" s="2"/>
      <c r="G46567" s="2"/>
      <c r="H46567" s="2"/>
    </row>
    <row r="46568" spans="2:8">
      <c r="B46568" s="2" t="s">
        <v>47017</v>
      </c>
      <c r="C46568" s="2">
        <v>41</v>
      </c>
      <c r="D46568" s="2" t="s">
        <v>467</v>
      </c>
      <c r="E46568" s="2"/>
      <c r="F46568" s="2"/>
      <c r="G46568" s="2"/>
      <c r="H46568" s="2"/>
    </row>
    <row r="46569" spans="2:8">
      <c r="B46569" s="2" t="s">
        <v>47018</v>
      </c>
      <c r="C46569" s="2">
        <v>39</v>
      </c>
      <c r="D46569" s="2" t="s">
        <v>467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467</v>
      </c>
      <c r="E46570" s="2"/>
      <c r="F46570" s="2"/>
      <c r="G46570" s="2"/>
      <c r="H46570" s="2"/>
    </row>
    <row r="46571" spans="2:8">
      <c r="B46571" s="2" t="s">
        <v>47020</v>
      </c>
      <c r="C46571" s="2">
        <v>45</v>
      </c>
      <c r="D46571" s="2" t="s">
        <v>467</v>
      </c>
      <c r="E46571" s="2"/>
      <c r="F46571" s="2"/>
      <c r="G46571" s="2"/>
      <c r="H46571" s="2"/>
    </row>
    <row r="46572" spans="2:8">
      <c r="B46572" s="2" t="s">
        <v>47021</v>
      </c>
      <c r="C46572" s="2">
        <v>45</v>
      </c>
      <c r="D46572" s="2" t="s">
        <v>467</v>
      </c>
      <c r="E46572" s="2"/>
      <c r="F46572" s="2"/>
      <c r="G46572" s="2"/>
      <c r="H46572" s="2"/>
    </row>
    <row r="46573" spans="2:8">
      <c r="B46573" s="2" t="s">
        <v>47022</v>
      </c>
      <c r="C46573" s="2">
        <v>43</v>
      </c>
      <c r="D46573" s="2" t="s">
        <v>467</v>
      </c>
      <c r="E46573" s="2"/>
      <c r="F46573" s="2"/>
      <c r="G46573" s="2"/>
      <c r="H46573" s="2"/>
    </row>
    <row r="46574" spans="2:8">
      <c r="B46574" s="2" t="s">
        <v>47023</v>
      </c>
      <c r="C46574" s="2">
        <v>40</v>
      </c>
      <c r="D46574" s="2" t="s">
        <v>467</v>
      </c>
      <c r="E46574" s="2"/>
      <c r="F46574" s="2"/>
      <c r="G46574" s="2"/>
      <c r="H46574" s="2"/>
    </row>
    <row r="46575" spans="2:8">
      <c r="B46575" s="2" t="s">
        <v>47024</v>
      </c>
      <c r="C46575" s="2">
        <v>41</v>
      </c>
      <c r="D46575" s="2" t="s">
        <v>467</v>
      </c>
      <c r="E46575" s="2"/>
      <c r="F46575" s="2"/>
      <c r="G46575" s="2"/>
      <c r="H46575" s="2"/>
    </row>
    <row r="46576" spans="2:8">
      <c r="B46576" s="2" t="s">
        <v>47025</v>
      </c>
      <c r="C46576" s="2">
        <v>41</v>
      </c>
      <c r="D46576" s="2" t="s">
        <v>467</v>
      </c>
      <c r="E46576" s="2"/>
      <c r="F46576" s="2"/>
      <c r="G46576" s="2"/>
      <c r="H46576" s="2"/>
    </row>
    <row r="46577" spans="2:8">
      <c r="B46577" s="2" t="s">
        <v>47026</v>
      </c>
      <c r="C46577" s="2">
        <v>40</v>
      </c>
      <c r="D46577" s="2" t="s">
        <v>467</v>
      </c>
      <c r="E46577" s="2"/>
      <c r="F46577" s="2"/>
      <c r="G46577" s="2"/>
      <c r="H46577" s="2"/>
    </row>
    <row r="46578" spans="2:8">
      <c r="B46578" s="2" t="s">
        <v>47027</v>
      </c>
      <c r="C46578" s="2">
        <v>35</v>
      </c>
      <c r="D46578" s="2" t="s">
        <v>467</v>
      </c>
      <c r="E46578" s="2"/>
      <c r="F46578" s="2"/>
      <c r="G46578" s="2"/>
      <c r="H46578" s="2"/>
    </row>
    <row r="46579" spans="2:8">
      <c r="B46579" s="2" t="s">
        <v>47028</v>
      </c>
      <c r="C46579" s="2">
        <v>38</v>
      </c>
      <c r="D46579" s="2" t="s">
        <v>467</v>
      </c>
      <c r="E46579" s="2"/>
      <c r="F46579" s="2"/>
      <c r="G46579" s="2"/>
      <c r="H46579" s="2"/>
    </row>
    <row r="46580" spans="2:8">
      <c r="B46580" s="2" t="s">
        <v>47029</v>
      </c>
      <c r="C46580" s="2">
        <v>38</v>
      </c>
      <c r="D46580" s="2" t="s">
        <v>467</v>
      </c>
      <c r="E46580" s="2"/>
      <c r="F46580" s="2"/>
      <c r="G46580" s="2"/>
      <c r="H46580" s="2"/>
    </row>
    <row r="46581" spans="2:8">
      <c r="B46581" s="2" t="s">
        <v>47030</v>
      </c>
      <c r="C46581" s="2">
        <v>37</v>
      </c>
      <c r="D46581" s="2" t="s">
        <v>467</v>
      </c>
      <c r="E46581" s="2"/>
      <c r="F46581" s="2"/>
      <c r="G46581" s="2"/>
      <c r="H46581" s="2"/>
    </row>
    <row r="46582" spans="2:8">
      <c r="B46582" s="2" t="s">
        <v>47031</v>
      </c>
      <c r="C46582" s="2">
        <v>36</v>
      </c>
      <c r="D46582" s="2" t="s">
        <v>467</v>
      </c>
      <c r="E46582" s="2"/>
      <c r="F46582" s="2"/>
      <c r="G46582" s="2"/>
      <c r="H46582" s="2"/>
    </row>
    <row r="46583" spans="2:8">
      <c r="B46583" s="2" t="s">
        <v>47032</v>
      </c>
      <c r="C46583" s="2">
        <v>35</v>
      </c>
      <c r="D46583" s="2" t="s">
        <v>467</v>
      </c>
      <c r="E46583" s="2"/>
      <c r="F46583" s="2"/>
      <c r="G46583" s="2"/>
      <c r="H46583" s="2"/>
    </row>
    <row r="46584" spans="2:8">
      <c r="B46584" s="2" t="s">
        <v>47033</v>
      </c>
      <c r="C46584" s="2">
        <v>46</v>
      </c>
      <c r="D46584" s="2" t="s">
        <v>467</v>
      </c>
      <c r="E46584" s="2"/>
      <c r="F46584" s="2"/>
      <c r="G46584" s="2"/>
      <c r="H46584" s="2"/>
    </row>
    <row r="46585" spans="2:8">
      <c r="B46585" s="2" t="s">
        <v>47034</v>
      </c>
      <c r="C46585" s="2">
        <v>48</v>
      </c>
      <c r="D46585" s="2" t="s">
        <v>467</v>
      </c>
      <c r="E46585" s="2"/>
      <c r="F46585" s="2"/>
      <c r="G46585" s="2"/>
      <c r="H46585" s="2"/>
    </row>
    <row r="46586" spans="2:8">
      <c r="B46586" s="2" t="s">
        <v>47035</v>
      </c>
      <c r="C46586" s="2">
        <v>47</v>
      </c>
      <c r="D46586" s="2" t="s">
        <v>467</v>
      </c>
      <c r="E46586" s="2"/>
      <c r="F46586" s="2"/>
      <c r="G46586" s="2"/>
      <c r="H46586" s="2"/>
    </row>
    <row r="46587" spans="2:8">
      <c r="B46587" s="2" t="s">
        <v>47036</v>
      </c>
      <c r="C46587" s="2">
        <v>45</v>
      </c>
      <c r="D46587" s="2" t="s">
        <v>467</v>
      </c>
      <c r="E46587" s="2"/>
      <c r="F46587" s="2"/>
      <c r="G46587" s="2"/>
      <c r="H46587" s="2"/>
    </row>
    <row r="46588" spans="2:8">
      <c r="B46588" s="2" t="s">
        <v>47037</v>
      </c>
      <c r="C46588" s="2">
        <v>33</v>
      </c>
      <c r="D46588" s="2" t="s">
        <v>467</v>
      </c>
      <c r="E46588" s="2"/>
      <c r="F46588" s="2"/>
      <c r="G46588" s="2"/>
      <c r="H46588" s="2"/>
    </row>
    <row r="46589" spans="2:8">
      <c r="B46589" s="2" t="s">
        <v>47038</v>
      </c>
      <c r="C46589" s="2">
        <v>32</v>
      </c>
      <c r="D46589" s="2" t="s">
        <v>467</v>
      </c>
      <c r="E46589" s="2"/>
      <c r="F46589" s="2"/>
      <c r="G46589" s="2"/>
      <c r="H46589" s="2"/>
    </row>
    <row r="46590" spans="2:8">
      <c r="B46590" s="2" t="s">
        <v>47039</v>
      </c>
      <c r="C46590" s="2">
        <v>33</v>
      </c>
      <c r="D46590" s="2" t="s">
        <v>467</v>
      </c>
      <c r="E46590" s="2"/>
      <c r="F46590" s="2"/>
      <c r="G46590" s="2"/>
      <c r="H46590" s="2"/>
    </row>
    <row r="46591" spans="2:8">
      <c r="B46591" s="2" t="s">
        <v>47040</v>
      </c>
      <c r="C46591" s="2">
        <v>33</v>
      </c>
      <c r="D46591" s="2" t="s">
        <v>467</v>
      </c>
      <c r="E46591" s="2"/>
      <c r="F46591" s="2"/>
      <c r="G46591" s="2"/>
      <c r="H46591" s="2"/>
    </row>
    <row r="46592" spans="2:8">
      <c r="B46592" s="2" t="s">
        <v>47041</v>
      </c>
      <c r="C46592" s="2">
        <v>32</v>
      </c>
      <c r="D46592" s="2" t="s">
        <v>467</v>
      </c>
      <c r="E46592" s="2"/>
      <c r="F46592" s="2"/>
      <c r="G46592" s="2"/>
      <c r="H46592" s="2"/>
    </row>
    <row r="46593" spans="2:8">
      <c r="B46593" s="2" t="s">
        <v>47042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27</v>
      </c>
      <c r="D46605" s="2" t="s">
        <v>467</v>
      </c>
      <c r="E46605" s="2"/>
      <c r="F46605" s="2"/>
      <c r="G46605" s="2"/>
      <c r="H46605" s="2"/>
    </row>
    <row r="46606" spans="2:8">
      <c r="B46606" s="2" t="s">
        <v>47055</v>
      </c>
      <c r="C46606" s="2">
        <v>28</v>
      </c>
      <c r="D46606" s="2" t="s">
        <v>467</v>
      </c>
      <c r="E46606" s="2"/>
      <c r="F46606" s="2"/>
      <c r="G46606" s="2"/>
      <c r="H46606" s="2"/>
    </row>
    <row r="46607" spans="2:8">
      <c r="B46607" s="2" t="s">
        <v>47056</v>
      </c>
      <c r="C46607" s="2">
        <v>29</v>
      </c>
      <c r="D46607" s="2" t="s">
        <v>467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467</v>
      </c>
      <c r="E46608" s="2"/>
      <c r="F46608" s="2"/>
      <c r="G46608" s="2"/>
      <c r="H46608" s="2"/>
    </row>
    <row r="46609" spans="2:8">
      <c r="B46609" s="2" t="s">
        <v>47058</v>
      </c>
      <c r="C46609" s="2">
        <v>29</v>
      </c>
      <c r="D46609" s="2" t="s">
        <v>467</v>
      </c>
      <c r="E46609" s="2"/>
      <c r="F46609" s="2"/>
      <c r="G46609" s="2"/>
      <c r="H46609" s="2"/>
    </row>
    <row r="46610" spans="2:8">
      <c r="B46610" s="2" t="s">
        <v>47059</v>
      </c>
      <c r="C46610" s="2">
        <v>27</v>
      </c>
      <c r="D46610" s="2" t="s">
        <v>467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467</v>
      </c>
      <c r="E46611" s="2"/>
      <c r="F46611" s="2"/>
      <c r="G46611" s="2"/>
      <c r="H46611" s="2"/>
    </row>
    <row r="46612" spans="2:8">
      <c r="B46612" s="2" t="s">
        <v>47061</v>
      </c>
      <c r="C46612" s="2">
        <v>31</v>
      </c>
      <c r="D46612" s="2" t="s">
        <v>467</v>
      </c>
      <c r="E46612" s="2"/>
      <c r="F46612" s="2"/>
      <c r="G46612" s="2"/>
      <c r="H46612" s="2"/>
    </row>
    <row r="46613" spans="2:8">
      <c r="B46613" s="2" t="s">
        <v>47062</v>
      </c>
      <c r="C46613" s="2">
        <v>32</v>
      </c>
      <c r="D46613" s="2" t="s">
        <v>467</v>
      </c>
      <c r="E46613" s="2"/>
      <c r="F46613" s="2"/>
      <c r="G46613" s="2"/>
      <c r="H46613" s="2"/>
    </row>
    <row r="46614" spans="2:8">
      <c r="B46614" s="2" t="s">
        <v>47063</v>
      </c>
      <c r="C46614" s="2">
        <v>33</v>
      </c>
      <c r="D46614" s="2" t="s">
        <v>467</v>
      </c>
      <c r="E46614" s="2"/>
      <c r="F46614" s="2"/>
      <c r="G46614" s="2"/>
      <c r="H46614" s="2"/>
    </row>
    <row r="46615" spans="2:8">
      <c r="B46615" s="2" t="s">
        <v>47064</v>
      </c>
      <c r="C46615" s="2">
        <v>33</v>
      </c>
      <c r="D46615" s="2" t="s">
        <v>467</v>
      </c>
      <c r="E46615" s="2"/>
      <c r="F46615" s="2"/>
      <c r="G46615" s="2"/>
      <c r="H46615" s="2"/>
    </row>
    <row r="46616" spans="2:8">
      <c r="B46616" s="2" t="s">
        <v>47065</v>
      </c>
      <c r="C46616" s="2">
        <v>16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15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35</v>
      </c>
      <c r="D46618" s="2" t="s">
        <v>467</v>
      </c>
      <c r="E46618" s="2"/>
      <c r="F46618" s="2"/>
      <c r="G46618" s="2"/>
      <c r="H46618" s="2"/>
    </row>
    <row r="46619" spans="2:8">
      <c r="B46619" s="2" t="s">
        <v>47068</v>
      </c>
      <c r="C46619" s="2">
        <v>38</v>
      </c>
      <c r="D46619" s="2" t="s">
        <v>467</v>
      </c>
      <c r="E46619" s="2"/>
      <c r="F46619" s="2"/>
      <c r="G46619" s="2"/>
      <c r="H46619" s="2"/>
    </row>
    <row r="46620" spans="2:8">
      <c r="B46620" s="2" t="s">
        <v>47069</v>
      </c>
      <c r="C46620" s="2">
        <v>38</v>
      </c>
      <c r="D46620" s="2" t="s">
        <v>467</v>
      </c>
      <c r="E46620" s="2"/>
      <c r="F46620" s="2"/>
      <c r="G46620" s="2"/>
      <c r="H46620" s="2"/>
    </row>
    <row r="46621" spans="2:8">
      <c r="B46621" s="2" t="s">
        <v>47070</v>
      </c>
      <c r="C46621" s="2">
        <v>38</v>
      </c>
      <c r="D46621" s="2" t="s">
        <v>467</v>
      </c>
      <c r="E46621" s="2"/>
      <c r="F46621" s="2"/>
      <c r="G46621" s="2"/>
      <c r="H46621" s="2"/>
    </row>
    <row r="46622" spans="2:8">
      <c r="B46622" s="2" t="s">
        <v>47071</v>
      </c>
      <c r="C46622" s="2">
        <v>37</v>
      </c>
      <c r="D46622" s="2" t="s">
        <v>467</v>
      </c>
      <c r="E46622" s="2"/>
      <c r="F46622" s="2"/>
      <c r="G46622" s="2"/>
      <c r="H46622" s="2"/>
    </row>
    <row r="46623" spans="2:8">
      <c r="B46623" s="2" t="s">
        <v>47072</v>
      </c>
      <c r="C46623" s="2">
        <v>41</v>
      </c>
      <c r="D46623" s="2" t="s">
        <v>467</v>
      </c>
      <c r="E46623" s="2"/>
      <c r="F46623" s="2"/>
      <c r="G46623" s="2"/>
      <c r="H46623" s="2"/>
    </row>
    <row r="46624" spans="2:8">
      <c r="B46624" s="2" t="s">
        <v>47073</v>
      </c>
      <c r="C46624" s="2">
        <v>40</v>
      </c>
      <c r="D46624" s="2" t="s">
        <v>467</v>
      </c>
      <c r="E46624" s="2"/>
      <c r="F46624" s="2"/>
      <c r="G46624" s="2"/>
      <c r="H46624" s="2"/>
    </row>
    <row r="46625" spans="2:8">
      <c r="B46625" s="2" t="s">
        <v>47074</v>
      </c>
      <c r="C46625" s="2">
        <v>40</v>
      </c>
      <c r="D46625" s="2" t="s">
        <v>467</v>
      </c>
      <c r="E46625" s="2"/>
      <c r="F46625" s="2"/>
      <c r="G46625" s="2"/>
      <c r="H46625" s="2"/>
    </row>
    <row r="46626" spans="2:8">
      <c r="B46626" s="2" t="s">
        <v>47075</v>
      </c>
      <c r="C46626" s="2">
        <v>37</v>
      </c>
      <c r="D46626" s="2" t="s">
        <v>467</v>
      </c>
      <c r="E46626" s="2"/>
      <c r="F46626" s="2"/>
      <c r="G46626" s="2"/>
      <c r="H46626" s="2"/>
    </row>
    <row r="46627" spans="2:8">
      <c r="B46627" s="2" t="s">
        <v>47076</v>
      </c>
      <c r="C46627" s="2">
        <v>34</v>
      </c>
      <c r="D46627" s="2" t="s">
        <v>467</v>
      </c>
      <c r="E46627" s="2"/>
      <c r="F46627" s="2"/>
      <c r="G46627" s="2"/>
      <c r="H46627" s="2"/>
    </row>
    <row r="46628" spans="2:8">
      <c r="B46628" s="2" t="s">
        <v>47077</v>
      </c>
      <c r="C46628" s="2">
        <v>35</v>
      </c>
      <c r="D46628" s="2" t="s">
        <v>467</v>
      </c>
      <c r="E46628" s="2"/>
      <c r="F46628" s="2"/>
      <c r="G46628" s="2"/>
      <c r="H46628" s="2"/>
    </row>
    <row r="46629" spans="2:8">
      <c r="B46629" s="2" t="s">
        <v>47078</v>
      </c>
      <c r="C46629" s="2">
        <v>35</v>
      </c>
      <c r="D46629" s="2" t="s">
        <v>467</v>
      </c>
      <c r="E46629" s="2"/>
      <c r="F46629" s="2"/>
      <c r="G46629" s="2"/>
      <c r="H46629" s="2"/>
    </row>
    <row r="46630" spans="2:8">
      <c r="B46630" s="2" t="s">
        <v>47079</v>
      </c>
      <c r="C46630" s="2">
        <v>35</v>
      </c>
      <c r="D46630" s="2" t="s">
        <v>467</v>
      </c>
      <c r="E46630" s="2"/>
      <c r="F46630" s="2"/>
      <c r="G46630" s="2"/>
      <c r="H46630" s="2"/>
    </row>
    <row r="46631" spans="2:8">
      <c r="B46631" s="2" t="s">
        <v>47080</v>
      </c>
      <c r="C46631" s="2">
        <v>33</v>
      </c>
      <c r="D46631" s="2" t="s">
        <v>467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34</v>
      </c>
      <c r="D46639" s="2" t="s">
        <v>467</v>
      </c>
      <c r="E46639" s="2"/>
      <c r="F46639" s="2"/>
      <c r="G46639" s="2"/>
      <c r="H46639" s="2"/>
    </row>
    <row r="46640" spans="2:8">
      <c r="B46640" s="2" t="s">
        <v>47089</v>
      </c>
      <c r="C46640" s="2">
        <v>38</v>
      </c>
      <c r="D46640" s="2" t="s">
        <v>467</v>
      </c>
      <c r="E46640" s="2"/>
      <c r="F46640" s="2"/>
      <c r="G46640" s="2"/>
      <c r="H46640" s="2"/>
    </row>
    <row r="46641" spans="2:8">
      <c r="B46641" s="2" t="s">
        <v>47090</v>
      </c>
      <c r="C46641" s="2">
        <v>38</v>
      </c>
      <c r="D46641" s="2" t="s">
        <v>467</v>
      </c>
      <c r="E46641" s="2"/>
      <c r="F46641" s="2"/>
      <c r="G46641" s="2"/>
      <c r="H46641" s="2"/>
    </row>
    <row r="46642" spans="2:8">
      <c r="B46642" s="2" t="s">
        <v>47091</v>
      </c>
      <c r="C46642" s="2">
        <v>38</v>
      </c>
      <c r="D46642" s="2" t="s">
        <v>467</v>
      </c>
      <c r="E46642" s="2"/>
      <c r="F46642" s="2"/>
      <c r="G46642" s="2"/>
      <c r="H46642" s="2"/>
    </row>
    <row r="46643" spans="2:8">
      <c r="B46643" s="2" t="s">
        <v>47092</v>
      </c>
      <c r="C46643" s="2">
        <v>37</v>
      </c>
      <c r="D46643" s="2" t="s">
        <v>467</v>
      </c>
      <c r="E46643" s="2"/>
      <c r="F46643" s="2"/>
      <c r="G46643" s="2"/>
      <c r="H46643" s="2"/>
    </row>
    <row r="46644" spans="2:8">
      <c r="B46644" s="2" t="s">
        <v>47093</v>
      </c>
      <c r="C46644" s="2">
        <v>36</v>
      </c>
      <c r="D46644" s="2" t="s">
        <v>467</v>
      </c>
      <c r="E46644" s="2"/>
      <c r="F46644" s="2"/>
      <c r="G46644" s="2"/>
      <c r="H46644" s="2"/>
    </row>
    <row r="46645" spans="2:8">
      <c r="B46645" s="2" t="s">
        <v>47094</v>
      </c>
      <c r="C46645" s="2">
        <v>36</v>
      </c>
      <c r="D46645" s="2" t="s">
        <v>467</v>
      </c>
      <c r="E46645" s="2"/>
      <c r="F46645" s="2"/>
      <c r="G46645" s="2"/>
      <c r="H46645" s="2"/>
    </row>
    <row r="46646" spans="2:8">
      <c r="B46646" s="2" t="s">
        <v>47095</v>
      </c>
      <c r="C46646" s="2">
        <v>36</v>
      </c>
      <c r="D46646" s="2" t="s">
        <v>467</v>
      </c>
      <c r="E46646" s="2"/>
      <c r="F46646" s="2"/>
      <c r="G46646" s="2"/>
      <c r="H46646" s="2"/>
    </row>
    <row r="46647" spans="2:8">
      <c r="B46647" s="2" t="s">
        <v>47096</v>
      </c>
      <c r="C46647" s="2">
        <v>37</v>
      </c>
      <c r="D46647" s="2" t="s">
        <v>467</v>
      </c>
      <c r="E46647" s="2"/>
      <c r="F46647" s="2"/>
      <c r="G46647" s="2"/>
      <c r="H46647" s="2"/>
    </row>
    <row r="46648" spans="2:8">
      <c r="B46648" s="2" t="s">
        <v>47097</v>
      </c>
      <c r="C46648" s="2">
        <v>37</v>
      </c>
      <c r="D46648" s="2" t="s">
        <v>467</v>
      </c>
      <c r="E46648" s="2"/>
      <c r="F46648" s="2"/>
      <c r="G46648" s="2"/>
      <c r="H46648" s="2"/>
    </row>
    <row r="46649" spans="2:8">
      <c r="B46649" s="2" t="s">
        <v>47098</v>
      </c>
      <c r="C46649" s="2">
        <v>34</v>
      </c>
      <c r="D46649" s="2" t="s">
        <v>467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467</v>
      </c>
      <c r="E46650" s="2"/>
      <c r="F46650" s="2"/>
      <c r="G46650" s="2"/>
      <c r="H46650" s="2"/>
    </row>
    <row r="46651" spans="2:8">
      <c r="B46651" s="2" t="s">
        <v>47100</v>
      </c>
      <c r="C46651" s="2">
        <v>27</v>
      </c>
      <c r="D46651" s="2" t="s">
        <v>467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467</v>
      </c>
      <c r="E46652" s="2"/>
      <c r="F46652" s="2"/>
      <c r="G46652" s="2"/>
      <c r="H46652" s="2"/>
    </row>
    <row r="46653" spans="2:8">
      <c r="B46653" s="2" t="s">
        <v>47102</v>
      </c>
      <c r="C46653" s="2">
        <v>30</v>
      </c>
      <c r="D46653" s="2" t="s">
        <v>467</v>
      </c>
      <c r="E46653" s="2"/>
      <c r="F46653" s="2"/>
      <c r="G46653" s="2"/>
      <c r="H46653" s="2"/>
    </row>
    <row r="46654" spans="2:8">
      <c r="B46654" s="2" t="s">
        <v>47103</v>
      </c>
      <c r="C46654" s="2">
        <v>30</v>
      </c>
      <c r="D46654" s="2" t="s">
        <v>467</v>
      </c>
      <c r="E46654" s="2"/>
      <c r="F46654" s="2"/>
      <c r="G46654" s="2"/>
      <c r="H46654" s="2"/>
    </row>
    <row r="46655" spans="2:8">
      <c r="B46655" s="2" t="s">
        <v>47104</v>
      </c>
      <c r="C46655" s="2">
        <v>31</v>
      </c>
      <c r="D46655" s="2" t="s">
        <v>467</v>
      </c>
      <c r="E46655" s="2"/>
      <c r="F46655" s="2"/>
      <c r="G46655" s="2"/>
      <c r="H46655" s="2"/>
    </row>
    <row r="46656" spans="2:8">
      <c r="B46656" s="2" t="s">
        <v>47105</v>
      </c>
      <c r="C46656" s="2">
        <v>26</v>
      </c>
      <c r="D46656" s="2" t="s">
        <v>467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24</v>
      </c>
      <c r="D46658" s="2" t="s">
        <v>467</v>
      </c>
      <c r="E46658" s="2"/>
      <c r="F46658" s="2"/>
      <c r="G46658" s="2"/>
      <c r="H46658" s="2"/>
    </row>
    <row r="46659" spans="2:8">
      <c r="B46659" s="2" t="s">
        <v>47108</v>
      </c>
      <c r="C46659" s="2">
        <v>23</v>
      </c>
      <c r="D46659" s="2" t="s">
        <v>467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467</v>
      </c>
      <c r="E46660" s="2"/>
      <c r="F46660" s="2"/>
      <c r="G46660" s="2"/>
      <c r="H46660" s="2"/>
    </row>
    <row r="46661" spans="2:8">
      <c r="B46661" s="2" t="s">
        <v>47110</v>
      </c>
      <c r="C46661" s="2">
        <v>27</v>
      </c>
      <c r="D46661" s="2" t="s">
        <v>467</v>
      </c>
      <c r="E46661" s="2"/>
      <c r="F46661" s="2"/>
      <c r="G46661" s="2"/>
      <c r="H46661" s="2"/>
    </row>
    <row r="46662" spans="2:8">
      <c r="B46662" s="2" t="s">
        <v>47111</v>
      </c>
      <c r="C46662" s="2">
        <v>28</v>
      </c>
      <c r="D46662" s="2" t="s">
        <v>467</v>
      </c>
      <c r="E46662" s="2"/>
      <c r="F46662" s="2"/>
      <c r="G46662" s="2"/>
      <c r="H46662" s="2"/>
    </row>
    <row r="46663" spans="2:8">
      <c r="B46663" s="2" t="s">
        <v>47112</v>
      </c>
      <c r="C46663" s="2">
        <v>28</v>
      </c>
      <c r="D46663" s="2" t="s">
        <v>467</v>
      </c>
      <c r="E46663" s="2"/>
      <c r="F46663" s="2"/>
      <c r="G46663" s="2"/>
      <c r="H46663" s="2"/>
    </row>
    <row r="46664" spans="2:8">
      <c r="B46664" s="2" t="s">
        <v>47113</v>
      </c>
      <c r="C46664" s="2">
        <v>19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31</v>
      </c>
      <c r="D46669" s="2" t="s">
        <v>467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467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467</v>
      </c>
      <c r="E46671" s="2"/>
      <c r="F46671" s="2"/>
      <c r="G46671" s="2"/>
      <c r="H46671" s="2"/>
    </row>
    <row r="46672" spans="2:8">
      <c r="B46672" s="2" t="s">
        <v>47121</v>
      </c>
      <c r="C46672" s="2">
        <v>30</v>
      </c>
      <c r="D46672" s="2" t="s">
        <v>467</v>
      </c>
      <c r="E46672" s="2"/>
      <c r="F46672" s="2"/>
      <c r="G46672" s="2"/>
      <c r="H46672" s="2"/>
    </row>
    <row r="46673" spans="2:8">
      <c r="B46673" s="2" t="s">
        <v>47122</v>
      </c>
      <c r="C46673" s="2">
        <v>29</v>
      </c>
      <c r="D46673" s="2" t="s">
        <v>467</v>
      </c>
      <c r="E46673" s="2"/>
      <c r="F46673" s="2"/>
      <c r="G46673" s="2"/>
      <c r="H46673" s="2"/>
    </row>
    <row r="46674" spans="2:8">
      <c r="B46674" s="2" t="s">
        <v>47123</v>
      </c>
      <c r="C46674" s="2">
        <v>35</v>
      </c>
      <c r="D46674" s="2" t="s">
        <v>467</v>
      </c>
      <c r="E46674" s="2"/>
      <c r="F46674" s="2"/>
      <c r="G46674" s="2"/>
      <c r="H46674" s="2"/>
    </row>
    <row r="46675" spans="2:8">
      <c r="B46675" s="2" t="s">
        <v>47124</v>
      </c>
      <c r="C46675" s="2">
        <v>35</v>
      </c>
      <c r="D46675" s="2" t="s">
        <v>467</v>
      </c>
      <c r="E46675" s="2"/>
      <c r="F46675" s="2"/>
      <c r="G46675" s="2"/>
      <c r="H46675" s="2"/>
    </row>
    <row r="46676" spans="2:8">
      <c r="B46676" s="2" t="s">
        <v>47125</v>
      </c>
      <c r="C46676" s="2">
        <v>36</v>
      </c>
      <c r="D46676" s="2" t="s">
        <v>467</v>
      </c>
      <c r="E46676" s="2"/>
      <c r="F46676" s="2"/>
      <c r="G46676" s="2"/>
      <c r="H46676" s="2"/>
    </row>
    <row r="46677" spans="2:8">
      <c r="B46677" s="2" t="s">
        <v>47126</v>
      </c>
      <c r="C46677" s="2">
        <v>36</v>
      </c>
      <c r="D46677" s="2" t="s">
        <v>467</v>
      </c>
      <c r="E46677" s="2"/>
      <c r="F46677" s="2"/>
      <c r="G46677" s="2"/>
      <c r="H46677" s="2"/>
    </row>
    <row r="46678" spans="2:8">
      <c r="B46678" s="2" t="s">
        <v>47127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30</v>
      </c>
      <c r="D46685" s="2" t="s">
        <v>467</v>
      </c>
      <c r="E46685" s="2"/>
      <c r="F46685" s="2"/>
      <c r="G46685" s="2"/>
      <c r="H46685" s="2"/>
    </row>
    <row r="46686" spans="2:8">
      <c r="B46686" s="2" t="s">
        <v>47135</v>
      </c>
      <c r="C46686" s="2">
        <v>31</v>
      </c>
      <c r="D46686" s="2" t="s">
        <v>467</v>
      </c>
      <c r="E46686" s="2"/>
      <c r="F46686" s="2"/>
      <c r="G46686" s="2"/>
      <c r="H46686" s="2"/>
    </row>
    <row r="46687" spans="2:8">
      <c r="B46687" s="2" t="s">
        <v>47136</v>
      </c>
      <c r="C46687" s="2">
        <v>31</v>
      </c>
      <c r="D46687" s="2" t="s">
        <v>467</v>
      </c>
      <c r="E46687" s="2"/>
      <c r="F46687" s="2"/>
      <c r="G46687" s="2"/>
      <c r="H46687" s="2"/>
    </row>
    <row r="46688" spans="2:8">
      <c r="B46688" s="2" t="s">
        <v>47137</v>
      </c>
      <c r="C46688" s="2">
        <v>29</v>
      </c>
      <c r="D46688" s="2" t="s">
        <v>467</v>
      </c>
      <c r="E46688" s="2"/>
      <c r="F46688" s="2"/>
      <c r="G46688" s="2"/>
      <c r="H46688" s="2"/>
    </row>
    <row r="46689" spans="2:8">
      <c r="B46689" s="2" t="s">
        <v>47138</v>
      </c>
      <c r="C46689" s="2">
        <v>29</v>
      </c>
      <c r="D46689" s="2" t="s">
        <v>467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467</v>
      </c>
      <c r="E46690" s="2"/>
      <c r="F46690" s="2"/>
      <c r="G46690" s="2"/>
      <c r="H46690" s="2"/>
    </row>
    <row r="46691" spans="2:8">
      <c r="B46691" s="2" t="s">
        <v>47140</v>
      </c>
      <c r="C46691" s="2">
        <v>25</v>
      </c>
      <c r="D46691" s="2" t="s">
        <v>467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467</v>
      </c>
      <c r="E46692" s="2"/>
      <c r="F46692" s="2"/>
      <c r="G46692" s="2"/>
      <c r="H46692" s="2"/>
    </row>
    <row r="46693" spans="2:8">
      <c r="B46693" s="2" t="s">
        <v>47142</v>
      </c>
      <c r="C46693" s="2">
        <v>21</v>
      </c>
      <c r="D46693" s="2" t="s">
        <v>467</v>
      </c>
      <c r="E46693" s="2"/>
      <c r="F46693" s="2"/>
      <c r="G46693" s="2"/>
      <c r="H46693" s="2"/>
    </row>
    <row r="46694" spans="2:8">
      <c r="B46694" s="2" t="s">
        <v>47143</v>
      </c>
      <c r="C46694" s="2">
        <v>12</v>
      </c>
      <c r="D46694" s="2" t="s">
        <v>467</v>
      </c>
      <c r="E46694" s="2"/>
      <c r="F46694" s="2"/>
      <c r="G46694" s="2"/>
      <c r="H46694" s="2"/>
    </row>
    <row r="46695" spans="2:8">
      <c r="B46695" s="2" t="s">
        <v>47144</v>
      </c>
      <c r="C46695" s="2">
        <v>12</v>
      </c>
      <c r="D46695" s="2" t="s">
        <v>467</v>
      </c>
      <c r="E46695" s="2"/>
      <c r="F46695" s="2"/>
      <c r="G46695" s="2"/>
      <c r="H46695" s="2"/>
    </row>
    <row r="46696" spans="2:8">
      <c r="B46696" s="2" t="s">
        <v>47145</v>
      </c>
      <c r="C46696" s="2">
        <v>14</v>
      </c>
      <c r="D46696" s="2" t="s">
        <v>467</v>
      </c>
      <c r="E46696" s="2"/>
      <c r="F46696" s="2"/>
      <c r="G46696" s="2"/>
      <c r="H46696" s="2"/>
    </row>
    <row r="46697" spans="2:8">
      <c r="B46697" s="2" t="s">
        <v>47146</v>
      </c>
      <c r="C46697" s="2">
        <v>15</v>
      </c>
      <c r="D46697" s="2" t="s">
        <v>467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467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467</v>
      </c>
      <c r="E46699" s="2"/>
      <c r="F46699" s="2"/>
      <c r="G46699" s="2"/>
      <c r="H46699" s="2"/>
    </row>
    <row r="46700" spans="2:8">
      <c r="B46700" s="2" t="s">
        <v>47149</v>
      </c>
      <c r="C46700" s="2">
        <v>33</v>
      </c>
      <c r="D46700" s="2" t="s">
        <v>467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467</v>
      </c>
      <c r="E46701" s="2"/>
      <c r="F46701" s="2"/>
      <c r="G46701" s="2"/>
      <c r="H46701" s="2"/>
    </row>
    <row r="46702" spans="2:8">
      <c r="B46702" s="2" t="s">
        <v>47151</v>
      </c>
      <c r="C46702" s="2">
        <v>33</v>
      </c>
      <c r="D46702" s="2" t="s">
        <v>467</v>
      </c>
      <c r="E46702" s="2"/>
      <c r="F46702" s="2"/>
      <c r="G46702" s="2"/>
      <c r="H46702" s="2"/>
    </row>
    <row r="46703" spans="2:8">
      <c r="B46703" s="2" t="s">
        <v>47152</v>
      </c>
      <c r="C46703" s="2">
        <v>33</v>
      </c>
      <c r="D46703" s="2" t="s">
        <v>467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467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467</v>
      </c>
      <c r="E46705" s="2"/>
      <c r="F46705" s="2"/>
      <c r="G46705" s="2"/>
      <c r="H46705" s="2"/>
    </row>
    <row r="46706" spans="2:8">
      <c r="B46706" s="2" t="s">
        <v>47155</v>
      </c>
      <c r="C46706" s="2">
        <v>32</v>
      </c>
      <c r="D46706" s="2" t="s">
        <v>467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467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467</v>
      </c>
      <c r="E46708" s="2"/>
      <c r="F46708" s="2"/>
      <c r="G46708" s="2"/>
      <c r="H46708" s="2"/>
    </row>
    <row r="46709" spans="2:8">
      <c r="B46709" s="2" t="s">
        <v>47158</v>
      </c>
      <c r="C46709" s="2">
        <v>26</v>
      </c>
      <c r="D46709" s="2" t="s">
        <v>467</v>
      </c>
      <c r="E46709" s="2"/>
      <c r="F46709" s="2"/>
      <c r="G46709" s="2"/>
      <c r="H46709" s="2"/>
    </row>
    <row r="46710" spans="2:8">
      <c r="B46710" s="2" t="s">
        <v>47159</v>
      </c>
      <c r="C46710" s="2">
        <v>25</v>
      </c>
      <c r="D46710" s="2" t="s">
        <v>467</v>
      </c>
      <c r="E46710" s="2"/>
      <c r="F46710" s="2"/>
      <c r="G46710" s="2"/>
      <c r="H46710" s="2"/>
    </row>
    <row r="46711" spans="2:8">
      <c r="B46711" s="2" t="s">
        <v>47160</v>
      </c>
      <c r="C46711" s="2">
        <v>27</v>
      </c>
      <c r="D46711" s="2" t="s">
        <v>467</v>
      </c>
      <c r="E46711" s="2"/>
      <c r="F46711" s="2"/>
      <c r="G46711" s="2"/>
      <c r="H46711" s="2"/>
    </row>
    <row r="46712" spans="2:8">
      <c r="B46712" s="2" t="s">
        <v>47161</v>
      </c>
      <c r="C46712" s="2">
        <v>27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18</v>
      </c>
      <c r="D46715" s="2" t="s">
        <v>467</v>
      </c>
      <c r="E46715" s="2"/>
      <c r="F46715" s="2"/>
      <c r="G46715" s="2"/>
      <c r="H46715" s="2"/>
    </row>
    <row r="46716" spans="2:8">
      <c r="B46716" s="2" t="s">
        <v>47165</v>
      </c>
      <c r="C46716" s="2">
        <v>10</v>
      </c>
      <c r="D46716" s="2" t="s">
        <v>467</v>
      </c>
      <c r="E46716" s="2"/>
      <c r="F46716" s="2"/>
      <c r="G46716" s="2"/>
      <c r="H46716" s="2"/>
    </row>
    <row r="46717" spans="2:8">
      <c r="B46717" s="2" t="s">
        <v>47166</v>
      </c>
      <c r="C46717" s="2">
        <v>15</v>
      </c>
      <c r="D46717" s="2" t="s">
        <v>467</v>
      </c>
      <c r="E46717" s="2"/>
      <c r="F46717" s="2"/>
      <c r="G46717" s="2"/>
      <c r="H46717" s="2"/>
    </row>
    <row r="46718" spans="2:8">
      <c r="B46718" s="2" t="s">
        <v>47167</v>
      </c>
      <c r="C46718" s="2">
        <v>18</v>
      </c>
      <c r="D46718" s="2" t="s">
        <v>467</v>
      </c>
      <c r="E46718" s="2"/>
      <c r="F46718" s="2"/>
      <c r="G46718" s="2"/>
      <c r="H46718" s="2"/>
    </row>
    <row r="46719" spans="2:8">
      <c r="B46719" s="2" t="s">
        <v>47168</v>
      </c>
      <c r="C46719" s="2">
        <v>21</v>
      </c>
      <c r="D46719" s="2" t="s">
        <v>467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467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467</v>
      </c>
      <c r="E46721" s="2"/>
      <c r="F46721" s="2"/>
      <c r="G46721" s="2"/>
      <c r="H46721" s="2"/>
    </row>
    <row r="46722" spans="2:8">
      <c r="B46722" s="2" t="s">
        <v>47171</v>
      </c>
      <c r="C46722" s="2">
        <v>27</v>
      </c>
      <c r="D46722" s="2" t="s">
        <v>467</v>
      </c>
      <c r="E46722" s="2"/>
      <c r="F46722" s="2"/>
      <c r="G46722" s="2"/>
      <c r="H46722" s="2"/>
    </row>
    <row r="46723" spans="2:8">
      <c r="B46723" s="2" t="s">
        <v>47172</v>
      </c>
      <c r="C46723" s="2">
        <v>35</v>
      </c>
      <c r="D46723" s="2" t="s">
        <v>467</v>
      </c>
      <c r="E46723" s="2"/>
      <c r="F46723" s="2"/>
      <c r="G46723" s="2"/>
      <c r="H46723" s="2"/>
    </row>
    <row r="46724" spans="2:8">
      <c r="B46724" s="2" t="s">
        <v>47173</v>
      </c>
      <c r="C46724" s="2">
        <v>32</v>
      </c>
      <c r="D46724" s="2" t="s">
        <v>467</v>
      </c>
      <c r="E46724" s="2"/>
      <c r="F46724" s="2"/>
      <c r="G46724" s="2"/>
      <c r="H46724" s="2"/>
    </row>
    <row r="46725" spans="2:8">
      <c r="B46725" s="2" t="s">
        <v>47174</v>
      </c>
      <c r="C46725" s="2">
        <v>29</v>
      </c>
      <c r="D46725" s="2" t="s">
        <v>467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467</v>
      </c>
      <c r="E46726" s="2"/>
      <c r="F46726" s="2"/>
      <c r="G46726" s="2"/>
      <c r="H46726" s="2"/>
    </row>
    <row r="46727" spans="2:8">
      <c r="B46727" s="2" t="s">
        <v>47176</v>
      </c>
      <c r="C46727" s="2">
        <v>16</v>
      </c>
      <c r="D46727" s="2" t="s">
        <v>467</v>
      </c>
      <c r="E46727" s="2"/>
      <c r="F46727" s="2"/>
      <c r="G46727" s="2"/>
      <c r="H46727" s="2"/>
    </row>
    <row r="46728" spans="2:8">
      <c r="B46728" s="2" t="s">
        <v>47177</v>
      </c>
      <c r="C46728" s="2">
        <v>21</v>
      </c>
      <c r="D46728" s="2" t="s">
        <v>467</v>
      </c>
      <c r="E46728" s="2"/>
      <c r="F46728" s="2"/>
      <c r="G46728" s="2"/>
      <c r="H46728" s="2"/>
    </row>
    <row r="46729" spans="2:8">
      <c r="B46729" s="2" t="s">
        <v>47178</v>
      </c>
      <c r="C46729" s="2">
        <v>25</v>
      </c>
      <c r="D46729" s="2" t="s">
        <v>467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467</v>
      </c>
      <c r="E46730" s="2"/>
      <c r="F46730" s="2"/>
      <c r="G46730" s="2"/>
      <c r="H46730" s="2"/>
    </row>
    <row r="46731" spans="2:8">
      <c r="B46731" s="2" t="s">
        <v>47180</v>
      </c>
      <c r="C46731" s="2">
        <v>29</v>
      </c>
      <c r="D46731" s="2" t="s">
        <v>467</v>
      </c>
      <c r="E46731" s="2"/>
      <c r="F46731" s="2"/>
      <c r="G46731" s="2"/>
      <c r="H46731" s="2"/>
    </row>
    <row r="46732" spans="2:8">
      <c r="B46732" s="2" t="s">
        <v>47181</v>
      </c>
      <c r="C46732" s="2">
        <v>29</v>
      </c>
      <c r="D46732" s="2" t="s">
        <v>467</v>
      </c>
      <c r="E46732" s="2"/>
      <c r="F46732" s="2"/>
      <c r="G46732" s="2"/>
      <c r="H46732" s="2"/>
    </row>
    <row r="46733" spans="2:8">
      <c r="B46733" s="2" t="s">
        <v>47182</v>
      </c>
      <c r="C46733" s="2">
        <v>38</v>
      </c>
      <c r="D46733" s="2" t="s">
        <v>467</v>
      </c>
      <c r="E46733" s="2"/>
      <c r="F46733" s="2"/>
      <c r="G46733" s="2"/>
      <c r="H46733" s="2"/>
    </row>
    <row r="46734" spans="2:8">
      <c r="B46734" s="2" t="s">
        <v>47183</v>
      </c>
      <c r="C46734" s="2">
        <v>40</v>
      </c>
      <c r="D46734" s="2" t="s">
        <v>467</v>
      </c>
      <c r="E46734" s="2"/>
      <c r="F46734" s="2"/>
      <c r="G46734" s="2"/>
      <c r="H46734" s="2"/>
    </row>
    <row r="46735" spans="2:8">
      <c r="B46735" s="2" t="s">
        <v>47184</v>
      </c>
      <c r="C46735" s="2">
        <v>40</v>
      </c>
      <c r="D46735" s="2" t="s">
        <v>467</v>
      </c>
      <c r="E46735" s="2"/>
      <c r="F46735" s="2"/>
      <c r="G46735" s="2"/>
      <c r="H46735" s="2"/>
    </row>
    <row r="46736" spans="2:8">
      <c r="B46736" s="2" t="s">
        <v>47185</v>
      </c>
      <c r="C46736" s="2">
        <v>39</v>
      </c>
      <c r="D46736" s="2" t="s">
        <v>467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37</v>
      </c>
      <c r="D46753" s="2" t="s">
        <v>467</v>
      </c>
      <c r="E46753" s="2"/>
      <c r="F46753" s="2"/>
      <c r="G46753" s="2"/>
      <c r="H46753" s="2"/>
    </row>
    <row r="46754" spans="2:8">
      <c r="B46754" s="2" t="s">
        <v>47203</v>
      </c>
      <c r="C46754" s="2">
        <v>40</v>
      </c>
      <c r="D46754" s="2" t="s">
        <v>467</v>
      </c>
      <c r="E46754" s="2"/>
      <c r="F46754" s="2"/>
      <c r="G46754" s="2"/>
      <c r="H46754" s="2"/>
    </row>
    <row r="46755" spans="2:8">
      <c r="B46755" s="2" t="s">
        <v>47204</v>
      </c>
      <c r="C46755" s="2">
        <v>40</v>
      </c>
      <c r="D46755" s="2" t="s">
        <v>467</v>
      </c>
      <c r="E46755" s="2"/>
      <c r="F46755" s="2"/>
      <c r="G46755" s="2"/>
      <c r="H46755" s="2"/>
    </row>
    <row r="46756" spans="2:8">
      <c r="B46756" s="2" t="s">
        <v>47205</v>
      </c>
      <c r="C46756" s="2">
        <v>39</v>
      </c>
      <c r="D46756" s="2" t="s">
        <v>467</v>
      </c>
      <c r="E46756" s="2"/>
      <c r="F46756" s="2"/>
      <c r="G46756" s="2"/>
      <c r="H46756" s="2"/>
    </row>
    <row r="46757" spans="2:8">
      <c r="B46757" s="2" t="s">
        <v>47206</v>
      </c>
      <c r="C46757" s="2">
        <v>39</v>
      </c>
      <c r="D46757" s="2" t="s">
        <v>467</v>
      </c>
      <c r="E46757" s="2"/>
      <c r="F46757" s="2"/>
      <c r="G46757" s="2"/>
      <c r="H46757" s="2"/>
    </row>
    <row r="46758" spans="2:8">
      <c r="B46758" s="2" t="s">
        <v>47207</v>
      </c>
      <c r="C46758" s="2">
        <v>38</v>
      </c>
      <c r="D46758" s="2" t="s">
        <v>467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467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467</v>
      </c>
      <c r="E46760" s="2"/>
      <c r="F46760" s="2"/>
      <c r="G46760" s="2"/>
      <c r="H46760" s="2"/>
    </row>
    <row r="46761" spans="2:8">
      <c r="B46761" s="2" t="s">
        <v>47210</v>
      </c>
      <c r="C46761" s="2">
        <v>27</v>
      </c>
      <c r="D46761" s="2" t="s">
        <v>467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467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467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467</v>
      </c>
      <c r="E46764" s="2"/>
      <c r="F46764" s="2"/>
      <c r="G46764" s="2"/>
      <c r="H46764" s="2"/>
    </row>
    <row r="46765" spans="2:8">
      <c r="B46765" s="2" t="s">
        <v>47214</v>
      </c>
      <c r="C46765" s="2">
        <v>32</v>
      </c>
      <c r="D46765" s="2" t="s">
        <v>467</v>
      </c>
      <c r="E46765" s="2"/>
      <c r="F46765" s="2"/>
      <c r="G46765" s="2"/>
      <c r="H46765" s="2"/>
    </row>
    <row r="46766" spans="2:8">
      <c r="B46766" s="2" t="s">
        <v>47215</v>
      </c>
      <c r="C46766" s="2">
        <v>32</v>
      </c>
      <c r="D46766" s="2" t="s">
        <v>467</v>
      </c>
      <c r="E46766" s="2"/>
      <c r="F46766" s="2"/>
      <c r="G46766" s="2"/>
      <c r="H46766" s="2"/>
    </row>
    <row r="46767" spans="2:8">
      <c r="B46767" s="2" t="s">
        <v>47216</v>
      </c>
      <c r="C46767" s="2">
        <v>32</v>
      </c>
      <c r="D46767" s="2" t="s">
        <v>467</v>
      </c>
      <c r="E46767" s="2"/>
      <c r="F46767" s="2"/>
      <c r="G46767" s="2"/>
      <c r="H46767" s="2"/>
    </row>
    <row r="46768" spans="2:8">
      <c r="B46768" s="2" t="s">
        <v>47217</v>
      </c>
      <c r="C46768" s="2">
        <v>32</v>
      </c>
      <c r="D46768" s="2" t="s">
        <v>467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467</v>
      </c>
      <c r="E46769" s="2"/>
      <c r="F46769" s="2"/>
      <c r="G46769" s="2"/>
      <c r="H46769" s="2"/>
    </row>
    <row r="46770" spans="2:8">
      <c r="B46770" s="2" t="s">
        <v>47219</v>
      </c>
      <c r="C46770" s="2">
        <v>35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467</v>
      </c>
      <c r="E46775" s="2"/>
      <c r="F46775" s="2"/>
      <c r="G46775" s="2"/>
      <c r="H46775" s="2"/>
    </row>
    <row r="46776" spans="2:8">
      <c r="B46776" s="2" t="s">
        <v>47225</v>
      </c>
      <c r="C46776" s="2">
        <v>23</v>
      </c>
      <c r="D46776" s="2" t="s">
        <v>467</v>
      </c>
      <c r="E46776" s="2"/>
      <c r="F46776" s="2"/>
      <c r="G46776" s="2"/>
      <c r="H46776" s="2"/>
    </row>
    <row r="46777" spans="2:8">
      <c r="B46777" s="2" t="s">
        <v>47226</v>
      </c>
      <c r="C46777" s="2">
        <v>23</v>
      </c>
      <c r="D46777" s="2" t="s">
        <v>467</v>
      </c>
      <c r="E46777" s="2"/>
      <c r="F46777" s="2"/>
      <c r="G46777" s="2"/>
      <c r="H46777" s="2"/>
    </row>
    <row r="46778" spans="2:8">
      <c r="B46778" s="2" t="s">
        <v>47227</v>
      </c>
      <c r="C46778" s="2">
        <v>25</v>
      </c>
      <c r="D46778" s="2" t="s">
        <v>467</v>
      </c>
      <c r="E46778" s="2"/>
      <c r="F46778" s="2"/>
      <c r="G46778" s="2"/>
      <c r="H46778" s="2"/>
    </row>
    <row r="46779" spans="2:8">
      <c r="B46779" s="2" t="s">
        <v>47228</v>
      </c>
      <c r="C46779" s="2">
        <v>27</v>
      </c>
      <c r="D46779" s="2" t="s">
        <v>467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467</v>
      </c>
      <c r="E46780" s="2"/>
      <c r="F46780" s="2"/>
      <c r="G46780" s="2"/>
      <c r="H46780" s="2"/>
    </row>
    <row r="46781" spans="2:8">
      <c r="B46781" s="2" t="s">
        <v>47230</v>
      </c>
      <c r="C46781" s="2">
        <v>29</v>
      </c>
      <c r="D46781" s="2" t="s">
        <v>467</v>
      </c>
      <c r="E46781" s="2"/>
      <c r="F46781" s="2"/>
      <c r="G46781" s="2"/>
      <c r="H46781" s="2"/>
    </row>
    <row r="46782" spans="2:8">
      <c r="B46782" s="2" t="s">
        <v>47231</v>
      </c>
      <c r="C46782" s="2">
        <v>29</v>
      </c>
      <c r="D46782" s="2" t="s">
        <v>467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467</v>
      </c>
      <c r="E46783" s="2"/>
      <c r="F46783" s="2"/>
      <c r="G46783" s="2"/>
      <c r="H46783" s="2"/>
    </row>
    <row r="46784" spans="2:8">
      <c r="B46784" s="2" t="s">
        <v>47233</v>
      </c>
      <c r="C46784" s="2">
        <v>31</v>
      </c>
      <c r="D46784" s="2" t="s">
        <v>467</v>
      </c>
      <c r="E46784" s="2"/>
      <c r="F46784" s="2"/>
      <c r="G46784" s="2"/>
      <c r="H46784" s="2"/>
    </row>
    <row r="46785" spans="2:8">
      <c r="B46785" s="2" t="s">
        <v>47234</v>
      </c>
      <c r="C46785" s="2">
        <v>30</v>
      </c>
      <c r="D46785" s="2" t="s">
        <v>467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467</v>
      </c>
      <c r="E46786" s="2"/>
      <c r="F46786" s="2"/>
      <c r="G46786" s="2"/>
      <c r="H46786" s="2"/>
    </row>
    <row r="46787" spans="2:8">
      <c r="B46787" s="2" t="s">
        <v>47236</v>
      </c>
      <c r="C46787" s="2">
        <v>28</v>
      </c>
      <c r="D46787" s="2" t="s">
        <v>467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467</v>
      </c>
      <c r="E46788" s="2"/>
      <c r="F46788" s="2"/>
      <c r="G46788" s="2"/>
      <c r="H46788" s="2"/>
    </row>
    <row r="46789" spans="2:8">
      <c r="B46789" s="2" t="s">
        <v>47238</v>
      </c>
      <c r="C46789" s="2">
        <v>33</v>
      </c>
      <c r="D46789" s="2" t="s">
        <v>467</v>
      </c>
      <c r="E46789" s="2"/>
      <c r="F46789" s="2"/>
      <c r="G46789" s="2"/>
      <c r="H46789" s="2"/>
    </row>
    <row r="46790" spans="2:8">
      <c r="B46790" s="2" t="s">
        <v>47239</v>
      </c>
      <c r="C46790" s="2">
        <v>33</v>
      </c>
      <c r="D46790" s="2" t="s">
        <v>467</v>
      </c>
      <c r="E46790" s="2"/>
      <c r="F46790" s="2"/>
      <c r="G46790" s="2"/>
      <c r="H46790" s="2"/>
    </row>
    <row r="46791" spans="2:8">
      <c r="B46791" s="2" t="s">
        <v>47240</v>
      </c>
      <c r="C46791" s="2">
        <v>35</v>
      </c>
      <c r="D46791" s="2" t="s">
        <v>467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467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467</v>
      </c>
      <c r="E46793" s="2"/>
      <c r="F46793" s="2"/>
      <c r="G46793" s="2"/>
      <c r="H46793" s="2"/>
    </row>
    <row r="46794" spans="2:8">
      <c r="B46794" s="2" t="s">
        <v>47243</v>
      </c>
      <c r="C46794" s="2">
        <v>21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29</v>
      </c>
      <c r="D46800" s="2" t="s">
        <v>467</v>
      </c>
      <c r="E46800" s="2"/>
      <c r="F46800" s="2"/>
      <c r="G46800" s="2"/>
      <c r="H46800" s="2"/>
    </row>
    <row r="46801" spans="2:8">
      <c r="B46801" s="2" t="s">
        <v>47250</v>
      </c>
      <c r="C46801" s="2">
        <v>31</v>
      </c>
      <c r="D46801" s="2" t="s">
        <v>467</v>
      </c>
      <c r="E46801" s="2"/>
      <c r="F46801" s="2"/>
      <c r="G46801" s="2"/>
      <c r="H46801" s="2"/>
    </row>
    <row r="46802" spans="2:8">
      <c r="B46802" s="2" t="s">
        <v>47251</v>
      </c>
      <c r="C46802" s="2">
        <v>31</v>
      </c>
      <c r="D46802" s="2" t="s">
        <v>467</v>
      </c>
      <c r="E46802" s="2"/>
      <c r="F46802" s="2"/>
      <c r="G46802" s="2"/>
      <c r="H46802" s="2"/>
    </row>
    <row r="46803" spans="2:8">
      <c r="B46803" s="2" t="s">
        <v>47252</v>
      </c>
      <c r="C46803" s="2">
        <v>30</v>
      </c>
      <c r="D46803" s="2" t="s">
        <v>467</v>
      </c>
      <c r="E46803" s="2"/>
      <c r="F46803" s="2"/>
      <c r="G46803" s="2"/>
      <c r="H46803" s="2"/>
    </row>
    <row r="46804" spans="2:8">
      <c r="B46804" s="2" t="s">
        <v>47253</v>
      </c>
      <c r="C46804" s="2">
        <v>28</v>
      </c>
      <c r="D46804" s="2" t="s">
        <v>467</v>
      </c>
      <c r="E46804" s="2"/>
      <c r="F46804" s="2"/>
      <c r="G46804" s="2"/>
      <c r="H46804" s="2"/>
    </row>
    <row r="46805" spans="2:8">
      <c r="B46805" s="2" t="s">
        <v>47254</v>
      </c>
      <c r="C46805" s="2">
        <v>18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14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32</v>
      </c>
      <c r="D46807" s="2" t="s">
        <v>467</v>
      </c>
      <c r="E46807" s="2"/>
      <c r="F46807" s="2"/>
      <c r="G46807" s="2"/>
      <c r="H46807" s="2"/>
    </row>
    <row r="46808" spans="2:8">
      <c r="B46808" s="2" t="s">
        <v>47257</v>
      </c>
      <c r="C46808" s="2">
        <v>33</v>
      </c>
      <c r="D46808" s="2" t="s">
        <v>467</v>
      </c>
      <c r="E46808" s="2"/>
      <c r="F46808" s="2"/>
      <c r="G46808" s="2"/>
      <c r="H46808" s="2"/>
    </row>
    <row r="46809" spans="2:8">
      <c r="B46809" s="2" t="s">
        <v>47258</v>
      </c>
      <c r="C46809" s="2">
        <v>32</v>
      </c>
      <c r="D46809" s="2" t="s">
        <v>467</v>
      </c>
      <c r="E46809" s="2"/>
      <c r="F46809" s="2"/>
      <c r="G46809" s="2"/>
      <c r="H46809" s="2"/>
    </row>
    <row r="46810" spans="2:8">
      <c r="B46810" s="2" t="s">
        <v>47259</v>
      </c>
      <c r="C46810" s="2">
        <v>31</v>
      </c>
      <c r="D46810" s="2" t="s">
        <v>467</v>
      </c>
      <c r="E46810" s="2"/>
      <c r="F46810" s="2"/>
      <c r="G46810" s="2"/>
      <c r="H46810" s="2"/>
    </row>
    <row r="46811" spans="2:8">
      <c r="B46811" s="2" t="s">
        <v>47260</v>
      </c>
      <c r="C46811" s="2">
        <v>30</v>
      </c>
      <c r="D46811" s="2" t="s">
        <v>467</v>
      </c>
      <c r="E46811" s="2"/>
      <c r="F46811" s="2"/>
      <c r="G46811" s="2"/>
      <c r="H46811" s="2"/>
    </row>
    <row r="46812" spans="2:8">
      <c r="B46812" s="2" t="s">
        <v>47261</v>
      </c>
      <c r="C46812" s="2">
        <v>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14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17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15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10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14</v>
      </c>
      <c r="D46829" s="2" t="s">
        <v>467</v>
      </c>
      <c r="E46829" s="2"/>
      <c r="F46829" s="2"/>
      <c r="G46829" s="2"/>
      <c r="H46829" s="2"/>
    </row>
    <row r="46830" spans="2:8">
      <c r="B46830" s="2" t="s">
        <v>47279</v>
      </c>
      <c r="C46830" s="2">
        <v>18</v>
      </c>
      <c r="D46830" s="2" t="s">
        <v>467</v>
      </c>
      <c r="E46830" s="2"/>
      <c r="F46830" s="2"/>
      <c r="G46830" s="2"/>
      <c r="H46830" s="2"/>
    </row>
    <row r="46831" spans="2:8">
      <c r="B46831" s="2" t="s">
        <v>47280</v>
      </c>
      <c r="C46831" s="2">
        <v>21</v>
      </c>
      <c r="D46831" s="2" t="s">
        <v>467</v>
      </c>
      <c r="E46831" s="2"/>
      <c r="F46831" s="2"/>
      <c r="G46831" s="2"/>
      <c r="H46831" s="2"/>
    </row>
    <row r="46832" spans="2:8">
      <c r="B46832" s="2" t="s">
        <v>47281</v>
      </c>
      <c r="C46832" s="2">
        <v>22</v>
      </c>
      <c r="D46832" s="2" t="s">
        <v>467</v>
      </c>
      <c r="E46832" s="2"/>
      <c r="F46832" s="2"/>
      <c r="G46832" s="2"/>
      <c r="H46832" s="2"/>
    </row>
    <row r="46833" spans="2:8">
      <c r="B46833" s="2" t="s">
        <v>47282</v>
      </c>
      <c r="C46833" s="2">
        <v>22</v>
      </c>
      <c r="D46833" s="2" t="s">
        <v>467</v>
      </c>
      <c r="E46833" s="2"/>
      <c r="F46833" s="2"/>
      <c r="G46833" s="2"/>
      <c r="H46833" s="2"/>
    </row>
    <row r="46834" spans="2:8">
      <c r="B46834" s="2" t="s">
        <v>47283</v>
      </c>
      <c r="C46834" s="2">
        <v>22</v>
      </c>
      <c r="D46834" s="2" t="s">
        <v>467</v>
      </c>
      <c r="E46834" s="2"/>
      <c r="F46834" s="2"/>
      <c r="G46834" s="2"/>
      <c r="H46834" s="2"/>
    </row>
    <row r="46835" spans="2:8">
      <c r="B46835" s="2" t="s">
        <v>47284</v>
      </c>
      <c r="C46835" s="2">
        <v>21</v>
      </c>
      <c r="D46835" s="2" t="s">
        <v>467</v>
      </c>
      <c r="E46835" s="2"/>
      <c r="F46835" s="2"/>
      <c r="G46835" s="2"/>
      <c r="H46835" s="2"/>
    </row>
    <row r="46836" spans="2:8">
      <c r="B46836" s="2" t="s">
        <v>47285</v>
      </c>
      <c r="C46836" s="2">
        <v>18</v>
      </c>
      <c r="D46836" s="2" t="s">
        <v>467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467</v>
      </c>
      <c r="E46837" s="2"/>
      <c r="F46837" s="2"/>
      <c r="G46837" s="2"/>
      <c r="H46837" s="2"/>
    </row>
    <row r="46838" spans="2:8">
      <c r="B46838" s="2" t="s">
        <v>47287</v>
      </c>
      <c r="C46838" s="2">
        <v>28</v>
      </c>
      <c r="D46838" s="2" t="s">
        <v>467</v>
      </c>
      <c r="E46838" s="2"/>
      <c r="F46838" s="2"/>
      <c r="G46838" s="2"/>
      <c r="H46838" s="2"/>
    </row>
    <row r="46839" spans="2:8">
      <c r="B46839" s="2" t="s">
        <v>47288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18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30</v>
      </c>
      <c r="D46846" s="2" t="s">
        <v>467</v>
      </c>
      <c r="E46846" s="2"/>
      <c r="F46846" s="2"/>
      <c r="G46846" s="2"/>
      <c r="H46846" s="2"/>
    </row>
    <row r="46847" spans="2:8">
      <c r="B46847" s="2" t="s">
        <v>47296</v>
      </c>
      <c r="C46847" s="2">
        <v>31</v>
      </c>
      <c r="D46847" s="2" t="s">
        <v>467</v>
      </c>
      <c r="E46847" s="2"/>
      <c r="F46847" s="2"/>
      <c r="G46847" s="2"/>
      <c r="H46847" s="2"/>
    </row>
    <row r="46848" spans="2:8">
      <c r="B46848" s="2" t="s">
        <v>47297</v>
      </c>
      <c r="C46848" s="2">
        <v>30</v>
      </c>
      <c r="D46848" s="2" t="s">
        <v>467</v>
      </c>
      <c r="E46848" s="2"/>
      <c r="F46848" s="2"/>
      <c r="G46848" s="2"/>
      <c r="H46848" s="2"/>
    </row>
    <row r="46849" spans="2:8">
      <c r="B46849" s="2" t="s">
        <v>47298</v>
      </c>
      <c r="C46849" s="2">
        <v>30</v>
      </c>
      <c r="D46849" s="2" t="s">
        <v>467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467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467</v>
      </c>
      <c r="E46851" s="2"/>
      <c r="F46851" s="2"/>
      <c r="G46851" s="2"/>
      <c r="H46851" s="2"/>
    </row>
    <row r="46852" spans="2:8">
      <c r="B46852" s="2" t="s">
        <v>47301</v>
      </c>
      <c r="C46852" s="2">
        <v>35</v>
      </c>
      <c r="D46852" s="2" t="s">
        <v>467</v>
      </c>
      <c r="E46852" s="2"/>
      <c r="F46852" s="2"/>
      <c r="G46852" s="2"/>
      <c r="H46852" s="2"/>
    </row>
    <row r="46853" spans="2:8">
      <c r="B46853" s="2" t="s">
        <v>47302</v>
      </c>
      <c r="C46853" s="2">
        <v>37</v>
      </c>
      <c r="D46853" s="2" t="s">
        <v>467</v>
      </c>
      <c r="E46853" s="2"/>
      <c r="F46853" s="2"/>
      <c r="G46853" s="2"/>
      <c r="H46853" s="2"/>
    </row>
    <row r="46854" spans="2:8">
      <c r="B46854" s="2" t="s">
        <v>47303</v>
      </c>
      <c r="C46854" s="2">
        <v>38</v>
      </c>
      <c r="D46854" s="2" t="s">
        <v>467</v>
      </c>
      <c r="E46854" s="2"/>
      <c r="F46854" s="2"/>
      <c r="G46854" s="2"/>
      <c r="H46854" s="2"/>
    </row>
    <row r="46855" spans="2:8">
      <c r="B46855" s="2" t="s">
        <v>47304</v>
      </c>
      <c r="C46855" s="2">
        <v>37</v>
      </c>
      <c r="D46855" s="2" t="s">
        <v>467</v>
      </c>
      <c r="E46855" s="2"/>
      <c r="F46855" s="2"/>
      <c r="G46855" s="2"/>
      <c r="H46855" s="2"/>
    </row>
    <row r="46856" spans="2:8">
      <c r="B46856" s="2" t="s">
        <v>47305</v>
      </c>
      <c r="C46856" s="2">
        <v>34</v>
      </c>
      <c r="D46856" s="2" t="s">
        <v>467</v>
      </c>
      <c r="E46856" s="2"/>
      <c r="F46856" s="2"/>
      <c r="G46856" s="2"/>
      <c r="H46856" s="2"/>
    </row>
    <row r="46857" spans="2:8">
      <c r="B46857" s="2" t="s">
        <v>47306</v>
      </c>
      <c r="C46857" s="2">
        <v>10</v>
      </c>
      <c r="D46857" s="2" t="s">
        <v>467</v>
      </c>
      <c r="E46857" s="2"/>
      <c r="F46857" s="2"/>
      <c r="G46857" s="2"/>
      <c r="H46857" s="2"/>
    </row>
    <row r="46858" spans="2:8">
      <c r="B46858" s="2" t="s">
        <v>47307</v>
      </c>
      <c r="C46858" s="2">
        <v>42</v>
      </c>
      <c r="D46858" s="2" t="s">
        <v>467</v>
      </c>
      <c r="E46858" s="2"/>
      <c r="F46858" s="2"/>
      <c r="G46858" s="2"/>
      <c r="H46858" s="2"/>
    </row>
    <row r="46859" spans="2:8">
      <c r="B46859" s="2" t="s">
        <v>47308</v>
      </c>
      <c r="C46859" s="2">
        <v>43</v>
      </c>
      <c r="D46859" s="2" t="s">
        <v>467</v>
      </c>
      <c r="E46859" s="2"/>
      <c r="F46859" s="2"/>
      <c r="G46859" s="2"/>
      <c r="H46859" s="2"/>
    </row>
    <row r="46860" spans="2:8">
      <c r="B46860" s="2" t="s">
        <v>47309</v>
      </c>
      <c r="C46860" s="2">
        <v>42</v>
      </c>
      <c r="D46860" s="2" t="s">
        <v>467</v>
      </c>
      <c r="E46860" s="2"/>
      <c r="F46860" s="2"/>
      <c r="G46860" s="2"/>
      <c r="H46860" s="2"/>
    </row>
    <row r="46861" spans="2:8">
      <c r="B46861" s="2" t="s">
        <v>47310</v>
      </c>
      <c r="C46861" s="2">
        <v>40</v>
      </c>
      <c r="D46861" s="2" t="s">
        <v>467</v>
      </c>
      <c r="E46861" s="2"/>
      <c r="F46861" s="2"/>
      <c r="G46861" s="2"/>
      <c r="H46861" s="2"/>
    </row>
    <row r="46862" spans="2:8">
      <c r="B46862" s="2" t="s">
        <v>47311</v>
      </c>
      <c r="C46862" s="2">
        <v>31</v>
      </c>
      <c r="D46862" s="2" t="s">
        <v>467</v>
      </c>
      <c r="E46862" s="2"/>
      <c r="F46862" s="2"/>
      <c r="G46862" s="2"/>
      <c r="H46862" s="2"/>
    </row>
    <row r="46863" spans="2:8">
      <c r="B46863" s="2" t="s">
        <v>47312</v>
      </c>
      <c r="C46863" s="2">
        <v>32</v>
      </c>
      <c r="D46863" s="2" t="s">
        <v>467</v>
      </c>
      <c r="E46863" s="2"/>
      <c r="F46863" s="2"/>
      <c r="G46863" s="2"/>
      <c r="H46863" s="2"/>
    </row>
    <row r="46864" spans="2:8">
      <c r="B46864" s="2" t="s">
        <v>47313</v>
      </c>
      <c r="C46864" s="2">
        <v>33</v>
      </c>
      <c r="D46864" s="2" t="s">
        <v>467</v>
      </c>
      <c r="E46864" s="2"/>
      <c r="F46864" s="2"/>
      <c r="G46864" s="2"/>
      <c r="H46864" s="2"/>
    </row>
    <row r="46865" spans="2:8">
      <c r="B46865" s="2" t="s">
        <v>47314</v>
      </c>
      <c r="C46865" s="2">
        <v>30</v>
      </c>
      <c r="D46865" s="2" t="s">
        <v>467</v>
      </c>
      <c r="E46865" s="2"/>
      <c r="F46865" s="2"/>
      <c r="G46865" s="2"/>
      <c r="H46865" s="2"/>
    </row>
    <row r="46866" spans="2:8">
      <c r="B46866" s="2" t="s">
        <v>47315</v>
      </c>
      <c r="C46866" s="2">
        <v>28</v>
      </c>
      <c r="D46866" s="2" t="s">
        <v>467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467</v>
      </c>
      <c r="E46867" s="2"/>
      <c r="F46867" s="2"/>
      <c r="G46867" s="2"/>
      <c r="H46867" s="2"/>
    </row>
    <row r="46868" spans="2:8">
      <c r="B46868" s="2" t="s">
        <v>47317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26</v>
      </c>
      <c r="D46872" s="2" t="s">
        <v>467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467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467</v>
      </c>
      <c r="E46874" s="2"/>
      <c r="F46874" s="2"/>
      <c r="G46874" s="2"/>
      <c r="H46874" s="2"/>
    </row>
    <row r="46875" spans="2:8">
      <c r="B46875" s="2" t="s">
        <v>47324</v>
      </c>
      <c r="C46875" s="2">
        <v>26</v>
      </c>
      <c r="D46875" s="2" t="s">
        <v>467</v>
      </c>
      <c r="E46875" s="2"/>
      <c r="F46875" s="2"/>
      <c r="G46875" s="2"/>
      <c r="H46875" s="2"/>
    </row>
    <row r="46876" spans="2:8">
      <c r="B46876" s="2" t="s">
        <v>47325</v>
      </c>
      <c r="C46876" s="2">
        <v>25</v>
      </c>
      <c r="D46876" s="2" t="s">
        <v>467</v>
      </c>
      <c r="E46876" s="2"/>
      <c r="F46876" s="2"/>
      <c r="G46876" s="2"/>
      <c r="H46876" s="2"/>
    </row>
    <row r="46877" spans="2:8">
      <c r="B46877" s="2" t="s">
        <v>47326</v>
      </c>
      <c r="C46877" s="2">
        <v>23</v>
      </c>
      <c r="D46877" s="2" t="s">
        <v>467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467</v>
      </c>
      <c r="E46878" s="2"/>
      <c r="F46878" s="2"/>
      <c r="G46878" s="2"/>
      <c r="H46878" s="2"/>
    </row>
    <row r="46879" spans="2:8">
      <c r="B46879" s="2" t="s">
        <v>47328</v>
      </c>
      <c r="C46879" s="2">
        <v>25</v>
      </c>
      <c r="D46879" s="2" t="s">
        <v>467</v>
      </c>
      <c r="E46879" s="2"/>
      <c r="F46879" s="2"/>
      <c r="G46879" s="2"/>
      <c r="H46879" s="2"/>
    </row>
    <row r="46880" spans="2:8">
      <c r="B46880" s="2" t="s">
        <v>47329</v>
      </c>
      <c r="C46880" s="2">
        <v>25</v>
      </c>
      <c r="D46880" s="2" t="s">
        <v>467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467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467</v>
      </c>
      <c r="E46882" s="2"/>
      <c r="F46882" s="2"/>
      <c r="G46882" s="2"/>
      <c r="H46882" s="2"/>
    </row>
    <row r="46883" spans="2:8">
      <c r="B46883" s="2" t="s">
        <v>47332</v>
      </c>
      <c r="C46883" s="2">
        <v>24</v>
      </c>
      <c r="D46883" s="2" t="s">
        <v>467</v>
      </c>
      <c r="E46883" s="2"/>
      <c r="F46883" s="2"/>
      <c r="G46883" s="2"/>
      <c r="H46883" s="2"/>
    </row>
    <row r="46884" spans="2:8">
      <c r="B46884" s="2" t="s">
        <v>47333</v>
      </c>
      <c r="C46884" s="2">
        <v>24</v>
      </c>
      <c r="D46884" s="2" t="s">
        <v>467</v>
      </c>
      <c r="E46884" s="2"/>
      <c r="F46884" s="2"/>
      <c r="G46884" s="2"/>
      <c r="H46884" s="2"/>
    </row>
    <row r="46885" spans="2:8">
      <c r="B46885" s="2" t="s">
        <v>47334</v>
      </c>
      <c r="C46885" s="2">
        <v>26</v>
      </c>
      <c r="D46885" s="2" t="s">
        <v>467</v>
      </c>
      <c r="E46885" s="2"/>
      <c r="F46885" s="2"/>
      <c r="G46885" s="2"/>
      <c r="H46885" s="2"/>
    </row>
    <row r="46886" spans="2:8">
      <c r="B46886" s="2" t="s">
        <v>47335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31</v>
      </c>
      <c r="D46893" s="2" t="s">
        <v>467</v>
      </c>
      <c r="E46893" s="2"/>
      <c r="F46893" s="2"/>
      <c r="G46893" s="2"/>
      <c r="H46893" s="2"/>
    </row>
    <row r="46894" spans="2:8">
      <c r="B46894" s="2" t="s">
        <v>47343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35</v>
      </c>
      <c r="D46900" s="2" t="s">
        <v>467</v>
      </c>
      <c r="E46900" s="2"/>
      <c r="F46900" s="2"/>
      <c r="G46900" s="2"/>
      <c r="H46900" s="2"/>
    </row>
    <row r="46901" spans="2:8">
      <c r="B46901" s="2" t="s">
        <v>47350</v>
      </c>
      <c r="C46901" s="2">
        <v>36</v>
      </c>
      <c r="D46901" s="2" t="s">
        <v>467</v>
      </c>
      <c r="E46901" s="2"/>
      <c r="F46901" s="2"/>
      <c r="G46901" s="2"/>
      <c r="H46901" s="2"/>
    </row>
    <row r="46902" spans="2:8">
      <c r="B46902" s="2" t="s">
        <v>47351</v>
      </c>
      <c r="C46902" s="2">
        <v>34</v>
      </c>
      <c r="D46902" s="2" t="s">
        <v>467</v>
      </c>
      <c r="E46902" s="2"/>
      <c r="F46902" s="2"/>
      <c r="G46902" s="2"/>
      <c r="H46902" s="2"/>
    </row>
    <row r="46903" spans="2:8">
      <c r="B46903" s="2" t="s">
        <v>47352</v>
      </c>
      <c r="C46903" s="2">
        <v>34</v>
      </c>
      <c r="D46903" s="2" t="s">
        <v>467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467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467</v>
      </c>
      <c r="E46905" s="2"/>
      <c r="F46905" s="2"/>
      <c r="G46905" s="2"/>
      <c r="H46905" s="2"/>
    </row>
    <row r="46906" spans="2:8">
      <c r="B46906" s="2" t="s">
        <v>47355</v>
      </c>
      <c r="C46906" s="2">
        <v>31</v>
      </c>
      <c r="D46906" s="2" t="s">
        <v>467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467</v>
      </c>
      <c r="E46907" s="2"/>
      <c r="F46907" s="2"/>
      <c r="G46907" s="2"/>
      <c r="H46907" s="2"/>
    </row>
    <row r="46908" spans="2:8">
      <c r="B46908" s="2" t="s">
        <v>47357</v>
      </c>
      <c r="C46908" s="2">
        <v>25</v>
      </c>
      <c r="D46908" s="2" t="s">
        <v>467</v>
      </c>
      <c r="E46908" s="2"/>
      <c r="F46908" s="2"/>
      <c r="G46908" s="2"/>
      <c r="H46908" s="2"/>
    </row>
    <row r="46909" spans="2:8">
      <c r="B46909" s="2" t="s">
        <v>47358</v>
      </c>
      <c r="C46909" s="2">
        <v>23</v>
      </c>
      <c r="D46909" s="2" t="s">
        <v>467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31</v>
      </c>
      <c r="D46915" s="2" t="s">
        <v>467</v>
      </c>
      <c r="E46915" s="2"/>
      <c r="F46915" s="2"/>
      <c r="G46915" s="2"/>
      <c r="H46915" s="2"/>
    </row>
    <row r="46916" spans="2:8">
      <c r="B46916" s="2" t="s">
        <v>47365</v>
      </c>
      <c r="C46916" s="2">
        <v>33</v>
      </c>
      <c r="D46916" s="2" t="s">
        <v>467</v>
      </c>
      <c r="E46916" s="2"/>
      <c r="F46916" s="2"/>
      <c r="G46916" s="2"/>
      <c r="H46916" s="2"/>
    </row>
    <row r="46917" spans="2:8">
      <c r="B46917" s="2" t="s">
        <v>47366</v>
      </c>
      <c r="C46917" s="2">
        <v>33</v>
      </c>
      <c r="D46917" s="2" t="s">
        <v>467</v>
      </c>
      <c r="E46917" s="2"/>
      <c r="F46917" s="2"/>
      <c r="G46917" s="2"/>
      <c r="H46917" s="2"/>
    </row>
    <row r="46918" spans="2:8">
      <c r="B46918" s="2" t="s">
        <v>47367</v>
      </c>
      <c r="C46918" s="2">
        <v>32</v>
      </c>
      <c r="D46918" s="2" t="s">
        <v>467</v>
      </c>
      <c r="E46918" s="2"/>
      <c r="F46918" s="2"/>
      <c r="G46918" s="2"/>
      <c r="H46918" s="2"/>
    </row>
    <row r="46919" spans="2:8">
      <c r="B46919" s="2" t="s">
        <v>47368</v>
      </c>
      <c r="C46919" s="2">
        <v>33</v>
      </c>
      <c r="D46919" s="2" t="s">
        <v>467</v>
      </c>
      <c r="E46919" s="2"/>
      <c r="F46919" s="2"/>
      <c r="G46919" s="2"/>
      <c r="H46919" s="2"/>
    </row>
    <row r="46920" spans="2:8">
      <c r="B46920" s="2" t="s">
        <v>47369</v>
      </c>
      <c r="C46920" s="2">
        <v>32</v>
      </c>
      <c r="D46920" s="2" t="s">
        <v>467</v>
      </c>
      <c r="E46920" s="2"/>
      <c r="F46920" s="2"/>
      <c r="G46920" s="2"/>
      <c r="H46920" s="2"/>
    </row>
    <row r="46921" spans="2:8">
      <c r="B46921" s="2" t="s">
        <v>47370</v>
      </c>
      <c r="C46921" s="2">
        <v>32</v>
      </c>
      <c r="D46921" s="2" t="s">
        <v>467</v>
      </c>
      <c r="E46921" s="2"/>
      <c r="F46921" s="2"/>
      <c r="G46921" s="2"/>
      <c r="H46921" s="2"/>
    </row>
    <row r="46922" spans="2:8">
      <c r="B46922" s="2" t="s">
        <v>47371</v>
      </c>
      <c r="C46922" s="2">
        <v>30</v>
      </c>
      <c r="D46922" s="2" t="s">
        <v>467</v>
      </c>
      <c r="E46922" s="2"/>
      <c r="F46922" s="2"/>
      <c r="G46922" s="2"/>
      <c r="H46922" s="2"/>
    </row>
    <row r="46923" spans="2:8">
      <c r="B46923" s="2" t="s">
        <v>47372</v>
      </c>
      <c r="C46923" s="2">
        <v>34</v>
      </c>
      <c r="D46923" s="2" t="s">
        <v>467</v>
      </c>
      <c r="E46923" s="2"/>
      <c r="F46923" s="2"/>
      <c r="G46923" s="2"/>
      <c r="H46923" s="2"/>
    </row>
    <row r="46924" spans="2:8">
      <c r="B46924" s="2" t="s">
        <v>47373</v>
      </c>
      <c r="C46924" s="2">
        <v>34</v>
      </c>
      <c r="D46924" s="2" t="s">
        <v>467</v>
      </c>
      <c r="E46924" s="2"/>
      <c r="F46924" s="2"/>
      <c r="G46924" s="2"/>
      <c r="H46924" s="2"/>
    </row>
    <row r="46925" spans="2:8">
      <c r="B46925" s="2" t="s">
        <v>47374</v>
      </c>
      <c r="C46925" s="2">
        <v>32</v>
      </c>
      <c r="D46925" s="2" t="s">
        <v>467</v>
      </c>
      <c r="E46925" s="2"/>
      <c r="F46925" s="2"/>
      <c r="G46925" s="2"/>
      <c r="H46925" s="2"/>
    </row>
    <row r="46926" spans="2:8">
      <c r="B46926" s="2" t="s">
        <v>47375</v>
      </c>
      <c r="C46926" s="2">
        <v>32</v>
      </c>
      <c r="D46926" s="2" t="s">
        <v>467</v>
      </c>
      <c r="E46926" s="2"/>
      <c r="F46926" s="2"/>
      <c r="G46926" s="2"/>
      <c r="H46926" s="2"/>
    </row>
    <row r="46927" spans="2:8">
      <c r="B46927" s="2" t="s">
        <v>47376</v>
      </c>
      <c r="C46927" s="2">
        <v>34</v>
      </c>
      <c r="D46927" s="2" t="s">
        <v>467</v>
      </c>
      <c r="E46927" s="2"/>
      <c r="F46927" s="2"/>
      <c r="G46927" s="2"/>
      <c r="H46927" s="2"/>
    </row>
    <row r="46928" spans="2:8">
      <c r="B46928" s="2" t="s">
        <v>47377</v>
      </c>
      <c r="C46928" s="2">
        <v>32</v>
      </c>
      <c r="D46928" s="2" t="s">
        <v>467</v>
      </c>
      <c r="E46928" s="2"/>
      <c r="F46928" s="2"/>
      <c r="G46928" s="2"/>
      <c r="H46928" s="2"/>
    </row>
    <row r="46929" spans="2:8">
      <c r="B46929" s="2" t="s">
        <v>47378</v>
      </c>
      <c r="C46929" s="2">
        <v>32</v>
      </c>
      <c r="D46929" s="2" t="s">
        <v>467</v>
      </c>
      <c r="E46929" s="2"/>
      <c r="F46929" s="2"/>
      <c r="G46929" s="2"/>
      <c r="H46929" s="2"/>
    </row>
    <row r="46930" spans="2:8">
      <c r="B46930" s="2" t="s">
        <v>47379</v>
      </c>
      <c r="C46930" s="2">
        <v>35</v>
      </c>
      <c r="D46930" s="2" t="s">
        <v>467</v>
      </c>
      <c r="E46930" s="2"/>
      <c r="F46930" s="2"/>
      <c r="G46930" s="2"/>
      <c r="H46930" s="2"/>
    </row>
    <row r="46931" spans="2:8">
      <c r="B46931" s="2" t="s">
        <v>47380</v>
      </c>
      <c r="C46931" s="2">
        <v>36</v>
      </c>
      <c r="D46931" s="2" t="s">
        <v>467</v>
      </c>
      <c r="E46931" s="2"/>
      <c r="F46931" s="2"/>
      <c r="G46931" s="2"/>
      <c r="H46931" s="2"/>
    </row>
    <row r="46932" spans="2:8">
      <c r="B46932" s="2" t="s">
        <v>47381</v>
      </c>
      <c r="C46932" s="2">
        <v>36</v>
      </c>
      <c r="D46932" s="2" t="s">
        <v>467</v>
      </c>
      <c r="E46932" s="2"/>
      <c r="F46932" s="2"/>
      <c r="G46932" s="2"/>
      <c r="H46932" s="2"/>
    </row>
    <row r="46933" spans="2:8">
      <c r="B46933" s="2" t="s">
        <v>47382</v>
      </c>
      <c r="C46933" s="2">
        <v>35</v>
      </c>
      <c r="D46933" s="2" t="s">
        <v>467</v>
      </c>
      <c r="E46933" s="2"/>
      <c r="F46933" s="2"/>
      <c r="G46933" s="2"/>
      <c r="H46933" s="2"/>
    </row>
    <row r="46934" spans="2:8">
      <c r="B46934" s="2" t="s">
        <v>47383</v>
      </c>
      <c r="C46934" s="2">
        <v>34</v>
      </c>
      <c r="D46934" s="2" t="s">
        <v>467</v>
      </c>
      <c r="E46934" s="2"/>
      <c r="F46934" s="2"/>
      <c r="G46934" s="2"/>
      <c r="H46934" s="2"/>
    </row>
    <row r="46935" spans="2:8">
      <c r="B46935" s="2" t="s">
        <v>47384</v>
      </c>
      <c r="C46935" s="2">
        <v>35</v>
      </c>
      <c r="D46935" s="2" t="s">
        <v>467</v>
      </c>
      <c r="E46935" s="2"/>
      <c r="F46935" s="2"/>
      <c r="G46935" s="2"/>
      <c r="H46935" s="2"/>
    </row>
    <row r="46936" spans="2:8">
      <c r="B46936" s="2" t="s">
        <v>47385</v>
      </c>
      <c r="C46936" s="2">
        <v>35</v>
      </c>
      <c r="D46936" s="2" t="s">
        <v>467</v>
      </c>
      <c r="E46936" s="2"/>
      <c r="F46936" s="2"/>
      <c r="G46936" s="2"/>
      <c r="H46936" s="2"/>
    </row>
    <row r="46937" spans="2:8">
      <c r="B46937" s="2" t="s">
        <v>47386</v>
      </c>
      <c r="C46937" s="2">
        <v>34</v>
      </c>
      <c r="D46937" s="2" t="s">
        <v>467</v>
      </c>
      <c r="E46937" s="2"/>
      <c r="F46937" s="2"/>
      <c r="G46937" s="2"/>
      <c r="H46937" s="2"/>
    </row>
    <row r="46938" spans="2:8">
      <c r="B46938" s="2" t="s">
        <v>47387</v>
      </c>
      <c r="C46938" s="2">
        <v>33</v>
      </c>
      <c r="D46938" s="2" t="s">
        <v>467</v>
      </c>
      <c r="E46938" s="2"/>
      <c r="F46938" s="2"/>
      <c r="G46938" s="2"/>
      <c r="H46938" s="2"/>
    </row>
    <row r="46939" spans="2:8">
      <c r="B46939" s="2" t="s">
        <v>47388</v>
      </c>
      <c r="C46939" s="2">
        <v>28</v>
      </c>
      <c r="D46939" s="2" t="s">
        <v>467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467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467</v>
      </c>
      <c r="E46941" s="2"/>
      <c r="F46941" s="2"/>
      <c r="G46941" s="2"/>
      <c r="H46941" s="2"/>
    </row>
    <row r="46942" spans="2:8">
      <c r="B46942" s="2" t="s">
        <v>47391</v>
      </c>
      <c r="C46942" s="2">
        <v>31</v>
      </c>
      <c r="D46942" s="2" t="s">
        <v>467</v>
      </c>
      <c r="E46942" s="2"/>
      <c r="F46942" s="2"/>
      <c r="G46942" s="2"/>
      <c r="H46942" s="2"/>
    </row>
    <row r="46943" spans="2:8">
      <c r="B46943" s="2" t="s">
        <v>47392</v>
      </c>
      <c r="C46943" s="2">
        <v>29</v>
      </c>
      <c r="D46943" s="2" t="s">
        <v>467</v>
      </c>
      <c r="E46943" s="2"/>
      <c r="F46943" s="2"/>
      <c r="G46943" s="2"/>
      <c r="H46943" s="2"/>
    </row>
    <row r="46944" spans="2:8">
      <c r="B46944" s="2" t="s">
        <v>47393</v>
      </c>
      <c r="C46944" s="2">
        <v>34</v>
      </c>
      <c r="D46944" s="2" t="s">
        <v>467</v>
      </c>
      <c r="E46944" s="2"/>
      <c r="F46944" s="2"/>
      <c r="G46944" s="2"/>
      <c r="H46944" s="2"/>
    </row>
    <row r="46945" spans="2:8">
      <c r="B46945" s="2" t="s">
        <v>47394</v>
      </c>
      <c r="C46945" s="2">
        <v>33</v>
      </c>
      <c r="D46945" s="2" t="s">
        <v>467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467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467</v>
      </c>
      <c r="E46947" s="2"/>
      <c r="F46947" s="2"/>
      <c r="G46947" s="2"/>
      <c r="H46947" s="2"/>
    </row>
    <row r="46948" spans="2:8">
      <c r="B46948" s="2" t="s">
        <v>47397</v>
      </c>
      <c r="C46948" s="2">
        <v>16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15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12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16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18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19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18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19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17</v>
      </c>
      <c r="D46959" s="2" t="s">
        <v>467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467</v>
      </c>
      <c r="E46963" s="2"/>
      <c r="F46963" s="2"/>
      <c r="G46963" s="2"/>
      <c r="H46963" s="2"/>
    </row>
    <row r="46964" spans="2:8">
      <c r="B46964" s="2" t="s">
        <v>47413</v>
      </c>
      <c r="C46964" s="2">
        <v>26</v>
      </c>
      <c r="D46964" s="2" t="s">
        <v>467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467</v>
      </c>
      <c r="E46965" s="2"/>
      <c r="F46965" s="2"/>
      <c r="G46965" s="2"/>
      <c r="H46965" s="2"/>
    </row>
    <row r="46966" spans="2:8">
      <c r="B46966" s="2" t="s">
        <v>47415</v>
      </c>
      <c r="C46966" s="2">
        <v>26</v>
      </c>
      <c r="D46966" s="2" t="s">
        <v>467</v>
      </c>
      <c r="E46966" s="2"/>
      <c r="F46966" s="2"/>
      <c r="G46966" s="2"/>
      <c r="H46966" s="2"/>
    </row>
    <row r="46967" spans="2:8">
      <c r="B46967" s="2" t="s">
        <v>47416</v>
      </c>
      <c r="C46967" s="2">
        <v>22</v>
      </c>
      <c r="D46967" s="2" t="s">
        <v>467</v>
      </c>
      <c r="E46967" s="2"/>
      <c r="F46967" s="2"/>
      <c r="G46967" s="2"/>
      <c r="H46967" s="2"/>
    </row>
    <row r="46968" spans="2:8">
      <c r="B46968" s="2" t="s">
        <v>47417</v>
      </c>
      <c r="C46968" s="2">
        <v>11</v>
      </c>
      <c r="D46968" s="2" t="s">
        <v>467</v>
      </c>
      <c r="E46968" s="2"/>
      <c r="F46968" s="2"/>
      <c r="G46968" s="2"/>
      <c r="H46968" s="2"/>
    </row>
    <row r="46969" spans="2:8">
      <c r="B46969" s="2" t="s">
        <v>47418</v>
      </c>
      <c r="C46969" s="2">
        <v>36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40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467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467</v>
      </c>
      <c r="E46974" s="2"/>
      <c r="F46974" s="2"/>
      <c r="G46974" s="2"/>
      <c r="H46974" s="2"/>
    </row>
    <row r="46975" spans="2:8">
      <c r="B46975" s="2" t="s">
        <v>47424</v>
      </c>
      <c r="C46975" s="2">
        <v>32</v>
      </c>
      <c r="D46975" s="2" t="s">
        <v>467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467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467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467</v>
      </c>
      <c r="E46978" s="2"/>
      <c r="F46978" s="2"/>
      <c r="G46978" s="2"/>
      <c r="H46978" s="2"/>
    </row>
    <row r="46979" spans="2:8">
      <c r="B46979" s="2" t="s">
        <v>47428</v>
      </c>
      <c r="C46979" s="2">
        <v>12</v>
      </c>
      <c r="D46979" s="2" t="s">
        <v>467</v>
      </c>
      <c r="E46979" s="2"/>
      <c r="F46979" s="2"/>
      <c r="G46979" s="2"/>
      <c r="H46979" s="2"/>
    </row>
    <row r="46980" spans="2:8">
      <c r="B46980" s="2" t="s">
        <v>47429</v>
      </c>
      <c r="C46980" s="2">
        <v>12</v>
      </c>
      <c r="D46980" s="2" t="s">
        <v>467</v>
      </c>
      <c r="E46980" s="2"/>
      <c r="F46980" s="2"/>
      <c r="G46980" s="2"/>
      <c r="H46980" s="2"/>
    </row>
    <row r="46981" spans="2:8">
      <c r="B46981" s="2" t="s">
        <v>47430</v>
      </c>
      <c r="C46981" s="2">
        <v>12</v>
      </c>
      <c r="D46981" s="2" t="s">
        <v>467</v>
      </c>
      <c r="E46981" s="2"/>
      <c r="F46981" s="2"/>
      <c r="G46981" s="2"/>
      <c r="H46981" s="2"/>
    </row>
    <row r="46982" spans="2:8">
      <c r="B46982" s="2" t="s">
        <v>47431</v>
      </c>
      <c r="C46982" s="2">
        <v>35</v>
      </c>
      <c r="D46982" s="2" t="s">
        <v>467</v>
      </c>
      <c r="E46982" s="2"/>
      <c r="F46982" s="2"/>
      <c r="G46982" s="2"/>
      <c r="H46982" s="2"/>
    </row>
    <row r="46983" spans="2:8">
      <c r="B46983" s="2" t="s">
        <v>47432</v>
      </c>
      <c r="C46983" s="2">
        <v>35</v>
      </c>
      <c r="D46983" s="2" t="s">
        <v>467</v>
      </c>
      <c r="E46983" s="2"/>
      <c r="F46983" s="2"/>
      <c r="G46983" s="2"/>
      <c r="H46983" s="2"/>
    </row>
    <row r="46984" spans="2:8">
      <c r="B46984" s="2" t="s">
        <v>47433</v>
      </c>
      <c r="C46984" s="2">
        <v>33</v>
      </c>
      <c r="D46984" s="2" t="s">
        <v>467</v>
      </c>
      <c r="E46984" s="2"/>
      <c r="F46984" s="2"/>
      <c r="G46984" s="2"/>
      <c r="H46984" s="2"/>
    </row>
    <row r="46985" spans="2:8">
      <c r="B46985" s="2" t="s">
        <v>47434</v>
      </c>
      <c r="C46985" s="2">
        <v>33</v>
      </c>
      <c r="D46985" s="2" t="s">
        <v>467</v>
      </c>
      <c r="E46985" s="2"/>
      <c r="F46985" s="2"/>
      <c r="G46985" s="2"/>
      <c r="H46985" s="2"/>
    </row>
    <row r="46986" spans="2:8">
      <c r="B46986" s="2" t="s">
        <v>47435</v>
      </c>
      <c r="C46986" s="2">
        <v>32</v>
      </c>
      <c r="D46986" s="2" t="s">
        <v>467</v>
      </c>
      <c r="E46986" s="2"/>
      <c r="F46986" s="2"/>
      <c r="G46986" s="2"/>
      <c r="H46986" s="2"/>
    </row>
    <row r="46987" spans="2:8">
      <c r="B46987" s="2" t="s">
        <v>47436</v>
      </c>
      <c r="C46987" s="2">
        <v>36</v>
      </c>
      <c r="D46987" s="2" t="s">
        <v>467</v>
      </c>
      <c r="E46987" s="2"/>
      <c r="F46987" s="2"/>
      <c r="G46987" s="2"/>
      <c r="H46987" s="2"/>
    </row>
    <row r="46988" spans="2:8">
      <c r="B46988" s="2" t="s">
        <v>47437</v>
      </c>
      <c r="C46988" s="2">
        <v>35</v>
      </c>
      <c r="D46988" s="2" t="s">
        <v>467</v>
      </c>
      <c r="E46988" s="2"/>
      <c r="F46988" s="2"/>
      <c r="G46988" s="2"/>
      <c r="H46988" s="2"/>
    </row>
    <row r="46989" spans="2:8">
      <c r="B46989" s="2" t="s">
        <v>47438</v>
      </c>
      <c r="C46989" s="2">
        <v>35</v>
      </c>
      <c r="D46989" s="2" t="s">
        <v>467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467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32</v>
      </c>
      <c r="D46996" s="2" t="s">
        <v>467</v>
      </c>
      <c r="E46996" s="2"/>
      <c r="F46996" s="2"/>
      <c r="G46996" s="2"/>
      <c r="H46996" s="2"/>
    </row>
    <row r="46997" spans="2:8">
      <c r="B46997" s="2" t="s">
        <v>47446</v>
      </c>
      <c r="C46997" s="2">
        <v>33</v>
      </c>
      <c r="D46997" s="2" t="s">
        <v>467</v>
      </c>
      <c r="E46997" s="2"/>
      <c r="F46997" s="2"/>
      <c r="G46997" s="2"/>
      <c r="H46997" s="2"/>
    </row>
    <row r="46998" spans="2:8">
      <c r="B46998" s="2" t="s">
        <v>47447</v>
      </c>
      <c r="C46998" s="2">
        <v>32</v>
      </c>
      <c r="D46998" s="2" t="s">
        <v>467</v>
      </c>
      <c r="E46998" s="2"/>
      <c r="F46998" s="2"/>
      <c r="G46998" s="2"/>
      <c r="H46998" s="2"/>
    </row>
    <row r="46999" spans="2:8">
      <c r="B46999" s="2" t="s">
        <v>47448</v>
      </c>
      <c r="C46999" s="2">
        <v>31</v>
      </c>
      <c r="D46999" s="2" t="s">
        <v>467</v>
      </c>
      <c r="E46999" s="2"/>
      <c r="F46999" s="2"/>
      <c r="G46999" s="2"/>
      <c r="H46999" s="2"/>
    </row>
    <row r="47000" spans="2:8">
      <c r="B47000" s="2" t="s">
        <v>47449</v>
      </c>
      <c r="C47000" s="2">
        <v>31</v>
      </c>
      <c r="D47000" s="2" t="s">
        <v>467</v>
      </c>
      <c r="E47000" s="2"/>
      <c r="F47000" s="2"/>
      <c r="G47000" s="2"/>
      <c r="H47000" s="2"/>
    </row>
    <row r="47001" spans="2:8">
      <c r="B47001" s="2" t="s">
        <v>47450</v>
      </c>
      <c r="C47001" s="2">
        <v>28</v>
      </c>
      <c r="D47001" s="2" t="s">
        <v>467</v>
      </c>
      <c r="E47001" s="2"/>
      <c r="F47001" s="2"/>
      <c r="G47001" s="2"/>
      <c r="H47001" s="2"/>
    </row>
    <row r="47002" spans="2:8">
      <c r="B47002" s="2" t="s">
        <v>47451</v>
      </c>
      <c r="C47002" s="2">
        <v>37</v>
      </c>
      <c r="D47002" s="2" t="s">
        <v>467</v>
      </c>
      <c r="E47002" s="2"/>
      <c r="F47002" s="2"/>
      <c r="G47002" s="2"/>
      <c r="H47002" s="2"/>
    </row>
    <row r="47003" spans="2:8">
      <c r="B47003" s="2" t="s">
        <v>47452</v>
      </c>
      <c r="C47003" s="2">
        <v>38</v>
      </c>
      <c r="D47003" s="2" t="s">
        <v>467</v>
      </c>
      <c r="E47003" s="2"/>
      <c r="F47003" s="2"/>
      <c r="G47003" s="2"/>
      <c r="H47003" s="2"/>
    </row>
    <row r="47004" spans="2:8">
      <c r="B47004" s="2" t="s">
        <v>47453</v>
      </c>
      <c r="C47004" s="2">
        <v>37</v>
      </c>
      <c r="D47004" s="2" t="s">
        <v>467</v>
      </c>
      <c r="E47004" s="2"/>
      <c r="F47004" s="2"/>
      <c r="G47004" s="2"/>
      <c r="H47004" s="2"/>
    </row>
    <row r="47005" spans="2:8">
      <c r="B47005" s="2" t="s">
        <v>47454</v>
      </c>
      <c r="C47005" s="2">
        <v>35</v>
      </c>
      <c r="D47005" s="2" t="s">
        <v>467</v>
      </c>
      <c r="E47005" s="2"/>
      <c r="F47005" s="2"/>
      <c r="G47005" s="2"/>
      <c r="H47005" s="2"/>
    </row>
    <row r="47006" spans="2:8">
      <c r="B47006" s="2" t="s">
        <v>47455</v>
      </c>
      <c r="C47006" s="2">
        <v>35</v>
      </c>
      <c r="D47006" s="2" t="s">
        <v>467</v>
      </c>
      <c r="E47006" s="2"/>
      <c r="F47006" s="2"/>
      <c r="G47006" s="2"/>
      <c r="H47006" s="2"/>
    </row>
    <row r="47007" spans="2:8">
      <c r="B47007" s="2" t="s">
        <v>47456</v>
      </c>
      <c r="C47007" s="2">
        <v>27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27</v>
      </c>
      <c r="D47008" s="2" t="s">
        <v>467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27</v>
      </c>
      <c r="D47016" s="2" t="s">
        <v>467</v>
      </c>
      <c r="E47016" s="2"/>
      <c r="F47016" s="2"/>
      <c r="G47016" s="2"/>
      <c r="H47016" s="2"/>
    </row>
    <row r="47017" spans="2:8">
      <c r="B47017" s="2" t="s">
        <v>47466</v>
      </c>
      <c r="C47017" s="2">
        <v>26</v>
      </c>
      <c r="D47017" s="2" t="s">
        <v>467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467</v>
      </c>
      <c r="E47018" s="2"/>
      <c r="F47018" s="2"/>
      <c r="G47018" s="2"/>
      <c r="H47018" s="2"/>
    </row>
    <row r="47019" spans="2:8">
      <c r="B47019" s="2" t="s">
        <v>47468</v>
      </c>
      <c r="C47019" s="2">
        <v>25</v>
      </c>
      <c r="D47019" s="2" t="s">
        <v>467</v>
      </c>
      <c r="E47019" s="2"/>
      <c r="F47019" s="2"/>
      <c r="G47019" s="2"/>
      <c r="H47019" s="2"/>
    </row>
    <row r="47020" spans="2:8">
      <c r="B47020" s="2" t="s">
        <v>47469</v>
      </c>
      <c r="C47020" s="2">
        <v>26</v>
      </c>
      <c r="D47020" s="2" t="s">
        <v>467</v>
      </c>
      <c r="E47020" s="2"/>
      <c r="F47020" s="2"/>
      <c r="G47020" s="2"/>
      <c r="H47020" s="2"/>
    </row>
    <row r="47021" spans="2:8">
      <c r="B47021" s="2" t="s">
        <v>47470</v>
      </c>
      <c r="C47021" s="2">
        <v>26</v>
      </c>
      <c r="D47021" s="2" t="s">
        <v>467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467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467</v>
      </c>
      <c r="E47023" s="2"/>
      <c r="F47023" s="2"/>
      <c r="G47023" s="2"/>
      <c r="H47023" s="2"/>
    </row>
    <row r="47024" spans="2:8">
      <c r="B47024" s="2" t="s">
        <v>47473</v>
      </c>
      <c r="C47024" s="2">
        <v>31</v>
      </c>
      <c r="D47024" s="2" t="s">
        <v>467</v>
      </c>
      <c r="E47024" s="2"/>
      <c r="F47024" s="2"/>
      <c r="G47024" s="2"/>
      <c r="H47024" s="2"/>
    </row>
    <row r="47025" spans="2:8">
      <c r="B47025" s="2" t="s">
        <v>47474</v>
      </c>
      <c r="C47025" s="2">
        <v>32</v>
      </c>
      <c r="D47025" s="2" t="s">
        <v>467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467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467</v>
      </c>
      <c r="E47027" s="2"/>
      <c r="F47027" s="2"/>
      <c r="G47027" s="2"/>
      <c r="H47027" s="2"/>
    </row>
    <row r="47028" spans="2:8">
      <c r="B47028" s="2" t="s">
        <v>47477</v>
      </c>
      <c r="C47028" s="2">
        <v>30</v>
      </c>
      <c r="D47028" s="2" t="s">
        <v>467</v>
      </c>
      <c r="E47028" s="2"/>
      <c r="F47028" s="2"/>
      <c r="G47028" s="2"/>
      <c r="H47028" s="2"/>
    </row>
    <row r="47029" spans="2:8">
      <c r="B47029" s="2" t="s">
        <v>47478</v>
      </c>
      <c r="C47029" s="2">
        <v>12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12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13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13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13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13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14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14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467</v>
      </c>
      <c r="E47037" s="2"/>
      <c r="F47037" s="2"/>
      <c r="G47037" s="2"/>
      <c r="H47037" s="2"/>
    </row>
    <row r="47038" spans="2:8">
      <c r="B47038" s="2" t="s">
        <v>47487</v>
      </c>
      <c r="C47038" s="2">
        <v>33</v>
      </c>
      <c r="D47038" s="2" t="s">
        <v>467</v>
      </c>
      <c r="E47038" s="2"/>
      <c r="F47038" s="2"/>
      <c r="G47038" s="2"/>
      <c r="H47038" s="2"/>
    </row>
    <row r="47039" spans="2:8">
      <c r="B47039" s="2" t="s">
        <v>47488</v>
      </c>
      <c r="C47039" s="2">
        <v>33</v>
      </c>
      <c r="D47039" s="2" t="s">
        <v>467</v>
      </c>
      <c r="E47039" s="2"/>
      <c r="F47039" s="2"/>
      <c r="G47039" s="2"/>
      <c r="H47039" s="2"/>
    </row>
    <row r="47040" spans="2:8">
      <c r="B47040" s="2" t="s">
        <v>47489</v>
      </c>
      <c r="C47040" s="2">
        <v>34</v>
      </c>
      <c r="D47040" s="2" t="s">
        <v>467</v>
      </c>
      <c r="E47040" s="2"/>
      <c r="F47040" s="2"/>
      <c r="G47040" s="2"/>
      <c r="H47040" s="2"/>
    </row>
    <row r="47041" spans="2:8">
      <c r="B47041" s="2" t="s">
        <v>47490</v>
      </c>
      <c r="C47041" s="2">
        <v>33</v>
      </c>
      <c r="D47041" s="2" t="s">
        <v>467</v>
      </c>
      <c r="E47041" s="2"/>
      <c r="F47041" s="2"/>
      <c r="G47041" s="2"/>
      <c r="H47041" s="2"/>
    </row>
    <row r="47042" spans="2:8">
      <c r="B47042" s="2" t="s">
        <v>47491</v>
      </c>
      <c r="C47042" s="2">
        <v>31</v>
      </c>
      <c r="D47042" s="2" t="s">
        <v>467</v>
      </c>
      <c r="E47042" s="2"/>
      <c r="F47042" s="2"/>
      <c r="G47042" s="2"/>
      <c r="H47042" s="2"/>
    </row>
    <row r="47043" spans="2:8">
      <c r="B47043" s="2" t="s">
        <v>47492</v>
      </c>
      <c r="C47043" s="2">
        <v>30</v>
      </c>
      <c r="D47043" s="2" t="s">
        <v>467</v>
      </c>
      <c r="E47043" s="2"/>
      <c r="F47043" s="2"/>
      <c r="G47043" s="2"/>
      <c r="H47043" s="2"/>
    </row>
    <row r="47044" spans="2:8">
      <c r="B47044" s="2" t="s">
        <v>47493</v>
      </c>
      <c r="C47044" s="2">
        <v>25</v>
      </c>
      <c r="D47044" s="2" t="s">
        <v>467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467</v>
      </c>
      <c r="E47045" s="2"/>
      <c r="F47045" s="2"/>
      <c r="G47045" s="2"/>
      <c r="H47045" s="2"/>
    </row>
    <row r="47046" spans="2:8">
      <c r="B47046" s="2" t="s">
        <v>47495</v>
      </c>
      <c r="C47046" s="2">
        <v>26</v>
      </c>
      <c r="D47046" s="2" t="s">
        <v>467</v>
      </c>
      <c r="E47046" s="2"/>
      <c r="F47046" s="2"/>
      <c r="G47046" s="2"/>
      <c r="H47046" s="2"/>
    </row>
    <row r="47047" spans="2:8">
      <c r="B47047" s="2" t="s">
        <v>47496</v>
      </c>
      <c r="C47047" s="2">
        <v>26</v>
      </c>
      <c r="D47047" s="2" t="s">
        <v>467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467</v>
      </c>
      <c r="E47048" s="2"/>
      <c r="F47048" s="2"/>
      <c r="G47048" s="2"/>
      <c r="H47048" s="2"/>
    </row>
    <row r="47049" spans="2:8">
      <c r="B47049" s="2" t="s">
        <v>47498</v>
      </c>
      <c r="C47049" s="2">
        <v>25</v>
      </c>
      <c r="D47049" s="2" t="s">
        <v>467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467</v>
      </c>
      <c r="E47050" s="2"/>
      <c r="F47050" s="2"/>
      <c r="G47050" s="2"/>
      <c r="H47050" s="2"/>
    </row>
    <row r="47051" spans="2:8">
      <c r="B47051" s="2" t="s">
        <v>47500</v>
      </c>
      <c r="C47051" s="2">
        <v>26</v>
      </c>
      <c r="D47051" s="2" t="s">
        <v>467</v>
      </c>
      <c r="E47051" s="2"/>
      <c r="F47051" s="2"/>
      <c r="G47051" s="2"/>
      <c r="H47051" s="2"/>
    </row>
    <row r="47052" spans="2:8">
      <c r="B47052" s="2" t="s">
        <v>47501</v>
      </c>
      <c r="C47052" s="2">
        <v>37</v>
      </c>
      <c r="D47052" s="2" t="s">
        <v>467</v>
      </c>
      <c r="E47052" s="2"/>
      <c r="F47052" s="2"/>
      <c r="G47052" s="2"/>
      <c r="H47052" s="2"/>
    </row>
    <row r="47053" spans="2:8">
      <c r="B47053" s="2" t="s">
        <v>47502</v>
      </c>
      <c r="C47053" s="2">
        <v>38</v>
      </c>
      <c r="D47053" s="2" t="s">
        <v>467</v>
      </c>
      <c r="E47053" s="2"/>
      <c r="F47053" s="2"/>
      <c r="G47053" s="2"/>
      <c r="H47053" s="2"/>
    </row>
    <row r="47054" spans="2:8">
      <c r="B47054" s="2" t="s">
        <v>47503</v>
      </c>
      <c r="C47054" s="2">
        <v>38</v>
      </c>
      <c r="D47054" s="2" t="s">
        <v>467</v>
      </c>
      <c r="E47054" s="2"/>
      <c r="F47054" s="2"/>
      <c r="G47054" s="2"/>
      <c r="H47054" s="2"/>
    </row>
    <row r="47055" spans="2:8">
      <c r="B47055" s="2" t="s">
        <v>47504</v>
      </c>
      <c r="C47055" s="2">
        <v>35</v>
      </c>
      <c r="D47055" s="2" t="s">
        <v>467</v>
      </c>
      <c r="E47055" s="2"/>
      <c r="F47055" s="2"/>
      <c r="G47055" s="2"/>
      <c r="H47055" s="2"/>
    </row>
    <row r="47056" spans="2:8">
      <c r="B47056" s="2" t="s">
        <v>47505</v>
      </c>
      <c r="C47056" s="2">
        <v>6</v>
      </c>
      <c r="D47056" s="2" t="s">
        <v>467</v>
      </c>
      <c r="E47056" s="2"/>
      <c r="F47056" s="2"/>
      <c r="G47056" s="2"/>
      <c r="H47056" s="2"/>
    </row>
    <row r="47057" spans="2:8">
      <c r="B47057" s="2" t="s">
        <v>47506</v>
      </c>
      <c r="C47057" s="2">
        <v>12</v>
      </c>
      <c r="D47057" s="2" t="s">
        <v>467</v>
      </c>
      <c r="E47057" s="2"/>
      <c r="F47057" s="2"/>
      <c r="G47057" s="2"/>
      <c r="H47057" s="2"/>
    </row>
    <row r="47058" spans="2:8">
      <c r="B47058" s="2" t="s">
        <v>47507</v>
      </c>
      <c r="C47058" s="2">
        <v>17</v>
      </c>
      <c r="D47058" s="2" t="s">
        <v>467</v>
      </c>
      <c r="E47058" s="2"/>
      <c r="F47058" s="2"/>
      <c r="G47058" s="2"/>
      <c r="H47058" s="2"/>
    </row>
    <row r="47059" spans="2:8">
      <c r="B47059" s="2" t="s">
        <v>47508</v>
      </c>
      <c r="C47059" s="2">
        <v>18</v>
      </c>
      <c r="D47059" s="2" t="s">
        <v>467</v>
      </c>
      <c r="E47059" s="2"/>
      <c r="F47059" s="2"/>
      <c r="G47059" s="2"/>
      <c r="H47059" s="2"/>
    </row>
    <row r="47060" spans="2:8">
      <c r="B47060" s="2" t="s">
        <v>47509</v>
      </c>
      <c r="C47060" s="2">
        <v>18</v>
      </c>
      <c r="D47060" s="2" t="s">
        <v>467</v>
      </c>
      <c r="E47060" s="2"/>
      <c r="F47060" s="2"/>
      <c r="G47060" s="2"/>
      <c r="H47060" s="2"/>
    </row>
    <row r="47061" spans="2:8">
      <c r="B47061" s="2" t="s">
        <v>47510</v>
      </c>
      <c r="C47061" s="2">
        <v>18</v>
      </c>
      <c r="D47061" s="2" t="s">
        <v>467</v>
      </c>
      <c r="E47061" s="2"/>
      <c r="F47061" s="2"/>
      <c r="G47061" s="2"/>
      <c r="H47061" s="2"/>
    </row>
    <row r="47062" spans="2:8">
      <c r="B47062" s="2" t="s">
        <v>47511</v>
      </c>
      <c r="C47062" s="2">
        <v>20</v>
      </c>
      <c r="D47062" s="2" t="s">
        <v>467</v>
      </c>
      <c r="E47062" s="2"/>
      <c r="F47062" s="2"/>
      <c r="G47062" s="2"/>
      <c r="H47062" s="2"/>
    </row>
    <row r="47063" spans="2:8">
      <c r="B47063" s="2" t="s">
        <v>47512</v>
      </c>
      <c r="C47063" s="2">
        <v>24</v>
      </c>
      <c r="D47063" s="2" t="s">
        <v>467</v>
      </c>
      <c r="E47063" s="2"/>
      <c r="F47063" s="2"/>
      <c r="G47063" s="2"/>
      <c r="H47063" s="2"/>
    </row>
    <row r="47064" spans="2:8">
      <c r="B47064" s="2" t="s">
        <v>47513</v>
      </c>
      <c r="C47064" s="2">
        <v>36</v>
      </c>
      <c r="D47064" s="2" t="s">
        <v>467</v>
      </c>
      <c r="E47064" s="2"/>
      <c r="F47064" s="2"/>
      <c r="G47064" s="2"/>
      <c r="H47064" s="2"/>
    </row>
    <row r="47065" spans="2:8">
      <c r="B47065" s="2" t="s">
        <v>47514</v>
      </c>
      <c r="C47065" s="2">
        <v>38</v>
      </c>
      <c r="D47065" s="2" t="s">
        <v>467</v>
      </c>
      <c r="E47065" s="2"/>
      <c r="F47065" s="2"/>
      <c r="G47065" s="2"/>
      <c r="H47065" s="2"/>
    </row>
    <row r="47066" spans="2:8">
      <c r="B47066" s="2" t="s">
        <v>47515</v>
      </c>
      <c r="C47066" s="2">
        <v>39</v>
      </c>
      <c r="D47066" s="2" t="s">
        <v>467</v>
      </c>
      <c r="E47066" s="2"/>
      <c r="F47066" s="2"/>
      <c r="G47066" s="2"/>
      <c r="H47066" s="2"/>
    </row>
    <row r="47067" spans="2:8">
      <c r="B47067" s="2" t="s">
        <v>47516</v>
      </c>
      <c r="C47067" s="2">
        <v>39</v>
      </c>
      <c r="D47067" s="2" t="s">
        <v>467</v>
      </c>
      <c r="E47067" s="2"/>
      <c r="F47067" s="2"/>
      <c r="G47067" s="2"/>
      <c r="H47067" s="2"/>
    </row>
    <row r="47068" spans="2:8">
      <c r="B47068" s="2" t="s">
        <v>47517</v>
      </c>
      <c r="C47068" s="2">
        <v>38</v>
      </c>
      <c r="D47068" s="2" t="s">
        <v>467</v>
      </c>
      <c r="E47068" s="2"/>
      <c r="F47068" s="2"/>
      <c r="G47068" s="2"/>
      <c r="H47068" s="2"/>
    </row>
    <row r="47069" spans="2:8">
      <c r="B47069" s="2" t="s">
        <v>47518</v>
      </c>
      <c r="C47069" s="2">
        <v>34</v>
      </c>
      <c r="D47069" s="2" t="s">
        <v>467</v>
      </c>
      <c r="E47069" s="2"/>
      <c r="F47069" s="2"/>
      <c r="G47069" s="2"/>
      <c r="H47069" s="2"/>
    </row>
    <row r="47070" spans="2:8">
      <c r="B47070" s="2" t="s">
        <v>47519</v>
      </c>
      <c r="C47070" s="2">
        <v>31</v>
      </c>
      <c r="D47070" s="2" t="s">
        <v>467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467</v>
      </c>
      <c r="E47071" s="2"/>
      <c r="F47071" s="2"/>
      <c r="G47071" s="2"/>
      <c r="H47071" s="2"/>
    </row>
    <row r="47072" spans="2:8">
      <c r="B47072" s="2" t="s">
        <v>47521</v>
      </c>
      <c r="C47072" s="2">
        <v>25</v>
      </c>
      <c r="D47072" s="2" t="s">
        <v>467</v>
      </c>
      <c r="E47072" s="2"/>
      <c r="F47072" s="2"/>
      <c r="G47072" s="2"/>
      <c r="H47072" s="2"/>
    </row>
    <row r="47073" spans="2:8">
      <c r="B47073" s="2" t="s">
        <v>47522</v>
      </c>
      <c r="C47073" s="2">
        <v>25</v>
      </c>
      <c r="D47073" s="2" t="s">
        <v>467</v>
      </c>
      <c r="E47073" s="2"/>
      <c r="F47073" s="2"/>
      <c r="G47073" s="2"/>
      <c r="H47073" s="2"/>
    </row>
    <row r="47074" spans="2:8">
      <c r="B47074" s="2" t="s">
        <v>47523</v>
      </c>
      <c r="C47074" s="2">
        <v>35</v>
      </c>
      <c r="D47074" s="2" t="s">
        <v>467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467</v>
      </c>
      <c r="E47075" s="2"/>
      <c r="F47075" s="2"/>
      <c r="G47075" s="2"/>
      <c r="H47075" s="2"/>
    </row>
    <row r="47076" spans="2:8">
      <c r="B47076" s="2" t="s">
        <v>47525</v>
      </c>
      <c r="C47076" s="2">
        <v>29</v>
      </c>
      <c r="D47076" s="2" t="s">
        <v>467</v>
      </c>
      <c r="E47076" s="2"/>
      <c r="F47076" s="2"/>
      <c r="G47076" s="2"/>
      <c r="H47076" s="2"/>
    </row>
    <row r="47077" spans="2:8">
      <c r="B47077" s="2" t="s">
        <v>47526</v>
      </c>
      <c r="C47077" s="2">
        <v>19</v>
      </c>
      <c r="D47077" s="2" t="s">
        <v>467</v>
      </c>
      <c r="E47077" s="2"/>
      <c r="F47077" s="2"/>
      <c r="G47077" s="2"/>
      <c r="H47077" s="2"/>
    </row>
    <row r="47078" spans="2:8">
      <c r="B47078" s="2" t="s">
        <v>47527</v>
      </c>
      <c r="C47078" s="2">
        <v>23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37</v>
      </c>
      <c r="D47085" s="2" t="s">
        <v>467</v>
      </c>
      <c r="E47085" s="2"/>
      <c r="F47085" s="2"/>
      <c r="G47085" s="2"/>
      <c r="H47085" s="2"/>
    </row>
    <row r="47086" spans="2:8">
      <c r="B47086" s="2" t="s">
        <v>47535</v>
      </c>
      <c r="C47086" s="2">
        <v>39</v>
      </c>
      <c r="D47086" s="2" t="s">
        <v>467</v>
      </c>
      <c r="E47086" s="2"/>
      <c r="F47086" s="2"/>
      <c r="G47086" s="2"/>
      <c r="H47086" s="2"/>
    </row>
    <row r="47087" spans="2:8">
      <c r="B47087" s="2" t="s">
        <v>47536</v>
      </c>
      <c r="C47087" s="2">
        <v>38</v>
      </c>
      <c r="D47087" s="2" t="s">
        <v>467</v>
      </c>
      <c r="E47087" s="2"/>
      <c r="F47087" s="2"/>
      <c r="G47087" s="2"/>
      <c r="H47087" s="2"/>
    </row>
    <row r="47088" spans="2:8">
      <c r="B47088" s="2" t="s">
        <v>47537</v>
      </c>
      <c r="C47088" s="2">
        <v>38</v>
      </c>
      <c r="D47088" s="2" t="s">
        <v>467</v>
      </c>
      <c r="E47088" s="2"/>
      <c r="F47088" s="2"/>
      <c r="G47088" s="2"/>
      <c r="H47088" s="2"/>
    </row>
    <row r="47089" spans="2:8">
      <c r="B47089" s="2" t="s">
        <v>47538</v>
      </c>
      <c r="C47089" s="2">
        <v>37</v>
      </c>
      <c r="D47089" s="2" t="s">
        <v>467</v>
      </c>
      <c r="E47089" s="2"/>
      <c r="F47089" s="2"/>
      <c r="G47089" s="2"/>
      <c r="H47089" s="2"/>
    </row>
    <row r="47090" spans="2:8">
      <c r="B47090" s="2" t="s">
        <v>47539</v>
      </c>
      <c r="C47090" s="2">
        <v>16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16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15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15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15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12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16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16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15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39</v>
      </c>
      <c r="D47099" s="2" t="s">
        <v>467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467</v>
      </c>
      <c r="E47100" s="2"/>
      <c r="F47100" s="2"/>
      <c r="G47100" s="2"/>
      <c r="H47100" s="2"/>
    </row>
    <row r="47101" spans="2:8">
      <c r="B47101" s="2" t="s">
        <v>47550</v>
      </c>
      <c r="C47101" s="2">
        <v>38</v>
      </c>
      <c r="D47101" s="2" t="s">
        <v>467</v>
      </c>
      <c r="E47101" s="2"/>
      <c r="F47101" s="2"/>
      <c r="G47101" s="2"/>
      <c r="H47101" s="2"/>
    </row>
    <row r="47102" spans="2:8">
      <c r="B47102" s="2" t="s">
        <v>47551</v>
      </c>
      <c r="C47102" s="2">
        <v>13</v>
      </c>
      <c r="D47102" s="2" t="s">
        <v>467</v>
      </c>
      <c r="E47102" s="2"/>
      <c r="F47102" s="2"/>
      <c r="G47102" s="2"/>
      <c r="H47102" s="2"/>
    </row>
    <row r="47103" spans="2:8">
      <c r="B47103" s="2" t="s">
        <v>47552</v>
      </c>
      <c r="C47103" s="2">
        <v>18</v>
      </c>
      <c r="D47103" s="2" t="s">
        <v>467</v>
      </c>
      <c r="E47103" s="2"/>
      <c r="F47103" s="2"/>
      <c r="G47103" s="2"/>
      <c r="H47103" s="2"/>
    </row>
    <row r="47104" spans="2:8">
      <c r="B47104" s="2" t="s">
        <v>47553</v>
      </c>
      <c r="C47104" s="2">
        <v>17</v>
      </c>
      <c r="D47104" s="2" t="s">
        <v>467</v>
      </c>
      <c r="E47104" s="2"/>
      <c r="F47104" s="2"/>
      <c r="G47104" s="2"/>
      <c r="H47104" s="2"/>
    </row>
    <row r="47105" spans="2:8">
      <c r="B47105" s="2" t="s">
        <v>47554</v>
      </c>
      <c r="C47105" s="2">
        <v>20</v>
      </c>
      <c r="D47105" s="2" t="s">
        <v>467</v>
      </c>
      <c r="E47105" s="2"/>
      <c r="F47105" s="2"/>
      <c r="G47105" s="2"/>
      <c r="H47105" s="2"/>
    </row>
    <row r="47106" spans="2:8">
      <c r="B47106" s="2" t="s">
        <v>47555</v>
      </c>
      <c r="C47106" s="2">
        <v>23</v>
      </c>
      <c r="D47106" s="2" t="s">
        <v>467</v>
      </c>
      <c r="E47106" s="2"/>
      <c r="F47106" s="2"/>
      <c r="G47106" s="2"/>
      <c r="H47106" s="2"/>
    </row>
    <row r="47107" spans="2:8">
      <c r="B47107" s="2" t="s">
        <v>47556</v>
      </c>
      <c r="C47107" s="2">
        <v>24</v>
      </c>
      <c r="D47107" s="2" t="s">
        <v>467</v>
      </c>
      <c r="E47107" s="2"/>
      <c r="F47107" s="2"/>
      <c r="G47107" s="2"/>
      <c r="H47107" s="2"/>
    </row>
    <row r="47108" spans="2:8">
      <c r="B47108" s="2" t="s">
        <v>47557</v>
      </c>
      <c r="C47108" s="2">
        <v>25</v>
      </c>
      <c r="D47108" s="2" t="s">
        <v>467</v>
      </c>
      <c r="E47108" s="2"/>
      <c r="F47108" s="2"/>
      <c r="G47108" s="2"/>
      <c r="H47108" s="2"/>
    </row>
    <row r="47109" spans="2:8">
      <c r="B47109" s="2" t="s">
        <v>47558</v>
      </c>
      <c r="C47109" s="2">
        <v>29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19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38</v>
      </c>
      <c r="D47120" s="2" t="s">
        <v>467</v>
      </c>
      <c r="E47120" s="2"/>
      <c r="F47120" s="2"/>
      <c r="G47120" s="2"/>
      <c r="H47120" s="2"/>
    </row>
    <row r="47121" spans="2:8">
      <c r="B47121" s="2" t="s">
        <v>47570</v>
      </c>
      <c r="C47121" s="2">
        <v>39</v>
      </c>
      <c r="D47121" s="2" t="s">
        <v>467</v>
      </c>
      <c r="E47121" s="2"/>
      <c r="F47121" s="2"/>
      <c r="G47121" s="2"/>
      <c r="H47121" s="2"/>
    </row>
    <row r="47122" spans="2:8">
      <c r="B47122" s="2" t="s">
        <v>47571</v>
      </c>
      <c r="C47122" s="2">
        <v>39</v>
      </c>
      <c r="D47122" s="2" t="s">
        <v>467</v>
      </c>
      <c r="E47122" s="2"/>
      <c r="F47122" s="2"/>
      <c r="G47122" s="2"/>
      <c r="H47122" s="2"/>
    </row>
    <row r="47123" spans="2:8">
      <c r="B47123" s="2" t="s">
        <v>47572</v>
      </c>
      <c r="C47123" s="2">
        <v>37</v>
      </c>
      <c r="D47123" s="2" t="s">
        <v>467</v>
      </c>
      <c r="E47123" s="2"/>
      <c r="F47123" s="2"/>
      <c r="G47123" s="2"/>
      <c r="H47123" s="2"/>
    </row>
    <row r="47124" spans="2:8">
      <c r="B47124" s="2" t="s">
        <v>47573</v>
      </c>
      <c r="C47124" s="2">
        <v>30</v>
      </c>
      <c r="D47124" s="2" t="s">
        <v>467</v>
      </c>
      <c r="E47124" s="2"/>
      <c r="F47124" s="2"/>
      <c r="G47124" s="2"/>
      <c r="H47124" s="2"/>
    </row>
    <row r="47125" spans="2:8">
      <c r="B47125" s="2" t="s">
        <v>47574</v>
      </c>
      <c r="C47125" s="2">
        <v>17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19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19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21</v>
      </c>
      <c r="D47136" s="2" t="s">
        <v>467</v>
      </c>
      <c r="E47136" s="2"/>
      <c r="F47136" s="2"/>
      <c r="G47136" s="2"/>
      <c r="H47136" s="2"/>
    </row>
    <row r="47137" spans="2:8">
      <c r="B47137" s="2" t="s">
        <v>47586</v>
      </c>
      <c r="C47137" s="2">
        <v>20</v>
      </c>
      <c r="D47137" s="2" t="s">
        <v>467</v>
      </c>
      <c r="E47137" s="2"/>
      <c r="F47137" s="2"/>
      <c r="G47137" s="2"/>
      <c r="H47137" s="2"/>
    </row>
    <row r="47138" spans="2:8">
      <c r="B47138" s="2" t="s">
        <v>47587</v>
      </c>
      <c r="C47138" s="2">
        <v>17</v>
      </c>
      <c r="D47138" s="2" t="s">
        <v>467</v>
      </c>
      <c r="E47138" s="2"/>
      <c r="F47138" s="2"/>
      <c r="G47138" s="2"/>
      <c r="H47138" s="2"/>
    </row>
    <row r="47139" spans="2:8">
      <c r="B47139" s="2" t="s">
        <v>47588</v>
      </c>
      <c r="C47139" s="2">
        <v>27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29</v>
      </c>
      <c r="D47144" s="2" t="s">
        <v>467</v>
      </c>
      <c r="E47144" s="2"/>
      <c r="F47144" s="2"/>
      <c r="G47144" s="2"/>
      <c r="H47144" s="2"/>
    </row>
    <row r="47145" spans="2:8">
      <c r="B47145" s="2" t="s">
        <v>47594</v>
      </c>
      <c r="C47145" s="2">
        <v>31</v>
      </c>
      <c r="D47145" s="2" t="s">
        <v>467</v>
      </c>
      <c r="E47145" s="2"/>
      <c r="F47145" s="2"/>
      <c r="G47145" s="2"/>
      <c r="H47145" s="2"/>
    </row>
    <row r="47146" spans="2:8">
      <c r="B47146" s="2" t="s">
        <v>47595</v>
      </c>
      <c r="C47146" s="2">
        <v>31</v>
      </c>
      <c r="D47146" s="2" t="s">
        <v>467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467</v>
      </c>
      <c r="E47147" s="2"/>
      <c r="F47147" s="2"/>
      <c r="G47147" s="2"/>
      <c r="H47147" s="2"/>
    </row>
    <row r="47148" spans="2:8">
      <c r="B47148" s="2" t="s">
        <v>47597</v>
      </c>
      <c r="C47148" s="2">
        <v>30</v>
      </c>
      <c r="D47148" s="2" t="s">
        <v>467</v>
      </c>
      <c r="E47148" s="2"/>
      <c r="F47148" s="2"/>
      <c r="G47148" s="2"/>
      <c r="H47148" s="2"/>
    </row>
    <row r="47149" spans="2:8">
      <c r="B47149" s="2" t="s">
        <v>47598</v>
      </c>
      <c r="C47149" s="2">
        <v>34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30</v>
      </c>
      <c r="D47150" s="2" t="s">
        <v>467</v>
      </c>
      <c r="E47150" s="2"/>
      <c r="F47150" s="2"/>
      <c r="G47150" s="2"/>
      <c r="H47150" s="2"/>
    </row>
    <row r="47151" spans="2:8">
      <c r="B47151" s="2" t="s">
        <v>47600</v>
      </c>
      <c r="C47151" s="2">
        <v>27</v>
      </c>
      <c r="D47151" s="2" t="s">
        <v>467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467</v>
      </c>
      <c r="E47152" s="2"/>
      <c r="F47152" s="2"/>
      <c r="G47152" s="2"/>
      <c r="H47152" s="2"/>
    </row>
    <row r="47153" spans="2:8">
      <c r="B47153" s="2" t="s">
        <v>47602</v>
      </c>
      <c r="C47153" s="2">
        <v>31</v>
      </c>
      <c r="D47153" s="2" t="s">
        <v>467</v>
      </c>
      <c r="E47153" s="2"/>
      <c r="F47153" s="2"/>
      <c r="G47153" s="2"/>
      <c r="H47153" s="2"/>
    </row>
    <row r="47154" spans="2:8">
      <c r="B47154" s="2" t="s">
        <v>47603</v>
      </c>
      <c r="C47154" s="2">
        <v>30</v>
      </c>
      <c r="D47154" s="2" t="s">
        <v>467</v>
      </c>
      <c r="E47154" s="2"/>
      <c r="F47154" s="2"/>
      <c r="G47154" s="2"/>
      <c r="H47154" s="2"/>
    </row>
    <row r="47155" spans="2:8">
      <c r="B47155" s="2" t="s">
        <v>47604</v>
      </c>
      <c r="C47155" s="2">
        <v>31</v>
      </c>
      <c r="D47155" s="2" t="s">
        <v>467</v>
      </c>
      <c r="E47155" s="2"/>
      <c r="F47155" s="2"/>
      <c r="G47155" s="2"/>
      <c r="H47155" s="2"/>
    </row>
    <row r="47156" spans="2:8">
      <c r="B47156" s="2" t="s">
        <v>47605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34</v>
      </c>
      <c r="D47160" s="2" t="s">
        <v>467</v>
      </c>
      <c r="E47160" s="2"/>
      <c r="F47160" s="2"/>
      <c r="G47160" s="2"/>
      <c r="H47160" s="2"/>
    </row>
    <row r="47161" spans="2:8">
      <c r="B47161" s="2" t="s">
        <v>47610</v>
      </c>
      <c r="C47161" s="2">
        <v>34</v>
      </c>
      <c r="D47161" s="2" t="s">
        <v>467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467</v>
      </c>
      <c r="E47162" s="2"/>
      <c r="F47162" s="2"/>
      <c r="G47162" s="2"/>
      <c r="H47162" s="2"/>
    </row>
    <row r="47163" spans="2:8">
      <c r="B47163" s="2" t="s">
        <v>47612</v>
      </c>
      <c r="C47163" s="2">
        <v>26</v>
      </c>
      <c r="D47163" s="2" t="s">
        <v>467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467</v>
      </c>
      <c r="E47164" s="2"/>
      <c r="F47164" s="2"/>
      <c r="G47164" s="2"/>
      <c r="H47164" s="2"/>
    </row>
    <row r="47165" spans="2:8">
      <c r="B47165" s="2" t="s">
        <v>47614</v>
      </c>
      <c r="C47165" s="2">
        <v>13</v>
      </c>
      <c r="D47165" s="2" t="s">
        <v>467</v>
      </c>
      <c r="E47165" s="2"/>
      <c r="F47165" s="2"/>
      <c r="G47165" s="2"/>
      <c r="H47165" s="2"/>
    </row>
    <row r="47166" spans="2:8">
      <c r="B47166" s="2" t="s">
        <v>47615</v>
      </c>
      <c r="C47166" s="2">
        <v>18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19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20</v>
      </c>
      <c r="D47176" s="2" t="s">
        <v>467</v>
      </c>
      <c r="E47176" s="2"/>
      <c r="F47176" s="2"/>
      <c r="G47176" s="2"/>
      <c r="H47176" s="2"/>
    </row>
    <row r="47177" spans="2:8">
      <c r="B47177" s="2" t="s">
        <v>47626</v>
      </c>
      <c r="C47177" s="2">
        <v>24</v>
      </c>
      <c r="D47177" s="2" t="s">
        <v>467</v>
      </c>
      <c r="E47177" s="2"/>
      <c r="F47177" s="2"/>
      <c r="G47177" s="2"/>
      <c r="H47177" s="2"/>
    </row>
    <row r="47178" spans="2:8">
      <c r="B47178" s="2" t="s">
        <v>47627</v>
      </c>
      <c r="C47178" s="2">
        <v>23</v>
      </c>
      <c r="D47178" s="2" t="s">
        <v>467</v>
      </c>
      <c r="E47178" s="2"/>
      <c r="F47178" s="2"/>
      <c r="G47178" s="2"/>
      <c r="H47178" s="2"/>
    </row>
    <row r="47179" spans="2:8">
      <c r="B47179" s="2" t="s">
        <v>47628</v>
      </c>
      <c r="C47179" s="2">
        <v>31</v>
      </c>
      <c r="D47179" s="2" t="s">
        <v>467</v>
      </c>
      <c r="E47179" s="2"/>
      <c r="F47179" s="2"/>
      <c r="G47179" s="2"/>
      <c r="H47179" s="2"/>
    </row>
    <row r="47180" spans="2:8">
      <c r="B47180" s="2" t="s">
        <v>47629</v>
      </c>
      <c r="C47180" s="2">
        <v>32</v>
      </c>
      <c r="D47180" s="2" t="s">
        <v>467</v>
      </c>
      <c r="E47180" s="2"/>
      <c r="F47180" s="2"/>
      <c r="G47180" s="2"/>
      <c r="H47180" s="2"/>
    </row>
    <row r="47181" spans="2:8">
      <c r="B47181" s="2" t="s">
        <v>47630</v>
      </c>
      <c r="C47181" s="2">
        <v>32</v>
      </c>
      <c r="D47181" s="2" t="s">
        <v>467</v>
      </c>
      <c r="E47181" s="2"/>
      <c r="F47181" s="2"/>
      <c r="G47181" s="2"/>
      <c r="H47181" s="2"/>
    </row>
    <row r="47182" spans="2:8">
      <c r="B47182" s="2" t="s">
        <v>47631</v>
      </c>
      <c r="C47182" s="2">
        <v>32</v>
      </c>
      <c r="D47182" s="2" t="s">
        <v>467</v>
      </c>
      <c r="E47182" s="2"/>
      <c r="F47182" s="2"/>
      <c r="G47182" s="2"/>
      <c r="H47182" s="2"/>
    </row>
    <row r="47183" spans="2:8">
      <c r="B47183" s="2" t="s">
        <v>47632</v>
      </c>
      <c r="C47183" s="2">
        <v>32</v>
      </c>
      <c r="D47183" s="2" t="s">
        <v>467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467</v>
      </c>
      <c r="E47184" s="2"/>
      <c r="F47184" s="2"/>
      <c r="G47184" s="2"/>
      <c r="H47184" s="2"/>
    </row>
    <row r="47185" spans="2:8">
      <c r="B47185" s="2" t="s">
        <v>47634</v>
      </c>
      <c r="C47185" s="2">
        <v>37</v>
      </c>
      <c r="D47185" s="2" t="s">
        <v>467</v>
      </c>
      <c r="E47185" s="2"/>
      <c r="F47185" s="2"/>
      <c r="G47185" s="2"/>
      <c r="H47185" s="2"/>
    </row>
    <row r="47186" spans="2:8">
      <c r="B47186" s="2" t="s">
        <v>47635</v>
      </c>
      <c r="C47186" s="2">
        <v>37</v>
      </c>
      <c r="D47186" s="2" t="s">
        <v>467</v>
      </c>
      <c r="E47186" s="2"/>
      <c r="F47186" s="2"/>
      <c r="G47186" s="2"/>
      <c r="H47186" s="2"/>
    </row>
    <row r="47187" spans="2:8">
      <c r="B47187" s="2" t="s">
        <v>47636</v>
      </c>
      <c r="C47187" s="2">
        <v>37</v>
      </c>
      <c r="D47187" s="2" t="s">
        <v>467</v>
      </c>
      <c r="E47187" s="2"/>
      <c r="F47187" s="2"/>
      <c r="G47187" s="2"/>
      <c r="H47187" s="2"/>
    </row>
    <row r="47188" spans="2:8">
      <c r="B47188" s="2" t="s">
        <v>47637</v>
      </c>
      <c r="C47188" s="2">
        <v>37</v>
      </c>
      <c r="D47188" s="2" t="s">
        <v>467</v>
      </c>
      <c r="E47188" s="2"/>
      <c r="F47188" s="2"/>
      <c r="G47188" s="2"/>
      <c r="H47188" s="2"/>
    </row>
    <row r="47189" spans="2:8">
      <c r="B47189" s="2" t="s">
        <v>47638</v>
      </c>
      <c r="C47189" s="2">
        <v>36</v>
      </c>
      <c r="D47189" s="2" t="s">
        <v>467</v>
      </c>
      <c r="E47189" s="2"/>
      <c r="F47189" s="2"/>
      <c r="G47189" s="2"/>
      <c r="H47189" s="2"/>
    </row>
    <row r="47190" spans="2:8">
      <c r="B47190" s="2" t="s">
        <v>47639</v>
      </c>
      <c r="C47190" s="2">
        <v>37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39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41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43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43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25</v>
      </c>
      <c r="D47195" s="2" t="s">
        <v>467</v>
      </c>
      <c r="E47195" s="2"/>
      <c r="F47195" s="2"/>
      <c r="G47195" s="2"/>
      <c r="H47195" s="2"/>
    </row>
    <row r="47196" spans="2:8">
      <c r="B47196" s="2" t="s">
        <v>47645</v>
      </c>
      <c r="C47196" s="2">
        <v>27</v>
      </c>
      <c r="D47196" s="2" t="s">
        <v>467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467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467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467</v>
      </c>
      <c r="E47199" s="2"/>
      <c r="F47199" s="2"/>
      <c r="G47199" s="2"/>
      <c r="H47199" s="2"/>
    </row>
    <row r="47200" spans="2:8">
      <c r="B47200" s="2" t="s">
        <v>47649</v>
      </c>
      <c r="C47200" s="2">
        <v>28</v>
      </c>
      <c r="D47200" s="2" t="s">
        <v>467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17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31</v>
      </c>
      <c r="D47207" s="2" t="s">
        <v>467</v>
      </c>
      <c r="E47207" s="2"/>
      <c r="F47207" s="2"/>
      <c r="G47207" s="2"/>
      <c r="H47207" s="2"/>
    </row>
    <row r="47208" spans="2:8">
      <c r="B47208" s="2" t="s">
        <v>47657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38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37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36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41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39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40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42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41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32</v>
      </c>
      <c r="D47218" s="2" t="s">
        <v>467</v>
      </c>
      <c r="E47218" s="2"/>
      <c r="F47218" s="2"/>
      <c r="G47218" s="2"/>
      <c r="H47218" s="2"/>
    </row>
    <row r="47219" spans="2:8">
      <c r="B47219" s="2" t="s">
        <v>47668</v>
      </c>
      <c r="C47219" s="2">
        <v>30</v>
      </c>
      <c r="D47219" s="2" t="s">
        <v>467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467</v>
      </c>
      <c r="E47220" s="2"/>
      <c r="F47220" s="2"/>
      <c r="G47220" s="2"/>
      <c r="H47220" s="2"/>
    </row>
    <row r="47221" spans="2:8">
      <c r="B47221" s="2" t="s">
        <v>47670</v>
      </c>
      <c r="C47221" s="2">
        <v>27</v>
      </c>
      <c r="D47221" s="2" t="s">
        <v>467</v>
      </c>
      <c r="E47221" s="2"/>
      <c r="F47221" s="2"/>
      <c r="G47221" s="2"/>
      <c r="H47221" s="2"/>
    </row>
    <row r="47222" spans="2:8">
      <c r="B47222" s="2" t="s">
        <v>47671</v>
      </c>
      <c r="C47222" s="2">
        <v>28</v>
      </c>
      <c r="D47222" s="2" t="s">
        <v>467</v>
      </c>
      <c r="E47222" s="2"/>
      <c r="F47222" s="2"/>
      <c r="G47222" s="2"/>
      <c r="H47222" s="2"/>
    </row>
    <row r="47223" spans="2:8">
      <c r="B47223" s="2" t="s">
        <v>47672</v>
      </c>
      <c r="C47223" s="2">
        <v>28</v>
      </c>
      <c r="D47223" s="2" t="s">
        <v>467</v>
      </c>
      <c r="E47223" s="2"/>
      <c r="F47223" s="2"/>
      <c r="G47223" s="2"/>
      <c r="H47223" s="2"/>
    </row>
    <row r="47224" spans="2:8">
      <c r="B47224" s="2" t="s">
        <v>47673</v>
      </c>
      <c r="C47224" s="2">
        <v>36</v>
      </c>
      <c r="D47224" s="2" t="s">
        <v>467</v>
      </c>
      <c r="E47224" s="2"/>
      <c r="F47224" s="2"/>
      <c r="G47224" s="2"/>
      <c r="H47224" s="2"/>
    </row>
    <row r="47225" spans="2:8">
      <c r="B47225" s="2" t="s">
        <v>47674</v>
      </c>
      <c r="C47225" s="2">
        <v>30</v>
      </c>
      <c r="D47225" s="2" t="s">
        <v>467</v>
      </c>
      <c r="E47225" s="2"/>
      <c r="F47225" s="2"/>
      <c r="G47225" s="2"/>
      <c r="H47225" s="2"/>
    </row>
    <row r="47226" spans="2:8">
      <c r="B47226" s="2" t="s">
        <v>47675</v>
      </c>
      <c r="C47226" s="2">
        <v>24</v>
      </c>
      <c r="D47226" s="2" t="s">
        <v>467</v>
      </c>
      <c r="E47226" s="2"/>
      <c r="F47226" s="2"/>
      <c r="G47226" s="2"/>
      <c r="H47226" s="2"/>
    </row>
    <row r="47227" spans="2:8">
      <c r="B47227" s="2" t="s">
        <v>47676</v>
      </c>
      <c r="C47227" s="2">
        <v>21</v>
      </c>
      <c r="D47227" s="2" t="s">
        <v>467</v>
      </c>
      <c r="E47227" s="2"/>
      <c r="F47227" s="2"/>
      <c r="G47227" s="2"/>
      <c r="H47227" s="2"/>
    </row>
    <row r="47228" spans="2:8">
      <c r="B47228" s="2" t="s">
        <v>47677</v>
      </c>
      <c r="C47228" s="2">
        <v>21</v>
      </c>
      <c r="D47228" s="2" t="s">
        <v>467</v>
      </c>
      <c r="E47228" s="2"/>
      <c r="F47228" s="2"/>
      <c r="G47228" s="2"/>
      <c r="H47228" s="2"/>
    </row>
    <row r="47229" spans="2:8">
      <c r="B47229" s="2" t="s">
        <v>47678</v>
      </c>
      <c r="C47229" s="2">
        <v>28</v>
      </c>
      <c r="D47229" s="2" t="s">
        <v>467</v>
      </c>
      <c r="E47229" s="2"/>
      <c r="F47229" s="2"/>
      <c r="G47229" s="2"/>
      <c r="H47229" s="2"/>
    </row>
    <row r="47230" spans="2:8">
      <c r="B47230" s="2" t="s">
        <v>47679</v>
      </c>
      <c r="C47230" s="2">
        <v>34</v>
      </c>
      <c r="D47230" s="2" t="s">
        <v>467</v>
      </c>
      <c r="E47230" s="2"/>
      <c r="F47230" s="2"/>
      <c r="G47230" s="2"/>
      <c r="H47230" s="2"/>
    </row>
    <row r="47231" spans="2:8">
      <c r="B47231" s="2" t="s">
        <v>47680</v>
      </c>
      <c r="C47231" s="2">
        <v>35</v>
      </c>
      <c r="D47231" s="2" t="s">
        <v>467</v>
      </c>
      <c r="E47231" s="2"/>
      <c r="F47231" s="2"/>
      <c r="G47231" s="2"/>
      <c r="H47231" s="2"/>
    </row>
    <row r="47232" spans="2:8">
      <c r="B47232" s="2" t="s">
        <v>47681</v>
      </c>
      <c r="C47232" s="2">
        <v>31</v>
      </c>
      <c r="D47232" s="2" t="s">
        <v>467</v>
      </c>
      <c r="E47232" s="2"/>
      <c r="F47232" s="2"/>
      <c r="G47232" s="2"/>
      <c r="H47232" s="2"/>
    </row>
    <row r="47233" spans="2:8">
      <c r="B47233" s="2" t="s">
        <v>47682</v>
      </c>
      <c r="C47233" s="2">
        <v>31</v>
      </c>
      <c r="D47233" s="2" t="s">
        <v>467</v>
      </c>
      <c r="E47233" s="2"/>
      <c r="F47233" s="2"/>
      <c r="G47233" s="2"/>
      <c r="H47233" s="2"/>
    </row>
    <row r="47234" spans="2:8">
      <c r="B47234" s="2" t="s">
        <v>47683</v>
      </c>
      <c r="C47234" s="2">
        <v>28</v>
      </c>
      <c r="D47234" s="2" t="s">
        <v>467</v>
      </c>
      <c r="E47234" s="2"/>
      <c r="F47234" s="2"/>
      <c r="G47234" s="2"/>
      <c r="H47234" s="2"/>
    </row>
    <row r="47235" spans="2:8">
      <c r="B47235" s="2" t="s">
        <v>47684</v>
      </c>
      <c r="C47235" s="2">
        <v>32</v>
      </c>
      <c r="D47235" s="2" t="s">
        <v>467</v>
      </c>
      <c r="E47235" s="2"/>
      <c r="F47235" s="2"/>
      <c r="G47235" s="2"/>
      <c r="H47235" s="2"/>
    </row>
    <row r="47236" spans="2:8">
      <c r="B47236" s="2" t="s">
        <v>47685</v>
      </c>
      <c r="C47236" s="2">
        <v>33</v>
      </c>
      <c r="D47236" s="2" t="s">
        <v>467</v>
      </c>
      <c r="E47236" s="2"/>
      <c r="F47236" s="2"/>
      <c r="G47236" s="2"/>
      <c r="H47236" s="2"/>
    </row>
    <row r="47237" spans="2:8">
      <c r="B47237" s="2" t="s">
        <v>47686</v>
      </c>
      <c r="C47237" s="2">
        <v>30</v>
      </c>
      <c r="D47237" s="2" t="s">
        <v>467</v>
      </c>
      <c r="E47237" s="2"/>
      <c r="F47237" s="2"/>
      <c r="G47237" s="2"/>
      <c r="H47237" s="2"/>
    </row>
    <row r="47238" spans="2:8">
      <c r="B47238" s="2" t="s">
        <v>47687</v>
      </c>
      <c r="C47238" s="2">
        <v>30</v>
      </c>
      <c r="D47238" s="2" t="s">
        <v>467</v>
      </c>
      <c r="E47238" s="2"/>
      <c r="F47238" s="2"/>
      <c r="G47238" s="2"/>
      <c r="H47238" s="2"/>
    </row>
    <row r="47239" spans="2:8">
      <c r="B47239" s="2" t="s">
        <v>47688</v>
      </c>
      <c r="C47239" s="2">
        <v>27</v>
      </c>
      <c r="D47239" s="2" t="s">
        <v>467</v>
      </c>
      <c r="E47239" s="2"/>
      <c r="F47239" s="2"/>
      <c r="G47239" s="2"/>
      <c r="H47239" s="2"/>
    </row>
    <row r="47240" spans="2:8">
      <c r="B47240" s="2" t="s">
        <v>47689</v>
      </c>
      <c r="C47240" s="2">
        <v>28</v>
      </c>
      <c r="D47240" s="2" t="s">
        <v>467</v>
      </c>
      <c r="E47240" s="2"/>
      <c r="F47240" s="2"/>
      <c r="G47240" s="2"/>
      <c r="H47240" s="2"/>
    </row>
    <row r="47241" spans="2:8">
      <c r="B47241" s="2" t="s">
        <v>47690</v>
      </c>
      <c r="C47241" s="2">
        <v>29</v>
      </c>
      <c r="D47241" s="2" t="s">
        <v>467</v>
      </c>
      <c r="E47241" s="2"/>
      <c r="F47241" s="2"/>
      <c r="G47241" s="2"/>
      <c r="H47241" s="2"/>
    </row>
    <row r="47242" spans="2:8">
      <c r="B47242" s="2" t="s">
        <v>47691</v>
      </c>
      <c r="C47242" s="2">
        <v>29</v>
      </c>
      <c r="D47242" s="2" t="s">
        <v>467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467</v>
      </c>
      <c r="E47243" s="2"/>
      <c r="F47243" s="2"/>
      <c r="G47243" s="2"/>
      <c r="H47243" s="2"/>
    </row>
    <row r="47244" spans="2:8">
      <c r="B47244" s="2" t="s">
        <v>47693</v>
      </c>
      <c r="C47244" s="2">
        <v>18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28</v>
      </c>
      <c r="D47250" s="2" t="s">
        <v>467</v>
      </c>
      <c r="E47250" s="2"/>
      <c r="F47250" s="2"/>
      <c r="G47250" s="2"/>
      <c r="H47250" s="2"/>
    </row>
    <row r="47251" spans="2:8">
      <c r="B47251" s="2" t="s">
        <v>47700</v>
      </c>
      <c r="C47251" s="2">
        <v>28</v>
      </c>
      <c r="D47251" s="2" t="s">
        <v>467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467</v>
      </c>
      <c r="E47252" s="2"/>
      <c r="F47252" s="2"/>
      <c r="G47252" s="2"/>
      <c r="H47252" s="2"/>
    </row>
    <row r="47253" spans="2:8">
      <c r="B47253" s="2" t="s">
        <v>47702</v>
      </c>
      <c r="C47253" s="2">
        <v>27</v>
      </c>
      <c r="D47253" s="2" t="s">
        <v>467</v>
      </c>
      <c r="E47253" s="2"/>
      <c r="F47253" s="2"/>
      <c r="G47253" s="2"/>
      <c r="H47253" s="2"/>
    </row>
    <row r="47254" spans="2:8">
      <c r="B47254" s="2" t="s">
        <v>47703</v>
      </c>
      <c r="C47254" s="2">
        <v>27</v>
      </c>
      <c r="D47254" s="2" t="s">
        <v>467</v>
      </c>
      <c r="E47254" s="2"/>
      <c r="F47254" s="2"/>
      <c r="G47254" s="2"/>
      <c r="H47254" s="2"/>
    </row>
    <row r="47255" spans="2:8">
      <c r="B47255" s="2" t="s">
        <v>47704</v>
      </c>
      <c r="C47255" s="2">
        <v>26</v>
      </c>
      <c r="D47255" s="2" t="s">
        <v>467</v>
      </c>
      <c r="E47255" s="2"/>
      <c r="F47255" s="2"/>
      <c r="G47255" s="2"/>
      <c r="H47255" s="2"/>
    </row>
    <row r="47256" spans="2:8">
      <c r="B47256" s="2" t="s">
        <v>47705</v>
      </c>
      <c r="C47256" s="2">
        <v>35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33</v>
      </c>
      <c r="D47258" s="2" t="s">
        <v>467</v>
      </c>
      <c r="E47258" s="2"/>
      <c r="F47258" s="2"/>
      <c r="G47258" s="2"/>
      <c r="H47258" s="2"/>
    </row>
    <row r="47259" spans="2:8">
      <c r="B47259" s="2" t="s">
        <v>47708</v>
      </c>
      <c r="C47259" s="2">
        <v>36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35</v>
      </c>
      <c r="D47260" s="2" t="s">
        <v>467</v>
      </c>
      <c r="E47260" s="2"/>
      <c r="F47260" s="2"/>
      <c r="G47260" s="2"/>
      <c r="H47260" s="2"/>
    </row>
    <row r="47261" spans="2:8">
      <c r="B47261" s="2" t="s">
        <v>47710</v>
      </c>
      <c r="C47261" s="2">
        <v>36</v>
      </c>
      <c r="D47261" s="2" t="s">
        <v>467</v>
      </c>
      <c r="E47261" s="2"/>
      <c r="F47261" s="2"/>
      <c r="G47261" s="2"/>
      <c r="H47261" s="2"/>
    </row>
    <row r="47262" spans="2:8">
      <c r="B47262" s="2" t="s">
        <v>47711</v>
      </c>
      <c r="C47262" s="2">
        <v>22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23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31</v>
      </c>
      <c r="D47271" s="2" t="s">
        <v>467</v>
      </c>
      <c r="E47271" s="2"/>
      <c r="F47271" s="2"/>
      <c r="G47271" s="2"/>
      <c r="H47271" s="2"/>
    </row>
    <row r="47272" spans="2:8">
      <c r="B47272" s="2" t="s">
        <v>47721</v>
      </c>
      <c r="C47272" s="2">
        <v>32</v>
      </c>
      <c r="D47272" s="2" t="s">
        <v>467</v>
      </c>
      <c r="E47272" s="2"/>
      <c r="F47272" s="2"/>
      <c r="G47272" s="2"/>
      <c r="H47272" s="2"/>
    </row>
    <row r="47273" spans="2:8">
      <c r="B47273" s="2" t="s">
        <v>47722</v>
      </c>
      <c r="C47273" s="2">
        <v>31</v>
      </c>
      <c r="D47273" s="2" t="s">
        <v>467</v>
      </c>
      <c r="E47273" s="2"/>
      <c r="F47273" s="2"/>
      <c r="G47273" s="2"/>
      <c r="H47273" s="2"/>
    </row>
    <row r="47274" spans="2:8">
      <c r="B47274" s="2" t="s">
        <v>47723</v>
      </c>
      <c r="C47274" s="2">
        <v>30</v>
      </c>
      <c r="D47274" s="2" t="s">
        <v>467</v>
      </c>
      <c r="E47274" s="2"/>
      <c r="F47274" s="2"/>
      <c r="G47274" s="2"/>
      <c r="H47274" s="2"/>
    </row>
    <row r="47275" spans="2:8">
      <c r="B47275" s="2" t="s">
        <v>47724</v>
      </c>
      <c r="C47275" s="2">
        <v>27</v>
      </c>
      <c r="D47275" s="2" t="s">
        <v>467</v>
      </c>
      <c r="E47275" s="2"/>
      <c r="F47275" s="2"/>
      <c r="G47275" s="2"/>
      <c r="H47275" s="2"/>
    </row>
    <row r="47276" spans="2:8">
      <c r="B47276" s="2" t="s">
        <v>47725</v>
      </c>
      <c r="C47276" s="2">
        <v>28</v>
      </c>
      <c r="D47276" s="2" t="s">
        <v>467</v>
      </c>
      <c r="E47276" s="2"/>
      <c r="F47276" s="2"/>
      <c r="G47276" s="2"/>
      <c r="H47276" s="2"/>
    </row>
    <row r="47277" spans="2:8">
      <c r="B47277" s="2" t="s">
        <v>47726</v>
      </c>
      <c r="C47277" s="2">
        <v>38</v>
      </c>
      <c r="D47277" s="2" t="s">
        <v>467</v>
      </c>
      <c r="E47277" s="2"/>
      <c r="F47277" s="2"/>
      <c r="G47277" s="2"/>
      <c r="H47277" s="2"/>
    </row>
    <row r="47278" spans="2:8">
      <c r="B47278" s="2" t="s">
        <v>47727</v>
      </c>
      <c r="C47278" s="2">
        <v>40</v>
      </c>
      <c r="D47278" s="2" t="s">
        <v>467</v>
      </c>
      <c r="E47278" s="2"/>
      <c r="F47278" s="2"/>
      <c r="G47278" s="2"/>
      <c r="H47278" s="2"/>
    </row>
    <row r="47279" spans="2:8">
      <c r="B47279" s="2" t="s">
        <v>47728</v>
      </c>
      <c r="C47279" s="2">
        <v>39</v>
      </c>
      <c r="D47279" s="2" t="s">
        <v>467</v>
      </c>
      <c r="E47279" s="2"/>
      <c r="F47279" s="2"/>
      <c r="G47279" s="2"/>
      <c r="H47279" s="2"/>
    </row>
    <row r="47280" spans="2:8">
      <c r="B47280" s="2" t="s">
        <v>47729</v>
      </c>
      <c r="C47280" s="2">
        <v>21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25</v>
      </c>
      <c r="D47281" s="2" t="s">
        <v>467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467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467</v>
      </c>
      <c r="E47283" s="2"/>
      <c r="F47283" s="2"/>
      <c r="G47283" s="2"/>
      <c r="H47283" s="2"/>
    </row>
    <row r="47284" spans="2:8">
      <c r="B47284" s="2" t="s">
        <v>47733</v>
      </c>
      <c r="C47284" s="2">
        <v>30</v>
      </c>
      <c r="D47284" s="2" t="s">
        <v>467</v>
      </c>
      <c r="E47284" s="2"/>
      <c r="F47284" s="2"/>
      <c r="G47284" s="2"/>
      <c r="H47284" s="2"/>
    </row>
    <row r="47285" spans="2:8">
      <c r="B47285" s="2" t="s">
        <v>47734</v>
      </c>
      <c r="C47285" s="2">
        <v>30</v>
      </c>
      <c r="D47285" s="2" t="s">
        <v>467</v>
      </c>
      <c r="E47285" s="2"/>
      <c r="F47285" s="2"/>
      <c r="G47285" s="2"/>
      <c r="H47285" s="2"/>
    </row>
    <row r="47286" spans="2:8">
      <c r="B47286" s="2" t="s">
        <v>47735</v>
      </c>
      <c r="C47286" s="2">
        <v>30</v>
      </c>
      <c r="D47286" s="2" t="s">
        <v>467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467</v>
      </c>
      <c r="E47287" s="2"/>
      <c r="F47287" s="2"/>
      <c r="G47287" s="2"/>
      <c r="H47287" s="2"/>
    </row>
    <row r="47288" spans="2:8">
      <c r="B47288" s="2" t="s">
        <v>47737</v>
      </c>
      <c r="C47288" s="2">
        <v>26</v>
      </c>
      <c r="D47288" s="2" t="s">
        <v>467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467</v>
      </c>
      <c r="E47289" s="2"/>
      <c r="F47289" s="2"/>
      <c r="G47289" s="2"/>
      <c r="H47289" s="2"/>
    </row>
    <row r="47290" spans="2:8">
      <c r="B47290" s="2" t="s">
        <v>47739</v>
      </c>
      <c r="C47290" s="2">
        <v>28</v>
      </c>
      <c r="D47290" s="2" t="s">
        <v>467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467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467</v>
      </c>
      <c r="E47292" s="2"/>
      <c r="F47292" s="2"/>
      <c r="G47292" s="2"/>
      <c r="H47292" s="2"/>
    </row>
    <row r="47293" spans="2:8">
      <c r="B47293" s="2" t="s">
        <v>47742</v>
      </c>
      <c r="C47293" s="2">
        <v>28</v>
      </c>
      <c r="D47293" s="2" t="s">
        <v>467</v>
      </c>
      <c r="E47293" s="2"/>
      <c r="F47293" s="2"/>
      <c r="G47293" s="2"/>
      <c r="H47293" s="2"/>
    </row>
    <row r="47294" spans="2:8">
      <c r="B47294" s="2" t="s">
        <v>47743</v>
      </c>
      <c r="C47294" s="2">
        <v>28</v>
      </c>
      <c r="D47294" s="2" t="s">
        <v>467</v>
      </c>
      <c r="E47294" s="2"/>
      <c r="F47294" s="2"/>
      <c r="G47294" s="2"/>
      <c r="H47294" s="2"/>
    </row>
    <row r="47295" spans="2:8">
      <c r="B47295" s="2" t="s">
        <v>47744</v>
      </c>
      <c r="C47295" s="2">
        <v>27</v>
      </c>
      <c r="D47295" s="2" t="s">
        <v>467</v>
      </c>
      <c r="E47295" s="2"/>
      <c r="F47295" s="2"/>
      <c r="G47295" s="2"/>
      <c r="H47295" s="2"/>
    </row>
    <row r="47296" spans="2:8">
      <c r="B47296" s="2" t="s">
        <v>47745</v>
      </c>
      <c r="C47296" s="2">
        <v>27</v>
      </c>
      <c r="D47296" s="2" t="s">
        <v>467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467</v>
      </c>
      <c r="E47297" s="2"/>
      <c r="F47297" s="2"/>
      <c r="G47297" s="2"/>
      <c r="H47297" s="2"/>
    </row>
    <row r="47298" spans="2:8">
      <c r="B47298" s="2" t="s">
        <v>47747</v>
      </c>
      <c r="C47298" s="2">
        <v>30</v>
      </c>
      <c r="D47298" s="2" t="s">
        <v>467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467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467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467</v>
      </c>
      <c r="E47301" s="2"/>
      <c r="F47301" s="2"/>
      <c r="G47301" s="2"/>
      <c r="H47301" s="2"/>
    </row>
    <row r="47302" spans="2:8">
      <c r="B47302" s="2" t="s">
        <v>47751</v>
      </c>
      <c r="C47302" s="2">
        <v>26</v>
      </c>
      <c r="D47302" s="2" t="s">
        <v>467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467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467</v>
      </c>
      <c r="E47304" s="2"/>
      <c r="F47304" s="2"/>
      <c r="G47304" s="2"/>
      <c r="H47304" s="2"/>
    </row>
    <row r="47305" spans="2:8">
      <c r="B47305" s="2" t="s">
        <v>47754</v>
      </c>
      <c r="C47305" s="2">
        <v>28</v>
      </c>
      <c r="D47305" s="2" t="s">
        <v>467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467</v>
      </c>
      <c r="E47306" s="2"/>
      <c r="F47306" s="2"/>
      <c r="G47306" s="2"/>
      <c r="H47306" s="2"/>
    </row>
    <row r="47307" spans="2:8">
      <c r="B47307" s="2" t="s">
        <v>47756</v>
      </c>
      <c r="C47307" s="2">
        <v>26</v>
      </c>
      <c r="D47307" s="2" t="s">
        <v>467</v>
      </c>
      <c r="E47307" s="2"/>
      <c r="F47307" s="2"/>
      <c r="G47307" s="2"/>
      <c r="H47307" s="2"/>
    </row>
    <row r="47308" spans="2:8">
      <c r="B47308" s="2" t="s">
        <v>47757</v>
      </c>
      <c r="C47308" s="2">
        <v>37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15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19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17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33</v>
      </c>
      <c r="D47319" s="2" t="s">
        <v>467</v>
      </c>
      <c r="E47319" s="2"/>
      <c r="F47319" s="2"/>
      <c r="G47319" s="2"/>
      <c r="H47319" s="2"/>
    </row>
    <row r="47320" spans="2:8">
      <c r="B47320" s="2" t="s">
        <v>47769</v>
      </c>
      <c r="C47320" s="2">
        <v>33</v>
      </c>
      <c r="D47320" s="2" t="s">
        <v>467</v>
      </c>
      <c r="E47320" s="2"/>
      <c r="F47320" s="2"/>
      <c r="G47320" s="2"/>
      <c r="H47320" s="2"/>
    </row>
    <row r="47321" spans="2:8">
      <c r="B47321" s="2" t="s">
        <v>47770</v>
      </c>
      <c r="C47321" s="2">
        <v>32</v>
      </c>
      <c r="D47321" s="2" t="s">
        <v>467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467</v>
      </c>
      <c r="E47322" s="2"/>
      <c r="F47322" s="2"/>
      <c r="G47322" s="2"/>
      <c r="H47322" s="2"/>
    </row>
    <row r="47323" spans="2:8">
      <c r="B47323" s="2" t="s">
        <v>47772</v>
      </c>
      <c r="C47323" s="2">
        <v>24</v>
      </c>
      <c r="D47323" s="2" t="s">
        <v>467</v>
      </c>
      <c r="E47323" s="2"/>
      <c r="F47323" s="2"/>
      <c r="G47323" s="2"/>
      <c r="H47323" s="2"/>
    </row>
    <row r="47324" spans="2:8">
      <c r="B47324" s="2" t="s">
        <v>47773</v>
      </c>
      <c r="C47324" s="2">
        <v>31</v>
      </c>
      <c r="D47324" s="2" t="s">
        <v>467</v>
      </c>
      <c r="E47324" s="2"/>
      <c r="F47324" s="2"/>
      <c r="G47324" s="2"/>
      <c r="H47324" s="2"/>
    </row>
    <row r="47325" spans="2:8">
      <c r="B47325" s="2" t="s">
        <v>47774</v>
      </c>
      <c r="C47325" s="2">
        <v>33</v>
      </c>
      <c r="D47325" s="2" t="s">
        <v>467</v>
      </c>
      <c r="E47325" s="2"/>
      <c r="F47325" s="2"/>
      <c r="G47325" s="2"/>
      <c r="H47325" s="2"/>
    </row>
    <row r="47326" spans="2:8">
      <c r="B47326" s="2" t="s">
        <v>47775</v>
      </c>
      <c r="C47326" s="2">
        <v>33</v>
      </c>
      <c r="D47326" s="2" t="s">
        <v>467</v>
      </c>
      <c r="E47326" s="2"/>
      <c r="F47326" s="2"/>
      <c r="G47326" s="2"/>
      <c r="H47326" s="2"/>
    </row>
    <row r="47327" spans="2:8">
      <c r="B47327" s="2" t="s">
        <v>47776</v>
      </c>
      <c r="C47327" s="2">
        <v>32</v>
      </c>
      <c r="D47327" s="2" t="s">
        <v>467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467</v>
      </c>
      <c r="E47328" s="2"/>
      <c r="F47328" s="2"/>
      <c r="G47328" s="2"/>
      <c r="H47328" s="2"/>
    </row>
    <row r="47329" spans="2:8">
      <c r="B47329" s="2" t="s">
        <v>47778</v>
      </c>
      <c r="C47329" s="2">
        <v>30</v>
      </c>
      <c r="D47329" s="2" t="s">
        <v>467</v>
      </c>
      <c r="E47329" s="2"/>
      <c r="F47329" s="2"/>
      <c r="G47329" s="2"/>
      <c r="H47329" s="2"/>
    </row>
    <row r="47330" spans="2:8">
      <c r="B47330" s="2" t="s">
        <v>47779</v>
      </c>
      <c r="C47330" s="2">
        <v>30</v>
      </c>
      <c r="D47330" s="2" t="s">
        <v>467</v>
      </c>
      <c r="E47330" s="2"/>
      <c r="F47330" s="2"/>
      <c r="G47330" s="2"/>
      <c r="H47330" s="2"/>
    </row>
    <row r="47331" spans="2:8">
      <c r="B47331" s="2" t="s">
        <v>47780</v>
      </c>
      <c r="C47331" s="2">
        <v>31</v>
      </c>
      <c r="D47331" s="2" t="s">
        <v>467</v>
      </c>
      <c r="E47331" s="2"/>
      <c r="F47331" s="2"/>
      <c r="G47331" s="2"/>
      <c r="H47331" s="2"/>
    </row>
    <row r="47332" spans="2:8">
      <c r="B47332" s="2" t="s">
        <v>47781</v>
      </c>
      <c r="C47332" s="2">
        <v>30</v>
      </c>
      <c r="D47332" s="2" t="s">
        <v>467</v>
      </c>
      <c r="E47332" s="2"/>
      <c r="F47332" s="2"/>
      <c r="G47332" s="2"/>
      <c r="H47332" s="2"/>
    </row>
    <row r="47333" spans="2:8">
      <c r="B47333" s="2" t="s">
        <v>47782</v>
      </c>
      <c r="C47333" s="2">
        <v>29</v>
      </c>
      <c r="D47333" s="2" t="s">
        <v>467</v>
      </c>
      <c r="E47333" s="2"/>
      <c r="F47333" s="2"/>
      <c r="G47333" s="2"/>
      <c r="H47333" s="2"/>
    </row>
    <row r="47334" spans="2:8">
      <c r="B47334" s="2" t="s">
        <v>47783</v>
      </c>
      <c r="C47334" s="2">
        <v>29</v>
      </c>
      <c r="D47334" s="2" t="s">
        <v>467</v>
      </c>
      <c r="E47334" s="2"/>
      <c r="F47334" s="2"/>
      <c r="G47334" s="2"/>
      <c r="H47334" s="2"/>
    </row>
    <row r="47335" spans="2:8">
      <c r="B47335" s="2" t="s">
        <v>47784</v>
      </c>
      <c r="C47335" s="2">
        <v>30</v>
      </c>
      <c r="D47335" s="2" t="s">
        <v>467</v>
      </c>
      <c r="E47335" s="2"/>
      <c r="F47335" s="2"/>
      <c r="G47335" s="2"/>
      <c r="H47335" s="2"/>
    </row>
    <row r="47336" spans="2:8">
      <c r="B47336" s="2" t="s">
        <v>47785</v>
      </c>
      <c r="C47336" s="2">
        <v>30</v>
      </c>
      <c r="D47336" s="2" t="s">
        <v>467</v>
      </c>
      <c r="E47336" s="2"/>
      <c r="F47336" s="2"/>
      <c r="G47336" s="2"/>
      <c r="H47336" s="2"/>
    </row>
    <row r="47337" spans="2:8">
      <c r="B47337" s="2" t="s">
        <v>47786</v>
      </c>
      <c r="C47337" s="2">
        <v>28</v>
      </c>
      <c r="D47337" s="2" t="s">
        <v>467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467</v>
      </c>
      <c r="E47338" s="2"/>
      <c r="F47338" s="2"/>
      <c r="G47338" s="2"/>
      <c r="H47338" s="2"/>
    </row>
    <row r="47339" spans="2:8">
      <c r="B47339" s="2" t="s">
        <v>47788</v>
      </c>
      <c r="C47339" s="2">
        <v>33</v>
      </c>
      <c r="D47339" s="2" t="s">
        <v>467</v>
      </c>
      <c r="E47339" s="2"/>
      <c r="F47339" s="2"/>
      <c r="G47339" s="2"/>
      <c r="H47339" s="2"/>
    </row>
    <row r="47340" spans="2:8">
      <c r="B47340" s="2" t="s">
        <v>47789</v>
      </c>
      <c r="C47340" s="2">
        <v>35</v>
      </c>
      <c r="D47340" s="2" t="s">
        <v>467</v>
      </c>
      <c r="E47340" s="2"/>
      <c r="F47340" s="2"/>
      <c r="G47340" s="2"/>
      <c r="H47340" s="2"/>
    </row>
    <row r="47341" spans="2:8">
      <c r="B47341" s="2" t="s">
        <v>47790</v>
      </c>
      <c r="C47341" s="2">
        <v>35</v>
      </c>
      <c r="D47341" s="2" t="s">
        <v>467</v>
      </c>
      <c r="E47341" s="2"/>
      <c r="F47341" s="2"/>
      <c r="G47341" s="2"/>
      <c r="H47341" s="2"/>
    </row>
    <row r="47342" spans="2:8">
      <c r="B47342" s="2" t="s">
        <v>47791</v>
      </c>
      <c r="C47342" s="2">
        <v>34</v>
      </c>
      <c r="D47342" s="2" t="s">
        <v>467</v>
      </c>
      <c r="E47342" s="2"/>
      <c r="F47342" s="2"/>
      <c r="G47342" s="2"/>
      <c r="H47342" s="2"/>
    </row>
    <row r="47343" spans="2:8">
      <c r="B47343" s="2" t="s">
        <v>47792</v>
      </c>
      <c r="C47343" s="2">
        <v>35</v>
      </c>
      <c r="D47343" s="2" t="s">
        <v>467</v>
      </c>
      <c r="E47343" s="2"/>
      <c r="F47343" s="2"/>
      <c r="G47343" s="2"/>
      <c r="H47343" s="2"/>
    </row>
    <row r="47344" spans="2:8">
      <c r="B47344" s="2" t="s">
        <v>47793</v>
      </c>
      <c r="C47344" s="2">
        <v>35</v>
      </c>
      <c r="D47344" s="2" t="s">
        <v>467</v>
      </c>
      <c r="E47344" s="2"/>
      <c r="F47344" s="2"/>
      <c r="G47344" s="2"/>
      <c r="H47344" s="2"/>
    </row>
    <row r="47345" spans="2:8">
      <c r="B47345" s="2" t="s">
        <v>47794</v>
      </c>
      <c r="C47345" s="2">
        <v>36</v>
      </c>
      <c r="D47345" s="2" t="s">
        <v>467</v>
      </c>
      <c r="E47345" s="2"/>
      <c r="F47345" s="2"/>
      <c r="G47345" s="2"/>
      <c r="H47345" s="2"/>
    </row>
    <row r="47346" spans="2:8">
      <c r="B47346" s="2" t="s">
        <v>47795</v>
      </c>
      <c r="C47346" s="2">
        <v>36</v>
      </c>
      <c r="D47346" s="2" t="s">
        <v>467</v>
      </c>
      <c r="E47346" s="2"/>
      <c r="F47346" s="2"/>
      <c r="G47346" s="2"/>
      <c r="H47346" s="2"/>
    </row>
    <row r="47347" spans="2:8">
      <c r="B47347" s="2" t="s">
        <v>47796</v>
      </c>
      <c r="C47347" s="2">
        <v>34</v>
      </c>
      <c r="D47347" s="2" t="s">
        <v>467</v>
      </c>
      <c r="E47347" s="2"/>
      <c r="F47347" s="2"/>
      <c r="G47347" s="2"/>
      <c r="H47347" s="2"/>
    </row>
    <row r="47348" spans="2:8">
      <c r="B47348" s="2" t="s">
        <v>47797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14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19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21</v>
      </c>
      <c r="D47371" s="2" t="s">
        <v>467</v>
      </c>
      <c r="E47371" s="2"/>
      <c r="F47371" s="2"/>
      <c r="G47371" s="2"/>
      <c r="H47371" s="2"/>
    </row>
    <row r="47372" spans="2:8">
      <c r="B47372" s="2" t="s">
        <v>47821</v>
      </c>
      <c r="C47372" s="2">
        <v>16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31</v>
      </c>
      <c r="D47374" s="2" t="s">
        <v>467</v>
      </c>
      <c r="E47374" s="2"/>
      <c r="F47374" s="2"/>
      <c r="G47374" s="2"/>
      <c r="H47374" s="2"/>
    </row>
    <row r="47375" spans="2:8">
      <c r="B47375" s="2" t="s">
        <v>47824</v>
      </c>
      <c r="C47375" s="2">
        <v>20</v>
      </c>
      <c r="D47375" s="2" t="s">
        <v>467</v>
      </c>
      <c r="E47375" s="2"/>
      <c r="F47375" s="2"/>
      <c r="G47375" s="2"/>
      <c r="H47375" s="2"/>
    </row>
    <row r="47376" spans="2:8">
      <c r="B47376" s="2" t="s">
        <v>47825</v>
      </c>
      <c r="C47376" s="2">
        <v>21</v>
      </c>
      <c r="D47376" s="2" t="s">
        <v>467</v>
      </c>
      <c r="E47376" s="2"/>
      <c r="F47376" s="2"/>
      <c r="G47376" s="2"/>
      <c r="H47376" s="2"/>
    </row>
    <row r="47377" spans="2:8">
      <c r="B47377" s="2" t="s">
        <v>47826</v>
      </c>
      <c r="C47377" s="2">
        <v>20</v>
      </c>
      <c r="D47377" s="2" t="s">
        <v>467</v>
      </c>
      <c r="E47377" s="2"/>
      <c r="F47377" s="2"/>
      <c r="G47377" s="2"/>
      <c r="H47377" s="2"/>
    </row>
    <row r="47378" spans="2:8">
      <c r="B47378" s="2" t="s">
        <v>47827</v>
      </c>
      <c r="C47378" s="2">
        <v>22</v>
      </c>
      <c r="D47378" s="2" t="s">
        <v>467</v>
      </c>
      <c r="E47378" s="2"/>
      <c r="F47378" s="2"/>
      <c r="G47378" s="2"/>
      <c r="H47378" s="2"/>
    </row>
    <row r="47379" spans="2:8">
      <c r="B47379" s="2" t="s">
        <v>47828</v>
      </c>
      <c r="C47379" s="2">
        <v>21</v>
      </c>
      <c r="D47379" s="2" t="s">
        <v>467</v>
      </c>
      <c r="E47379" s="2"/>
      <c r="F47379" s="2"/>
      <c r="G47379" s="2"/>
      <c r="H47379" s="2"/>
    </row>
    <row r="47380" spans="2:8">
      <c r="B47380" s="2" t="s">
        <v>47829</v>
      </c>
      <c r="C47380" s="2">
        <v>24</v>
      </c>
      <c r="D47380" s="2" t="s">
        <v>467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467</v>
      </c>
      <c r="E47381" s="2"/>
      <c r="F47381" s="2"/>
      <c r="G47381" s="2"/>
      <c r="H47381" s="2"/>
    </row>
    <row r="47382" spans="2:8">
      <c r="B47382" s="2" t="s">
        <v>47831</v>
      </c>
      <c r="C47382" s="2">
        <v>22</v>
      </c>
      <c r="D47382" s="2" t="s">
        <v>467</v>
      </c>
      <c r="E47382" s="2"/>
      <c r="F47382" s="2"/>
      <c r="G47382" s="2"/>
      <c r="H47382" s="2"/>
    </row>
    <row r="47383" spans="2:8">
      <c r="B47383" s="2" t="s">
        <v>47832</v>
      </c>
      <c r="C47383" s="2">
        <v>20</v>
      </c>
      <c r="D47383" s="2" t="s">
        <v>467</v>
      </c>
      <c r="E47383" s="2"/>
      <c r="F47383" s="2"/>
      <c r="G47383" s="2"/>
      <c r="H47383" s="2"/>
    </row>
    <row r="47384" spans="2:8">
      <c r="B47384" s="2" t="s">
        <v>47833</v>
      </c>
      <c r="C47384" s="2">
        <v>19</v>
      </c>
      <c r="D47384" s="2" t="s">
        <v>467</v>
      </c>
      <c r="E47384" s="2"/>
      <c r="F47384" s="2"/>
      <c r="G47384" s="2"/>
      <c r="H47384" s="2"/>
    </row>
    <row r="47385" spans="2:8">
      <c r="B47385" s="2" t="s">
        <v>47834</v>
      </c>
      <c r="C47385" s="2">
        <v>19</v>
      </c>
      <c r="D47385" s="2" t="s">
        <v>467</v>
      </c>
      <c r="E47385" s="2"/>
      <c r="F47385" s="2"/>
      <c r="G47385" s="2"/>
      <c r="H47385" s="2"/>
    </row>
    <row r="47386" spans="2:8">
      <c r="B47386" s="2" t="s">
        <v>47835</v>
      </c>
      <c r="C47386" s="2">
        <v>17</v>
      </c>
      <c r="D47386" s="2" t="s">
        <v>467</v>
      </c>
      <c r="E47386" s="2"/>
      <c r="F47386" s="2"/>
      <c r="G47386" s="2"/>
      <c r="H47386" s="2"/>
    </row>
    <row r="47387" spans="2:8">
      <c r="B47387" s="2" t="s">
        <v>47836</v>
      </c>
      <c r="C47387" s="2">
        <v>18</v>
      </c>
      <c r="D47387" s="2" t="s">
        <v>467</v>
      </c>
      <c r="E47387" s="2"/>
      <c r="F47387" s="2"/>
      <c r="G47387" s="2"/>
      <c r="H47387" s="2"/>
    </row>
    <row r="47388" spans="2:8">
      <c r="B47388" s="2" t="s">
        <v>47837</v>
      </c>
      <c r="C47388" s="2">
        <v>19</v>
      </c>
      <c r="D47388" s="2" t="s">
        <v>467</v>
      </c>
      <c r="E47388" s="2"/>
      <c r="F47388" s="2"/>
      <c r="G47388" s="2"/>
      <c r="H47388" s="2"/>
    </row>
    <row r="47389" spans="2:8">
      <c r="B47389" s="2" t="s">
        <v>47838</v>
      </c>
      <c r="C47389" s="2">
        <v>31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32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37</v>
      </c>
      <c r="D47395" s="2" t="s">
        <v>467</v>
      </c>
      <c r="E47395" s="2"/>
      <c r="F47395" s="2"/>
      <c r="G47395" s="2"/>
      <c r="H47395" s="2"/>
    </row>
    <row r="47396" spans="2:8">
      <c r="B47396" s="2" t="s">
        <v>47845</v>
      </c>
      <c r="C47396" s="2">
        <v>36</v>
      </c>
      <c r="D47396" s="2" t="s">
        <v>467</v>
      </c>
      <c r="E47396" s="2"/>
      <c r="F47396" s="2"/>
      <c r="G47396" s="2"/>
      <c r="H47396" s="2"/>
    </row>
    <row r="47397" spans="2:8">
      <c r="B47397" s="2" t="s">
        <v>47846</v>
      </c>
      <c r="C47397" s="2">
        <v>36</v>
      </c>
      <c r="D47397" s="2" t="s">
        <v>467</v>
      </c>
      <c r="E47397" s="2"/>
      <c r="F47397" s="2"/>
      <c r="G47397" s="2"/>
      <c r="H47397" s="2"/>
    </row>
    <row r="47398" spans="2:8">
      <c r="B47398" s="2" t="s">
        <v>47847</v>
      </c>
      <c r="C47398" s="2">
        <v>30</v>
      </c>
      <c r="D47398" s="2" t="s">
        <v>467</v>
      </c>
      <c r="E47398" s="2"/>
      <c r="F47398" s="2"/>
      <c r="G47398" s="2"/>
      <c r="H47398" s="2"/>
    </row>
    <row r="47399" spans="2:8">
      <c r="B47399" s="2" t="s">
        <v>47848</v>
      </c>
      <c r="C47399" s="2">
        <v>25</v>
      </c>
      <c r="D47399" s="2" t="s">
        <v>467</v>
      </c>
      <c r="E47399" s="2"/>
      <c r="F47399" s="2"/>
      <c r="G47399" s="2"/>
      <c r="H47399" s="2"/>
    </row>
    <row r="47400" spans="2:8">
      <c r="B47400" s="2" t="s">
        <v>47849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18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17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35</v>
      </c>
      <c r="D47409" s="2" t="s">
        <v>467</v>
      </c>
      <c r="E47409" s="2"/>
      <c r="F47409" s="2"/>
      <c r="G47409" s="2"/>
      <c r="H47409" s="2"/>
    </row>
    <row r="47410" spans="2:8">
      <c r="B47410" s="2" t="s">
        <v>47859</v>
      </c>
      <c r="C47410" s="2">
        <v>36</v>
      </c>
      <c r="D47410" s="2" t="s">
        <v>467</v>
      </c>
      <c r="E47410" s="2"/>
      <c r="F47410" s="2"/>
      <c r="G47410" s="2"/>
      <c r="H47410" s="2"/>
    </row>
    <row r="47411" spans="2:8">
      <c r="B47411" s="2" t="s">
        <v>47860</v>
      </c>
      <c r="C47411" s="2">
        <v>35</v>
      </c>
      <c r="D47411" s="2" t="s">
        <v>467</v>
      </c>
      <c r="E47411" s="2"/>
      <c r="F47411" s="2"/>
      <c r="G47411" s="2"/>
      <c r="H47411" s="2"/>
    </row>
    <row r="47412" spans="2:8">
      <c r="B47412" s="2" t="s">
        <v>47861</v>
      </c>
      <c r="C47412" s="2">
        <v>34</v>
      </c>
      <c r="D47412" s="2" t="s">
        <v>467</v>
      </c>
      <c r="E47412" s="2"/>
      <c r="F47412" s="2"/>
      <c r="G47412" s="2"/>
      <c r="H47412" s="2"/>
    </row>
    <row r="47413" spans="2:8">
      <c r="B47413" s="2" t="s">
        <v>47862</v>
      </c>
      <c r="C47413" s="2">
        <v>33</v>
      </c>
      <c r="D47413" s="2" t="s">
        <v>467</v>
      </c>
      <c r="E47413" s="2"/>
      <c r="F47413" s="2"/>
      <c r="G47413" s="2"/>
      <c r="H47413" s="2"/>
    </row>
    <row r="47414" spans="2:8">
      <c r="B47414" s="2" t="s">
        <v>47863</v>
      </c>
      <c r="C47414" s="2">
        <v>35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14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10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10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30</v>
      </c>
      <c r="D47429" s="2" t="s">
        <v>467</v>
      </c>
      <c r="E47429" s="2"/>
      <c r="F47429" s="2"/>
      <c r="G47429" s="2"/>
      <c r="H47429" s="2"/>
    </row>
    <row r="47430" spans="2:8">
      <c r="B47430" s="2" t="s">
        <v>47879</v>
      </c>
      <c r="C47430" s="2">
        <v>32</v>
      </c>
      <c r="D47430" s="2" t="s">
        <v>467</v>
      </c>
      <c r="E47430" s="2"/>
      <c r="F47430" s="2"/>
      <c r="G47430" s="2"/>
      <c r="H47430" s="2"/>
    </row>
    <row r="47431" spans="2:8">
      <c r="B47431" s="2" t="s">
        <v>47880</v>
      </c>
      <c r="C47431" s="2">
        <v>33</v>
      </c>
      <c r="D47431" s="2" t="s">
        <v>467</v>
      </c>
      <c r="E47431" s="2"/>
      <c r="F47431" s="2"/>
      <c r="G47431" s="2"/>
      <c r="H47431" s="2"/>
    </row>
    <row r="47432" spans="2:8">
      <c r="B47432" s="2" t="s">
        <v>47881</v>
      </c>
      <c r="C47432" s="2">
        <v>33</v>
      </c>
      <c r="D47432" s="2" t="s">
        <v>467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467</v>
      </c>
      <c r="E47433" s="2"/>
      <c r="F47433" s="2"/>
      <c r="G47433" s="2"/>
      <c r="H47433" s="2"/>
    </row>
    <row r="47434" spans="2:8">
      <c r="B47434" s="2" t="s">
        <v>47883</v>
      </c>
      <c r="C47434" s="2">
        <v>32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26</v>
      </c>
      <c r="D47440" s="2" t="s">
        <v>467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467</v>
      </c>
      <c r="E47441" s="2"/>
      <c r="F47441" s="2"/>
      <c r="G47441" s="2"/>
      <c r="H47441" s="2"/>
    </row>
    <row r="47442" spans="2:8">
      <c r="B47442" s="2" t="s">
        <v>47891</v>
      </c>
      <c r="C47442" s="2">
        <v>18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15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10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32</v>
      </c>
      <c r="D47454" s="2" t="s">
        <v>467</v>
      </c>
      <c r="E47454" s="2"/>
      <c r="F47454" s="2"/>
      <c r="G47454" s="2"/>
      <c r="H47454" s="2"/>
    </row>
    <row r="47455" spans="2:8">
      <c r="B47455" s="2" t="s">
        <v>47904</v>
      </c>
      <c r="C47455" s="2">
        <v>33</v>
      </c>
      <c r="D47455" s="2" t="s">
        <v>467</v>
      </c>
      <c r="E47455" s="2"/>
      <c r="F47455" s="2"/>
      <c r="G47455" s="2"/>
      <c r="H47455" s="2"/>
    </row>
    <row r="47456" spans="2:8">
      <c r="B47456" s="2" t="s">
        <v>47905</v>
      </c>
      <c r="C47456" s="2">
        <v>34</v>
      </c>
      <c r="D47456" s="2" t="s">
        <v>467</v>
      </c>
      <c r="E47456" s="2"/>
      <c r="F47456" s="2"/>
      <c r="G47456" s="2"/>
      <c r="H47456" s="2"/>
    </row>
    <row r="47457" spans="2:8">
      <c r="B47457" s="2" t="s">
        <v>47906</v>
      </c>
      <c r="C47457" s="2">
        <v>33</v>
      </c>
      <c r="D47457" s="2" t="s">
        <v>467</v>
      </c>
      <c r="E47457" s="2"/>
      <c r="F47457" s="2"/>
      <c r="G47457" s="2"/>
      <c r="H47457" s="2"/>
    </row>
    <row r="47458" spans="2:8">
      <c r="B47458" s="2" t="s">
        <v>47907</v>
      </c>
      <c r="C47458" s="2">
        <v>38</v>
      </c>
      <c r="D47458" s="2" t="s">
        <v>467</v>
      </c>
      <c r="E47458" s="2"/>
      <c r="F47458" s="2"/>
      <c r="G47458" s="2"/>
      <c r="H47458" s="2"/>
    </row>
    <row r="47459" spans="2:8">
      <c r="B47459" s="2" t="s">
        <v>47908</v>
      </c>
      <c r="C47459" s="2">
        <v>40</v>
      </c>
      <c r="D47459" s="2" t="s">
        <v>467</v>
      </c>
      <c r="E47459" s="2"/>
      <c r="F47459" s="2"/>
      <c r="G47459" s="2"/>
      <c r="H47459" s="2"/>
    </row>
    <row r="47460" spans="2:8">
      <c r="B47460" s="2" t="s">
        <v>47909</v>
      </c>
      <c r="C47460" s="2">
        <v>16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38</v>
      </c>
      <c r="D47461" s="2" t="s">
        <v>467</v>
      </c>
      <c r="E47461" s="2"/>
      <c r="F47461" s="2"/>
      <c r="G47461" s="2"/>
      <c r="H47461" s="2"/>
    </row>
    <row r="47462" spans="2:8">
      <c r="B47462" s="2" t="s">
        <v>47911</v>
      </c>
      <c r="C47462" s="2">
        <v>39</v>
      </c>
      <c r="D47462" s="2" t="s">
        <v>467</v>
      </c>
      <c r="E47462" s="2"/>
      <c r="F47462" s="2"/>
      <c r="G47462" s="2"/>
      <c r="H47462" s="2"/>
    </row>
    <row r="47463" spans="2:8">
      <c r="B47463" s="2" t="s">
        <v>47912</v>
      </c>
      <c r="C47463" s="2">
        <v>44</v>
      </c>
      <c r="D47463" s="2" t="s">
        <v>467</v>
      </c>
      <c r="E47463" s="2"/>
      <c r="F47463" s="2"/>
      <c r="G47463" s="2"/>
      <c r="H47463" s="2"/>
    </row>
    <row r="47464" spans="2:8">
      <c r="B47464" s="2" t="s">
        <v>47913</v>
      </c>
      <c r="C47464" s="2">
        <v>41</v>
      </c>
      <c r="D47464" s="2" t="s">
        <v>467</v>
      </c>
      <c r="E47464" s="2"/>
      <c r="F47464" s="2"/>
      <c r="G47464" s="2"/>
      <c r="H47464" s="2"/>
    </row>
    <row r="47465" spans="2:8">
      <c r="B47465" s="2" t="s">
        <v>47914</v>
      </c>
      <c r="C47465" s="2">
        <v>39</v>
      </c>
      <c r="D47465" s="2" t="s">
        <v>467</v>
      </c>
      <c r="E47465" s="2"/>
      <c r="F47465" s="2"/>
      <c r="G47465" s="2"/>
      <c r="H47465" s="2"/>
    </row>
    <row r="47466" spans="2:8">
      <c r="B47466" s="2" t="s">
        <v>47915</v>
      </c>
      <c r="C47466" s="2">
        <v>39</v>
      </c>
      <c r="D47466" s="2" t="s">
        <v>467</v>
      </c>
      <c r="E47466" s="2"/>
      <c r="F47466" s="2"/>
      <c r="G47466" s="2"/>
      <c r="H47466" s="2"/>
    </row>
    <row r="47467" spans="2:8">
      <c r="B47467" s="2" t="s">
        <v>47916</v>
      </c>
      <c r="C47467" s="2">
        <v>37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38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34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31</v>
      </c>
      <c r="D47471" s="2" t="s">
        <v>467</v>
      </c>
      <c r="E47471" s="2"/>
      <c r="F47471" s="2"/>
      <c r="G47471" s="2"/>
      <c r="H47471" s="2"/>
    </row>
    <row r="47472" spans="2:8">
      <c r="B47472" s="2" t="s">
        <v>47921</v>
      </c>
      <c r="C47472" s="2">
        <v>32</v>
      </c>
      <c r="D47472" s="2" t="s">
        <v>467</v>
      </c>
      <c r="E47472" s="2"/>
      <c r="F47472" s="2"/>
      <c r="G47472" s="2"/>
      <c r="H47472" s="2"/>
    </row>
    <row r="47473" spans="2:8">
      <c r="B47473" s="2" t="s">
        <v>47922</v>
      </c>
      <c r="C47473" s="2">
        <v>31</v>
      </c>
      <c r="D47473" s="2" t="s">
        <v>467</v>
      </c>
      <c r="E47473" s="2"/>
      <c r="F47473" s="2"/>
      <c r="G47473" s="2"/>
      <c r="H47473" s="2"/>
    </row>
    <row r="47474" spans="2:8">
      <c r="B47474" s="2" t="s">
        <v>47923</v>
      </c>
      <c r="C47474" s="2">
        <v>31</v>
      </c>
      <c r="D47474" s="2" t="s">
        <v>467</v>
      </c>
      <c r="E47474" s="2"/>
      <c r="F47474" s="2"/>
      <c r="G47474" s="2"/>
      <c r="H47474" s="2"/>
    </row>
    <row r="47475" spans="2:8">
      <c r="B47475" s="2" t="s">
        <v>47924</v>
      </c>
      <c r="C47475" s="2">
        <v>31</v>
      </c>
      <c r="D47475" s="2" t="s">
        <v>467</v>
      </c>
      <c r="E47475" s="2"/>
      <c r="F47475" s="2"/>
      <c r="G47475" s="2"/>
      <c r="H47475" s="2"/>
    </row>
    <row r="47476" spans="2:8">
      <c r="B47476" s="2" t="s">
        <v>47925</v>
      </c>
      <c r="C47476" s="2">
        <v>38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40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16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16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16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16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16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16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15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15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34</v>
      </c>
      <c r="D47498" s="2" t="s">
        <v>467</v>
      </c>
      <c r="E47498" s="2"/>
      <c r="F47498" s="2"/>
      <c r="G47498" s="2"/>
      <c r="H47498" s="2"/>
    </row>
    <row r="47499" spans="2:8">
      <c r="B47499" s="2" t="s">
        <v>47948</v>
      </c>
      <c r="C47499" s="2">
        <v>33</v>
      </c>
      <c r="D47499" s="2" t="s">
        <v>467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467</v>
      </c>
      <c r="E47500" s="2"/>
      <c r="F47500" s="2"/>
      <c r="G47500" s="2"/>
      <c r="H47500" s="2"/>
    </row>
    <row r="47501" spans="2:8">
      <c r="B47501" s="2" t="s">
        <v>47950</v>
      </c>
      <c r="C47501" s="2">
        <v>31</v>
      </c>
      <c r="D47501" s="2" t="s">
        <v>467</v>
      </c>
      <c r="E47501" s="2"/>
      <c r="F47501" s="2"/>
      <c r="G47501" s="2"/>
      <c r="H47501" s="2"/>
    </row>
    <row r="47502" spans="2:8">
      <c r="B47502" s="2" t="s">
        <v>47951</v>
      </c>
      <c r="C47502" s="2">
        <v>24</v>
      </c>
      <c r="D47502" s="2" t="s">
        <v>467</v>
      </c>
      <c r="E47502" s="2"/>
      <c r="F47502" s="2"/>
      <c r="G47502" s="2"/>
      <c r="H47502" s="2"/>
    </row>
    <row r="47503" spans="2:8">
      <c r="B47503" s="2" t="s">
        <v>47952</v>
      </c>
      <c r="C47503" s="2">
        <v>16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15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19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11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15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15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16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17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13</v>
      </c>
      <c r="D47511" s="2" t="s">
        <v>467</v>
      </c>
      <c r="E47511" s="2"/>
      <c r="F47511" s="2"/>
      <c r="G47511" s="2"/>
      <c r="H47511" s="2"/>
    </row>
    <row r="47512" spans="2:8">
      <c r="B47512" s="2" t="s">
        <v>47961</v>
      </c>
      <c r="C47512" s="2">
        <v>13</v>
      </c>
      <c r="D47512" s="2" t="s">
        <v>467</v>
      </c>
      <c r="E47512" s="2"/>
      <c r="F47512" s="2"/>
      <c r="G47512" s="2"/>
      <c r="H47512" s="2"/>
    </row>
    <row r="47513" spans="2:8">
      <c r="B47513" s="2" t="s">
        <v>47962</v>
      </c>
      <c r="C47513" s="2">
        <v>13</v>
      </c>
      <c r="D47513" s="2" t="s">
        <v>467</v>
      </c>
      <c r="E47513" s="2"/>
      <c r="F47513" s="2"/>
      <c r="G47513" s="2"/>
      <c r="H47513" s="2"/>
    </row>
    <row r="47514" spans="2:8">
      <c r="B47514" s="2" t="s">
        <v>47963</v>
      </c>
      <c r="C47514" s="2">
        <v>36</v>
      </c>
      <c r="D47514" s="2" t="s">
        <v>467</v>
      </c>
      <c r="E47514" s="2"/>
      <c r="F47514" s="2"/>
      <c r="G47514" s="2"/>
      <c r="H47514" s="2"/>
    </row>
    <row r="47515" spans="2:8">
      <c r="B47515" s="2" t="s">
        <v>47964</v>
      </c>
      <c r="C47515" s="2">
        <v>38</v>
      </c>
      <c r="D47515" s="2" t="s">
        <v>467</v>
      </c>
      <c r="E47515" s="2"/>
      <c r="F47515" s="2"/>
      <c r="G47515" s="2"/>
      <c r="H47515" s="2"/>
    </row>
    <row r="47516" spans="2:8">
      <c r="B47516" s="2" t="s">
        <v>47965</v>
      </c>
      <c r="C47516" s="2">
        <v>38</v>
      </c>
      <c r="D47516" s="2" t="s">
        <v>467</v>
      </c>
      <c r="E47516" s="2"/>
      <c r="F47516" s="2"/>
      <c r="G47516" s="2"/>
      <c r="H47516" s="2"/>
    </row>
    <row r="47517" spans="2:8">
      <c r="B47517" s="2" t="s">
        <v>47966</v>
      </c>
      <c r="C47517" s="2">
        <v>25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467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467</v>
      </c>
      <c r="E47524" s="2"/>
      <c r="F47524" s="2"/>
      <c r="G47524" s="2"/>
      <c r="H47524" s="2"/>
    </row>
    <row r="47525" spans="2:8">
      <c r="B47525" s="2" t="s">
        <v>47974</v>
      </c>
      <c r="C47525" s="2">
        <v>31</v>
      </c>
      <c r="D47525" s="2" t="s">
        <v>467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467</v>
      </c>
      <c r="E47526" s="2"/>
      <c r="F47526" s="2"/>
      <c r="G47526" s="2"/>
      <c r="H47526" s="2"/>
    </row>
    <row r="47527" spans="2:8">
      <c r="B47527" s="2" t="s">
        <v>47976</v>
      </c>
      <c r="C47527" s="2">
        <v>29</v>
      </c>
      <c r="D47527" s="2" t="s">
        <v>467</v>
      </c>
      <c r="E47527" s="2"/>
      <c r="F47527" s="2"/>
      <c r="G47527" s="2"/>
      <c r="H47527" s="2"/>
    </row>
    <row r="47528" spans="2:8">
      <c r="B47528" s="2" t="s">
        <v>47977</v>
      </c>
      <c r="C47528" s="2">
        <v>30</v>
      </c>
      <c r="D47528" s="2" t="s">
        <v>467</v>
      </c>
      <c r="E47528" s="2"/>
      <c r="F47528" s="2"/>
      <c r="G47528" s="2"/>
      <c r="H47528" s="2"/>
    </row>
    <row r="47529" spans="2:8">
      <c r="B47529" s="2" t="s">
        <v>47978</v>
      </c>
      <c r="C47529" s="2">
        <v>12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14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14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16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30</v>
      </c>
      <c r="D47533" s="2" t="s">
        <v>467</v>
      </c>
      <c r="E47533" s="2"/>
      <c r="F47533" s="2"/>
      <c r="G47533" s="2"/>
      <c r="H47533" s="2"/>
    </row>
    <row r="47534" spans="2:8">
      <c r="B47534" s="2" t="s">
        <v>47983</v>
      </c>
      <c r="C47534" s="2">
        <v>30</v>
      </c>
      <c r="D47534" s="2" t="s">
        <v>467</v>
      </c>
      <c r="E47534" s="2"/>
      <c r="F47534" s="2"/>
      <c r="G47534" s="2"/>
      <c r="H47534" s="2"/>
    </row>
    <row r="47535" spans="2:8">
      <c r="B47535" s="2" t="s">
        <v>47984</v>
      </c>
      <c r="C47535" s="2">
        <v>31</v>
      </c>
      <c r="D47535" s="2" t="s">
        <v>467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467</v>
      </c>
      <c r="E47536" s="2"/>
      <c r="F47536" s="2"/>
      <c r="G47536" s="2"/>
      <c r="H47536" s="2"/>
    </row>
    <row r="47537" spans="2:8">
      <c r="B47537" s="2" t="s">
        <v>47986</v>
      </c>
      <c r="C47537" s="2">
        <v>29</v>
      </c>
      <c r="D47537" s="2" t="s">
        <v>467</v>
      </c>
      <c r="E47537" s="2"/>
      <c r="F47537" s="2"/>
      <c r="G47537" s="2"/>
      <c r="H47537" s="2"/>
    </row>
    <row r="47538" spans="2:8">
      <c r="B47538" s="2" t="s">
        <v>47987</v>
      </c>
      <c r="C47538" s="2">
        <v>17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16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16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16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15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13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11</v>
      </c>
      <c r="D47545" s="2" t="s">
        <v>467</v>
      </c>
      <c r="E47545" s="2"/>
      <c r="F47545" s="2"/>
      <c r="G47545" s="2"/>
      <c r="H47545" s="2"/>
    </row>
    <row r="47546" spans="2:8">
      <c r="B47546" s="2" t="s">
        <v>47995</v>
      </c>
      <c r="C47546" s="2">
        <v>20</v>
      </c>
      <c r="D47546" s="2" t="s">
        <v>467</v>
      </c>
      <c r="E47546" s="2"/>
      <c r="F47546" s="2"/>
      <c r="G47546" s="2"/>
      <c r="H47546" s="2"/>
    </row>
    <row r="47547" spans="2:8">
      <c r="B47547" s="2" t="s">
        <v>47996</v>
      </c>
      <c r="C47547" s="2">
        <v>25</v>
      </c>
      <c r="D47547" s="2" t="s">
        <v>467</v>
      </c>
      <c r="E47547" s="2"/>
      <c r="F47547" s="2"/>
      <c r="G47547" s="2"/>
      <c r="H47547" s="2"/>
    </row>
    <row r="47548" spans="2:8">
      <c r="B47548" s="2" t="s">
        <v>47997</v>
      </c>
      <c r="C47548" s="2">
        <v>29</v>
      </c>
      <c r="D47548" s="2" t="s">
        <v>467</v>
      </c>
      <c r="E47548" s="2"/>
      <c r="F47548" s="2"/>
      <c r="G47548" s="2"/>
      <c r="H47548" s="2"/>
    </row>
    <row r="47549" spans="2:8">
      <c r="B47549" s="2" t="s">
        <v>47998</v>
      </c>
      <c r="C47549" s="2">
        <v>33</v>
      </c>
      <c r="D47549" s="2" t="s">
        <v>467</v>
      </c>
      <c r="E47549" s="2"/>
      <c r="F47549" s="2"/>
      <c r="G47549" s="2"/>
      <c r="H47549" s="2"/>
    </row>
    <row r="47550" spans="2:8">
      <c r="B47550" s="2" t="s">
        <v>47999</v>
      </c>
      <c r="C47550" s="2">
        <v>40</v>
      </c>
      <c r="D47550" s="2" t="s">
        <v>467</v>
      </c>
      <c r="E47550" s="2"/>
      <c r="F47550" s="2"/>
      <c r="G47550" s="2"/>
      <c r="H47550" s="2"/>
    </row>
    <row r="47551" spans="2:8">
      <c r="B47551" s="2" t="s">
        <v>48000</v>
      </c>
      <c r="C47551" s="2">
        <v>40</v>
      </c>
      <c r="D47551" s="2" t="s">
        <v>467</v>
      </c>
      <c r="E47551" s="2"/>
      <c r="F47551" s="2"/>
      <c r="G47551" s="2"/>
      <c r="H47551" s="2"/>
    </row>
    <row r="47552" spans="2:8">
      <c r="B47552" s="2" t="s">
        <v>48001</v>
      </c>
      <c r="C47552" s="2">
        <v>40</v>
      </c>
      <c r="D47552" s="2" t="s">
        <v>467</v>
      </c>
      <c r="E47552" s="2"/>
      <c r="F47552" s="2"/>
      <c r="G47552" s="2"/>
      <c r="H47552" s="2"/>
    </row>
    <row r="47553" spans="2:8">
      <c r="B47553" s="2" t="s">
        <v>48002</v>
      </c>
      <c r="C47553" s="2">
        <v>39</v>
      </c>
      <c r="D47553" s="2" t="s">
        <v>467</v>
      </c>
      <c r="E47553" s="2"/>
      <c r="F47553" s="2"/>
      <c r="G47553" s="2"/>
      <c r="H47553" s="2"/>
    </row>
    <row r="47554" spans="2:8">
      <c r="B47554" s="2" t="s">
        <v>48003</v>
      </c>
      <c r="C47554" s="2">
        <v>31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17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14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30</v>
      </c>
      <c r="D47570" s="2" t="s">
        <v>467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467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467</v>
      </c>
      <c r="E47572" s="2"/>
      <c r="F47572" s="2"/>
      <c r="G47572" s="2"/>
      <c r="H47572" s="2"/>
    </row>
    <row r="47573" spans="2:8">
      <c r="B47573" s="2" t="s">
        <v>48022</v>
      </c>
      <c r="C47573" s="2">
        <v>27</v>
      </c>
      <c r="D47573" s="2" t="s">
        <v>467</v>
      </c>
      <c r="E47573" s="2"/>
      <c r="F47573" s="2"/>
      <c r="G47573" s="2"/>
      <c r="H47573" s="2"/>
    </row>
    <row r="47574" spans="2:8">
      <c r="B47574" s="2" t="s">
        <v>48023</v>
      </c>
      <c r="C47574" s="2">
        <v>26</v>
      </c>
      <c r="D47574" s="2" t="s">
        <v>467</v>
      </c>
      <c r="E47574" s="2"/>
      <c r="F47574" s="2"/>
      <c r="G47574" s="2"/>
      <c r="H47574" s="2"/>
    </row>
    <row r="47575" spans="2:8">
      <c r="B47575" s="2" t="s">
        <v>48024</v>
      </c>
      <c r="C47575" s="2">
        <v>26</v>
      </c>
      <c r="D47575" s="2" t="s">
        <v>467</v>
      </c>
      <c r="E47575" s="2"/>
      <c r="F47575" s="2"/>
      <c r="G47575" s="2"/>
      <c r="H47575" s="2"/>
    </row>
    <row r="47576" spans="2:8">
      <c r="B47576" s="2" t="s">
        <v>48025</v>
      </c>
      <c r="C47576" s="2">
        <v>33</v>
      </c>
      <c r="D47576" s="2" t="s">
        <v>467</v>
      </c>
      <c r="E47576" s="2"/>
      <c r="F47576" s="2"/>
      <c r="G47576" s="2"/>
      <c r="H47576" s="2"/>
    </row>
    <row r="47577" spans="2:8">
      <c r="B47577" s="2" t="s">
        <v>48026</v>
      </c>
      <c r="C47577" s="2">
        <v>34</v>
      </c>
      <c r="D47577" s="2" t="s">
        <v>467</v>
      </c>
      <c r="E47577" s="2"/>
      <c r="F47577" s="2"/>
      <c r="G47577" s="2"/>
      <c r="H47577" s="2"/>
    </row>
    <row r="47578" spans="2:8">
      <c r="B47578" s="2" t="s">
        <v>48027</v>
      </c>
      <c r="C47578" s="2">
        <v>33</v>
      </c>
      <c r="D47578" s="2" t="s">
        <v>467</v>
      </c>
      <c r="E47578" s="2"/>
      <c r="F47578" s="2"/>
      <c r="G47578" s="2"/>
      <c r="H47578" s="2"/>
    </row>
    <row r="47579" spans="2:8">
      <c r="B47579" s="2" t="s">
        <v>48028</v>
      </c>
      <c r="C47579" s="2">
        <v>32</v>
      </c>
      <c r="D47579" s="2" t="s">
        <v>467</v>
      </c>
      <c r="E47579" s="2"/>
      <c r="F47579" s="2"/>
      <c r="G47579" s="2"/>
      <c r="H47579" s="2"/>
    </row>
    <row r="47580" spans="2:8">
      <c r="B47580" s="2" t="s">
        <v>48029</v>
      </c>
      <c r="C47580" s="2">
        <v>30</v>
      </c>
      <c r="D47580" s="2" t="s">
        <v>467</v>
      </c>
      <c r="E47580" s="2"/>
      <c r="F47580" s="2"/>
      <c r="G47580" s="2"/>
      <c r="H47580" s="2"/>
    </row>
    <row r="47581" spans="2:8">
      <c r="B47581" s="2" t="s">
        <v>48030</v>
      </c>
      <c r="C47581" s="2">
        <v>26</v>
      </c>
      <c r="D47581" s="2" t="s">
        <v>467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467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467</v>
      </c>
      <c r="E47583" s="2"/>
      <c r="F47583" s="2"/>
      <c r="G47583" s="2"/>
      <c r="H47583" s="2"/>
    </row>
    <row r="47584" spans="2:8">
      <c r="B47584" s="2" t="s">
        <v>48033</v>
      </c>
      <c r="C47584" s="2">
        <v>21</v>
      </c>
      <c r="D47584" s="2" t="s">
        <v>467</v>
      </c>
      <c r="E47584" s="2"/>
      <c r="F47584" s="2"/>
      <c r="G47584" s="2"/>
      <c r="H47584" s="2"/>
    </row>
    <row r="47585" spans="2:8">
      <c r="B47585" s="2" t="s">
        <v>48034</v>
      </c>
      <c r="C47585" s="2">
        <v>20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37</v>
      </c>
      <c r="D47596" s="2" t="s">
        <v>467</v>
      </c>
      <c r="E47596" s="2"/>
      <c r="F47596" s="2"/>
      <c r="G47596" s="2"/>
      <c r="H47596" s="2"/>
    </row>
    <row r="47597" spans="2:8">
      <c r="B47597" s="2" t="s">
        <v>48046</v>
      </c>
      <c r="C47597" s="2">
        <v>38</v>
      </c>
      <c r="D47597" s="2" t="s">
        <v>467</v>
      </c>
      <c r="E47597" s="2"/>
      <c r="F47597" s="2"/>
      <c r="G47597" s="2"/>
      <c r="H47597" s="2"/>
    </row>
    <row r="47598" spans="2:8">
      <c r="B47598" s="2" t="s">
        <v>48047</v>
      </c>
      <c r="C47598" s="2">
        <v>37</v>
      </c>
      <c r="D47598" s="2" t="s">
        <v>467</v>
      </c>
      <c r="E47598" s="2"/>
      <c r="F47598" s="2"/>
      <c r="G47598" s="2"/>
      <c r="H47598" s="2"/>
    </row>
    <row r="47599" spans="2:8">
      <c r="B47599" s="2" t="s">
        <v>48048</v>
      </c>
      <c r="C47599" s="2">
        <v>20</v>
      </c>
      <c r="D47599" s="2" t="s">
        <v>467</v>
      </c>
      <c r="E47599" s="2"/>
      <c r="F47599" s="2"/>
      <c r="G47599" s="2"/>
      <c r="H47599" s="2"/>
    </row>
    <row r="47600" spans="2:8">
      <c r="B47600" s="2" t="s">
        <v>48049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37</v>
      </c>
      <c r="D47604" s="2" t="s">
        <v>467</v>
      </c>
      <c r="E47604" s="2"/>
      <c r="F47604" s="2"/>
      <c r="G47604" s="2"/>
      <c r="H47604" s="2"/>
    </row>
    <row r="47605" spans="2:8">
      <c r="B47605" s="2" t="s">
        <v>48054</v>
      </c>
      <c r="C47605" s="2">
        <v>38</v>
      </c>
      <c r="D47605" s="2" t="s">
        <v>467</v>
      </c>
      <c r="E47605" s="2"/>
      <c r="F47605" s="2"/>
      <c r="G47605" s="2"/>
      <c r="H47605" s="2"/>
    </row>
    <row r="47606" spans="2:8">
      <c r="B47606" s="2" t="s">
        <v>48055</v>
      </c>
      <c r="C47606" s="2">
        <v>36</v>
      </c>
      <c r="D47606" s="2" t="s">
        <v>467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467</v>
      </c>
      <c r="E47607" s="2"/>
      <c r="F47607" s="2"/>
      <c r="G47607" s="2"/>
      <c r="H47607" s="2"/>
    </row>
    <row r="47608" spans="2:8">
      <c r="B47608" s="2" t="s">
        <v>48057</v>
      </c>
      <c r="C47608" s="2">
        <v>31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15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10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13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13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29</v>
      </c>
      <c r="D47629" s="2" t="s">
        <v>467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467</v>
      </c>
      <c r="E47630" s="2"/>
      <c r="F47630" s="2"/>
      <c r="G47630" s="2"/>
      <c r="H47630" s="2"/>
    </row>
    <row r="47631" spans="2:8">
      <c r="B47631" s="2" t="s">
        <v>48080</v>
      </c>
      <c r="C47631" s="2">
        <v>29</v>
      </c>
      <c r="D47631" s="2" t="s">
        <v>467</v>
      </c>
      <c r="E47631" s="2"/>
      <c r="F47631" s="2"/>
      <c r="G47631" s="2"/>
      <c r="H47631" s="2"/>
    </row>
    <row r="47632" spans="2:8">
      <c r="B47632" s="2" t="s">
        <v>48081</v>
      </c>
      <c r="C47632" s="2">
        <v>32</v>
      </c>
      <c r="D47632" s="2" t="s">
        <v>467</v>
      </c>
      <c r="E47632" s="2"/>
      <c r="F47632" s="2"/>
      <c r="G47632" s="2"/>
      <c r="H47632" s="2"/>
    </row>
    <row r="47633" spans="2:8">
      <c r="B47633" s="2" t="s">
        <v>48082</v>
      </c>
      <c r="C47633" s="2">
        <v>33</v>
      </c>
      <c r="D47633" s="2" t="s">
        <v>467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467</v>
      </c>
      <c r="E47634" s="2"/>
      <c r="F47634" s="2"/>
      <c r="G47634" s="2"/>
      <c r="H47634" s="2"/>
    </row>
    <row r="47635" spans="2:8">
      <c r="B47635" s="2" t="s">
        <v>48084</v>
      </c>
      <c r="C47635" s="2">
        <v>34</v>
      </c>
      <c r="D47635" s="2" t="s">
        <v>467</v>
      </c>
      <c r="E47635" s="2"/>
      <c r="F47635" s="2"/>
      <c r="G47635" s="2"/>
      <c r="H47635" s="2"/>
    </row>
    <row r="47636" spans="2:8">
      <c r="B47636" s="2" t="s">
        <v>48085</v>
      </c>
      <c r="C47636" s="2">
        <v>28</v>
      </c>
      <c r="D47636" s="2" t="s">
        <v>467</v>
      </c>
      <c r="E47636" s="2"/>
      <c r="F47636" s="2"/>
      <c r="G47636" s="2"/>
      <c r="H47636" s="2"/>
    </row>
    <row r="47637" spans="2:8">
      <c r="B47637" s="2" t="s">
        <v>48086</v>
      </c>
      <c r="C47637" s="2">
        <v>31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30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34</v>
      </c>
      <c r="D47651" s="2" t="s">
        <v>467</v>
      </c>
      <c r="E47651" s="2"/>
      <c r="F47651" s="2"/>
      <c r="G47651" s="2"/>
      <c r="H47651" s="2"/>
    </row>
    <row r="47652" spans="2:8">
      <c r="B47652" s="2" t="s">
        <v>48101</v>
      </c>
      <c r="C47652" s="2">
        <v>31</v>
      </c>
      <c r="D47652" s="2" t="s">
        <v>467</v>
      </c>
      <c r="E47652" s="2"/>
      <c r="F47652" s="2"/>
      <c r="G47652" s="2"/>
      <c r="H47652" s="2"/>
    </row>
    <row r="47653" spans="2:8">
      <c r="B47653" s="2" t="s">
        <v>48102</v>
      </c>
      <c r="C47653" s="2">
        <v>23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31</v>
      </c>
      <c r="D47665" s="2" t="s">
        <v>467</v>
      </c>
      <c r="E47665" s="2"/>
      <c r="F47665" s="2"/>
      <c r="G47665" s="2"/>
      <c r="H47665" s="2"/>
    </row>
    <row r="47666" spans="2:8">
      <c r="B47666" s="2" t="s">
        <v>48115</v>
      </c>
      <c r="C47666" s="2">
        <v>32</v>
      </c>
      <c r="D47666" s="2" t="s">
        <v>467</v>
      </c>
      <c r="E47666" s="2"/>
      <c r="F47666" s="2"/>
      <c r="G47666" s="2"/>
      <c r="H47666" s="2"/>
    </row>
    <row r="47667" spans="2:8">
      <c r="B47667" s="2" t="s">
        <v>48116</v>
      </c>
      <c r="C47667" s="2">
        <v>32</v>
      </c>
      <c r="D47667" s="2" t="s">
        <v>467</v>
      </c>
      <c r="E47667" s="2"/>
      <c r="F47667" s="2"/>
      <c r="G47667" s="2"/>
      <c r="H47667" s="2"/>
    </row>
    <row r="47668" spans="2:8">
      <c r="B47668" s="2" t="s">
        <v>48117</v>
      </c>
      <c r="C47668" s="2">
        <v>31</v>
      </c>
      <c r="D47668" s="2" t="s">
        <v>467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467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467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32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38</v>
      </c>
      <c r="D47683" s="2" t="s">
        <v>467</v>
      </c>
      <c r="E47683" s="2"/>
      <c r="F47683" s="2"/>
      <c r="G47683" s="2"/>
      <c r="H47683" s="2"/>
    </row>
    <row r="47684" spans="2:8">
      <c r="B47684" s="2" t="s">
        <v>48133</v>
      </c>
      <c r="C47684" s="2">
        <v>38</v>
      </c>
      <c r="D47684" s="2" t="s">
        <v>467</v>
      </c>
      <c r="E47684" s="2"/>
      <c r="F47684" s="2"/>
      <c r="G47684" s="2"/>
      <c r="H47684" s="2"/>
    </row>
    <row r="47685" spans="2:8">
      <c r="B47685" s="2" t="s">
        <v>48134</v>
      </c>
      <c r="C47685" s="2">
        <v>39</v>
      </c>
      <c r="D47685" s="2" t="s">
        <v>467</v>
      </c>
      <c r="E47685" s="2"/>
      <c r="F47685" s="2"/>
      <c r="G47685" s="2"/>
      <c r="H47685" s="2"/>
    </row>
    <row r="47686" spans="2:8">
      <c r="B47686" s="2" t="s">
        <v>48135</v>
      </c>
      <c r="C47686" s="2">
        <v>36</v>
      </c>
      <c r="D47686" s="2" t="s">
        <v>467</v>
      </c>
      <c r="E47686" s="2"/>
      <c r="F47686" s="2"/>
      <c r="G47686" s="2"/>
      <c r="H47686" s="2"/>
    </row>
    <row r="47687" spans="2:8">
      <c r="B47687" s="2" t="s">
        <v>48136</v>
      </c>
      <c r="C47687" s="2">
        <v>36</v>
      </c>
      <c r="D47687" s="2" t="s">
        <v>467</v>
      </c>
      <c r="E47687" s="2"/>
      <c r="F47687" s="2"/>
      <c r="G47687" s="2"/>
      <c r="H47687" s="2"/>
    </row>
    <row r="47688" spans="2:8">
      <c r="B47688" s="2" t="s">
        <v>48137</v>
      </c>
      <c r="C47688" s="2">
        <v>36</v>
      </c>
      <c r="D47688" s="2" t="s">
        <v>467</v>
      </c>
      <c r="E47688" s="2"/>
      <c r="F47688" s="2"/>
      <c r="G47688" s="2"/>
      <c r="H47688" s="2"/>
    </row>
    <row r="47689" spans="2:8">
      <c r="B47689" s="2" t="s">
        <v>48138</v>
      </c>
      <c r="C47689" s="2">
        <v>39</v>
      </c>
      <c r="D47689" s="2" t="s">
        <v>467</v>
      </c>
      <c r="E47689" s="2"/>
      <c r="F47689" s="2"/>
      <c r="G47689" s="2"/>
      <c r="H47689" s="2"/>
    </row>
    <row r="47690" spans="2:8">
      <c r="B47690" s="2" t="s">
        <v>48139</v>
      </c>
      <c r="C47690" s="2">
        <v>39</v>
      </c>
      <c r="D47690" s="2" t="s">
        <v>467</v>
      </c>
      <c r="E47690" s="2"/>
      <c r="F47690" s="2"/>
      <c r="G47690" s="2"/>
      <c r="H47690" s="2"/>
    </row>
    <row r="47691" spans="2:8">
      <c r="B47691" s="2" t="s">
        <v>48140</v>
      </c>
      <c r="C47691" s="2">
        <v>42</v>
      </c>
      <c r="D47691" s="2" t="s">
        <v>467</v>
      </c>
      <c r="E47691" s="2"/>
      <c r="F47691" s="2"/>
      <c r="G47691" s="2"/>
      <c r="H47691" s="2"/>
    </row>
    <row r="47692" spans="2:8">
      <c r="B47692" s="2" t="s">
        <v>48141</v>
      </c>
      <c r="C47692" s="2">
        <v>45</v>
      </c>
      <c r="D47692" s="2" t="s">
        <v>467</v>
      </c>
      <c r="E47692" s="2"/>
      <c r="F47692" s="2"/>
      <c r="G47692" s="2"/>
      <c r="H47692" s="2"/>
    </row>
    <row r="47693" spans="2:8">
      <c r="B47693" s="2" t="s">
        <v>48142</v>
      </c>
      <c r="C47693" s="2">
        <v>44</v>
      </c>
      <c r="D47693" s="2" t="s">
        <v>467</v>
      </c>
      <c r="E47693" s="2"/>
      <c r="F47693" s="2"/>
      <c r="G47693" s="2"/>
      <c r="H47693" s="2"/>
    </row>
    <row r="47694" spans="2:8">
      <c r="B47694" s="2" t="s">
        <v>48143</v>
      </c>
      <c r="C47694" s="2">
        <v>26</v>
      </c>
      <c r="D47694" s="2" t="s">
        <v>467</v>
      </c>
      <c r="E47694" s="2"/>
      <c r="F47694" s="2"/>
      <c r="G47694" s="2"/>
      <c r="H47694" s="2"/>
    </row>
    <row r="47695" spans="2:8">
      <c r="B47695" s="2" t="s">
        <v>48144</v>
      </c>
      <c r="C47695" s="2">
        <v>27</v>
      </c>
      <c r="D47695" s="2" t="s">
        <v>467</v>
      </c>
      <c r="E47695" s="2"/>
      <c r="F47695" s="2"/>
      <c r="G47695" s="2"/>
      <c r="H47695" s="2"/>
    </row>
    <row r="47696" spans="2:8">
      <c r="B47696" s="2" t="s">
        <v>48145</v>
      </c>
      <c r="C47696" s="2">
        <v>26</v>
      </c>
      <c r="D47696" s="2" t="s">
        <v>467</v>
      </c>
      <c r="E47696" s="2"/>
      <c r="F47696" s="2"/>
      <c r="G47696" s="2"/>
      <c r="H47696" s="2"/>
    </row>
    <row r="47697" spans="2:8">
      <c r="B47697" s="2" t="s">
        <v>48146</v>
      </c>
      <c r="C47697" s="2">
        <v>27</v>
      </c>
      <c r="D47697" s="2" t="s">
        <v>467</v>
      </c>
      <c r="E47697" s="2"/>
      <c r="F47697" s="2"/>
      <c r="G47697" s="2"/>
      <c r="H47697" s="2"/>
    </row>
    <row r="47698" spans="2:8">
      <c r="B47698" s="2" t="s">
        <v>48147</v>
      </c>
      <c r="C47698" s="2">
        <v>27</v>
      </c>
      <c r="D47698" s="2" t="s">
        <v>467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467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467</v>
      </c>
      <c r="E47700" s="2"/>
      <c r="F47700" s="2"/>
      <c r="G47700" s="2"/>
      <c r="H47700" s="2"/>
    </row>
    <row r="47701" spans="2:8">
      <c r="B47701" s="2" t="s">
        <v>48150</v>
      </c>
      <c r="C47701" s="2">
        <v>32</v>
      </c>
      <c r="D47701" s="2" t="s">
        <v>467</v>
      </c>
      <c r="E47701" s="2"/>
      <c r="F47701" s="2"/>
      <c r="G47701" s="2"/>
      <c r="H47701" s="2"/>
    </row>
    <row r="47702" spans="2:8">
      <c r="B47702" s="2" t="s">
        <v>48151</v>
      </c>
      <c r="C47702" s="2">
        <v>37</v>
      </c>
      <c r="D47702" s="2" t="s">
        <v>467</v>
      </c>
      <c r="E47702" s="2"/>
      <c r="F47702" s="2"/>
      <c r="G47702" s="2"/>
      <c r="H47702" s="2"/>
    </row>
    <row r="47703" spans="2:8">
      <c r="B47703" s="2" t="s">
        <v>48152</v>
      </c>
      <c r="C47703" s="2">
        <v>38</v>
      </c>
      <c r="D47703" s="2" t="s">
        <v>467</v>
      </c>
      <c r="E47703" s="2"/>
      <c r="F47703" s="2"/>
      <c r="G47703" s="2"/>
      <c r="H47703" s="2"/>
    </row>
    <row r="47704" spans="2:8">
      <c r="B47704" s="2" t="s">
        <v>48153</v>
      </c>
      <c r="C47704" s="2">
        <v>30</v>
      </c>
      <c r="D47704" s="2" t="s">
        <v>467</v>
      </c>
      <c r="E47704" s="2"/>
      <c r="F47704" s="2"/>
      <c r="G47704" s="2"/>
      <c r="H47704" s="2"/>
    </row>
    <row r="47705" spans="2:8">
      <c r="B47705" s="2" t="s">
        <v>48154</v>
      </c>
      <c r="C47705" s="2">
        <v>31</v>
      </c>
      <c r="D47705" s="2" t="s">
        <v>467</v>
      </c>
      <c r="E47705" s="2"/>
      <c r="F47705" s="2"/>
      <c r="G47705" s="2"/>
      <c r="H47705" s="2"/>
    </row>
    <row r="47706" spans="2:8">
      <c r="B47706" s="2" t="s">
        <v>48155</v>
      </c>
      <c r="C47706" s="2">
        <v>29</v>
      </c>
      <c r="D47706" s="2" t="s">
        <v>467</v>
      </c>
      <c r="E47706" s="2"/>
      <c r="F47706" s="2"/>
      <c r="G47706" s="2"/>
      <c r="H47706" s="2"/>
    </row>
    <row r="47707" spans="2:8">
      <c r="B47707" s="2" t="s">
        <v>48156</v>
      </c>
      <c r="C47707" s="2">
        <v>29</v>
      </c>
      <c r="D47707" s="2" t="s">
        <v>467</v>
      </c>
      <c r="E47707" s="2"/>
      <c r="F47707" s="2"/>
      <c r="G47707" s="2"/>
      <c r="H47707" s="2"/>
    </row>
    <row r="47708" spans="2:8">
      <c r="B47708" s="2" t="s">
        <v>48157</v>
      </c>
      <c r="C47708" s="2">
        <v>29</v>
      </c>
      <c r="D47708" s="2" t="s">
        <v>467</v>
      </c>
      <c r="E47708" s="2"/>
      <c r="F47708" s="2"/>
      <c r="G47708" s="2"/>
      <c r="H47708" s="2"/>
    </row>
    <row r="47709" spans="2:8">
      <c r="B47709" s="2" t="s">
        <v>48158</v>
      </c>
      <c r="C47709" s="2">
        <v>27</v>
      </c>
      <c r="D47709" s="2" t="s">
        <v>467</v>
      </c>
      <c r="E47709" s="2"/>
      <c r="F47709" s="2"/>
      <c r="G47709" s="2"/>
      <c r="H47709" s="2"/>
    </row>
    <row r="47710" spans="2:8">
      <c r="B47710" s="2" t="s">
        <v>48159</v>
      </c>
      <c r="C47710" s="2">
        <v>23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10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39</v>
      </c>
      <c r="D47728" s="2" t="s">
        <v>467</v>
      </c>
      <c r="E47728" s="2"/>
      <c r="F47728" s="2"/>
      <c r="G47728" s="2"/>
      <c r="H47728" s="2"/>
    </row>
    <row r="47729" spans="2:8">
      <c r="B47729" s="2" t="s">
        <v>48178</v>
      </c>
      <c r="C47729" s="2">
        <v>40</v>
      </c>
      <c r="D47729" s="2" t="s">
        <v>467</v>
      </c>
      <c r="E47729" s="2"/>
      <c r="F47729" s="2"/>
      <c r="G47729" s="2"/>
      <c r="H47729" s="2"/>
    </row>
    <row r="47730" spans="2:8">
      <c r="B47730" s="2" t="s">
        <v>48179</v>
      </c>
      <c r="C47730" s="2">
        <v>40</v>
      </c>
      <c r="D47730" s="2" t="s">
        <v>467</v>
      </c>
      <c r="E47730" s="2"/>
      <c r="F47730" s="2"/>
      <c r="G47730" s="2"/>
      <c r="H47730" s="2"/>
    </row>
    <row r="47731" spans="2:8">
      <c r="B47731" s="2" t="s">
        <v>48180</v>
      </c>
      <c r="C47731" s="2">
        <v>40</v>
      </c>
      <c r="D47731" s="2" t="s">
        <v>467</v>
      </c>
      <c r="E47731" s="2"/>
      <c r="F47731" s="2"/>
      <c r="G47731" s="2"/>
      <c r="H47731" s="2"/>
    </row>
    <row r="47732" spans="2:8">
      <c r="B47732" s="2" t="s">
        <v>48181</v>
      </c>
      <c r="C47732" s="2">
        <v>32</v>
      </c>
      <c r="D47732" s="2" t="s">
        <v>467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467</v>
      </c>
      <c r="E47733" s="2"/>
      <c r="F47733" s="2"/>
      <c r="G47733" s="2"/>
      <c r="H47733" s="2"/>
    </row>
    <row r="47734" spans="2:8">
      <c r="B47734" s="2" t="s">
        <v>48183</v>
      </c>
      <c r="C47734" s="2">
        <v>32</v>
      </c>
      <c r="D47734" s="2" t="s">
        <v>467</v>
      </c>
      <c r="E47734" s="2"/>
      <c r="F47734" s="2"/>
      <c r="G47734" s="2"/>
      <c r="H47734" s="2"/>
    </row>
    <row r="47735" spans="2:8">
      <c r="B47735" s="2" t="s">
        <v>48184</v>
      </c>
      <c r="C47735" s="2">
        <v>20</v>
      </c>
      <c r="D47735" s="2" t="s">
        <v>467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467</v>
      </c>
      <c r="E47736" s="2"/>
      <c r="F47736" s="2"/>
      <c r="G47736" s="2"/>
      <c r="H47736" s="2"/>
    </row>
    <row r="47737" spans="2:8">
      <c r="B47737" s="2" t="s">
        <v>48186</v>
      </c>
      <c r="C47737" s="2">
        <v>29</v>
      </c>
      <c r="D47737" s="2" t="s">
        <v>467</v>
      </c>
      <c r="E47737" s="2"/>
      <c r="F47737" s="2"/>
      <c r="G47737" s="2"/>
      <c r="H47737" s="2"/>
    </row>
    <row r="47738" spans="2:8">
      <c r="B47738" s="2" t="s">
        <v>48187</v>
      </c>
      <c r="C47738" s="2">
        <v>26</v>
      </c>
      <c r="D47738" s="2" t="s">
        <v>467</v>
      </c>
      <c r="E47738" s="2"/>
      <c r="F47738" s="2"/>
      <c r="G47738" s="2"/>
      <c r="H47738" s="2"/>
    </row>
    <row r="47739" spans="2:8">
      <c r="B47739" s="2" t="s">
        <v>48188</v>
      </c>
      <c r="C47739" s="2">
        <v>21</v>
      </c>
      <c r="D47739" s="2" t="s">
        <v>467</v>
      </c>
      <c r="E47739" s="2"/>
      <c r="F47739" s="2"/>
      <c r="G47739" s="2"/>
      <c r="H47739" s="2"/>
    </row>
    <row r="47740" spans="2:8">
      <c r="B47740" s="2" t="s">
        <v>48189</v>
      </c>
      <c r="C47740" s="2">
        <v>13</v>
      </c>
      <c r="D47740" s="2" t="s">
        <v>467</v>
      </c>
      <c r="E47740" s="2"/>
      <c r="F47740" s="2"/>
      <c r="G47740" s="2"/>
      <c r="H47740" s="2"/>
    </row>
    <row r="47741" spans="2:8">
      <c r="B47741" s="2" t="s">
        <v>48190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31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14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13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15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17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18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29</v>
      </c>
      <c r="D47758" s="2" t="s">
        <v>467</v>
      </c>
      <c r="E47758" s="2"/>
      <c r="F47758" s="2"/>
      <c r="G47758" s="2"/>
      <c r="H47758" s="2"/>
    </row>
    <row r="47759" spans="2:8">
      <c r="B47759" s="2" t="s">
        <v>48208</v>
      </c>
      <c r="C47759" s="2">
        <v>29</v>
      </c>
      <c r="D47759" s="2" t="s">
        <v>467</v>
      </c>
      <c r="E47759" s="2"/>
      <c r="F47759" s="2"/>
      <c r="G47759" s="2"/>
      <c r="H47759" s="2"/>
    </row>
    <row r="47760" spans="2:8">
      <c r="B47760" s="2" t="s">
        <v>48209</v>
      </c>
      <c r="C47760" s="2">
        <v>28</v>
      </c>
      <c r="D47760" s="2" t="s">
        <v>467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467</v>
      </c>
      <c r="E47761" s="2"/>
      <c r="F47761" s="2"/>
      <c r="G47761" s="2"/>
      <c r="H47761" s="2"/>
    </row>
    <row r="47762" spans="2:8">
      <c r="B47762" s="2" t="s">
        <v>48211</v>
      </c>
      <c r="C47762" s="2">
        <v>27</v>
      </c>
      <c r="D47762" s="2" t="s">
        <v>467</v>
      </c>
      <c r="E47762" s="2"/>
      <c r="F47762" s="2"/>
      <c r="G47762" s="2"/>
      <c r="H47762" s="2"/>
    </row>
    <row r="47763" spans="2:8">
      <c r="B47763" s="2" t="s">
        <v>48212</v>
      </c>
      <c r="C47763" s="2">
        <v>36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14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36</v>
      </c>
      <c r="D47767" s="2" t="s">
        <v>467</v>
      </c>
      <c r="E47767" s="2"/>
      <c r="F47767" s="2"/>
      <c r="G47767" s="2"/>
      <c r="H47767" s="2"/>
    </row>
    <row r="47768" spans="2:8">
      <c r="B47768" s="2" t="s">
        <v>48217</v>
      </c>
      <c r="C47768" s="2">
        <v>37</v>
      </c>
      <c r="D47768" s="2" t="s">
        <v>467</v>
      </c>
      <c r="E47768" s="2"/>
      <c r="F47768" s="2"/>
      <c r="G47768" s="2"/>
      <c r="H47768" s="2"/>
    </row>
    <row r="47769" spans="2:8">
      <c r="B47769" s="2" t="s">
        <v>48218</v>
      </c>
      <c r="C47769" s="2">
        <v>36</v>
      </c>
      <c r="D47769" s="2" t="s">
        <v>467</v>
      </c>
      <c r="E47769" s="2"/>
      <c r="F47769" s="2"/>
      <c r="G47769" s="2"/>
      <c r="H47769" s="2"/>
    </row>
    <row r="47770" spans="2:8">
      <c r="B47770" s="2" t="s">
        <v>48219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18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14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16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18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6</v>
      </c>
      <c r="D47786" s="2" t="s">
        <v>467</v>
      </c>
      <c r="E47786" s="2"/>
      <c r="F47786" s="2"/>
      <c r="G47786" s="2"/>
      <c r="H47786" s="2"/>
    </row>
    <row r="47787" spans="2:8">
      <c r="B47787" s="2" t="s">
        <v>48236</v>
      </c>
      <c r="C47787" s="2">
        <v>35</v>
      </c>
      <c r="D47787" s="2" t="s">
        <v>467</v>
      </c>
      <c r="E47787" s="2"/>
      <c r="F47787" s="2"/>
      <c r="G47787" s="2"/>
      <c r="H47787" s="2"/>
    </row>
    <row r="47788" spans="2:8">
      <c r="B47788" s="2" t="s">
        <v>48237</v>
      </c>
      <c r="C47788" s="2">
        <v>37</v>
      </c>
      <c r="D47788" s="2" t="s">
        <v>467</v>
      </c>
      <c r="E47788" s="2"/>
      <c r="F47788" s="2"/>
      <c r="G47788" s="2"/>
      <c r="H47788" s="2"/>
    </row>
    <row r="47789" spans="2:8">
      <c r="B47789" s="2" t="s">
        <v>48238</v>
      </c>
      <c r="C47789" s="2">
        <v>37</v>
      </c>
      <c r="D47789" s="2" t="s">
        <v>467</v>
      </c>
      <c r="E47789" s="2"/>
      <c r="F47789" s="2"/>
      <c r="G47789" s="2"/>
      <c r="H47789" s="2"/>
    </row>
    <row r="47790" spans="2:8">
      <c r="B47790" s="2" t="s">
        <v>48239</v>
      </c>
      <c r="C47790" s="2">
        <v>36</v>
      </c>
      <c r="D47790" s="2" t="s">
        <v>467</v>
      </c>
      <c r="E47790" s="2"/>
      <c r="F47790" s="2"/>
      <c r="G47790" s="2"/>
      <c r="H47790" s="2"/>
    </row>
    <row r="47791" spans="2:8">
      <c r="B47791" s="2" t="s">
        <v>48240</v>
      </c>
      <c r="C47791" s="2">
        <v>36</v>
      </c>
      <c r="D47791" s="2" t="s">
        <v>467</v>
      </c>
      <c r="E47791" s="2"/>
      <c r="F47791" s="2"/>
      <c r="G47791" s="2"/>
      <c r="H47791" s="2"/>
    </row>
    <row r="47792" spans="2:8">
      <c r="B47792" s="2" t="s">
        <v>48241</v>
      </c>
      <c r="C47792" s="2">
        <v>35</v>
      </c>
      <c r="D47792" s="2" t="s">
        <v>467</v>
      </c>
      <c r="E47792" s="2"/>
      <c r="F47792" s="2"/>
      <c r="G47792" s="2"/>
      <c r="H47792" s="2"/>
    </row>
    <row r="47793" spans="2:8">
      <c r="B47793" s="2" t="s">
        <v>48242</v>
      </c>
      <c r="C47793" s="2">
        <v>32</v>
      </c>
      <c r="D47793" s="2" t="s">
        <v>467</v>
      </c>
      <c r="E47793" s="2"/>
      <c r="F47793" s="2"/>
      <c r="G47793" s="2"/>
      <c r="H47793" s="2"/>
    </row>
    <row r="47794" spans="2:8">
      <c r="B47794" s="2" t="s">
        <v>48243</v>
      </c>
      <c r="C47794" s="2">
        <v>16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12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34</v>
      </c>
      <c r="D47798" s="2" t="s">
        <v>467</v>
      </c>
      <c r="E47798" s="2"/>
      <c r="F47798" s="2"/>
      <c r="G47798" s="2"/>
      <c r="H47798" s="2"/>
    </row>
    <row r="47799" spans="2:8">
      <c r="B47799" s="2" t="s">
        <v>48248</v>
      </c>
      <c r="C47799" s="2">
        <v>33</v>
      </c>
      <c r="D47799" s="2" t="s">
        <v>467</v>
      </c>
      <c r="E47799" s="2"/>
      <c r="F47799" s="2"/>
      <c r="G47799" s="2"/>
      <c r="H47799" s="2"/>
    </row>
    <row r="47800" spans="2:8">
      <c r="B47800" s="2" t="s">
        <v>48249</v>
      </c>
      <c r="C47800" s="2">
        <v>33</v>
      </c>
      <c r="D47800" s="2" t="s">
        <v>467</v>
      </c>
      <c r="E47800" s="2"/>
      <c r="F47800" s="2"/>
      <c r="G47800" s="2"/>
      <c r="H47800" s="2"/>
    </row>
    <row r="47801" spans="2:8">
      <c r="B47801" s="2" t="s">
        <v>48250</v>
      </c>
      <c r="C47801" s="2">
        <v>35</v>
      </c>
      <c r="D47801" s="2" t="s">
        <v>467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21</v>
      </c>
      <c r="D47804" s="2" t="s">
        <v>467</v>
      </c>
      <c r="E47804" s="2"/>
      <c r="F47804" s="2"/>
      <c r="G47804" s="2"/>
      <c r="H47804" s="2"/>
    </row>
    <row r="47805" spans="2:8">
      <c r="B47805" s="2" t="s">
        <v>48254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22</v>
      </c>
      <c r="D47817" s="2" t="s">
        <v>467</v>
      </c>
      <c r="E47817" s="2"/>
      <c r="F47817" s="2"/>
      <c r="G47817" s="2"/>
      <c r="H47817" s="2"/>
    </row>
    <row r="47818" spans="2:8">
      <c r="B47818" s="2" t="s">
        <v>48267</v>
      </c>
      <c r="C47818" s="2">
        <v>23</v>
      </c>
      <c r="D47818" s="2" t="s">
        <v>467</v>
      </c>
      <c r="E47818" s="2"/>
      <c r="F47818" s="2"/>
      <c r="G47818" s="2"/>
      <c r="H47818" s="2"/>
    </row>
    <row r="47819" spans="2:8">
      <c r="B47819" s="2" t="s">
        <v>48268</v>
      </c>
      <c r="C47819" s="2">
        <v>24</v>
      </c>
      <c r="D47819" s="2" t="s">
        <v>467</v>
      </c>
      <c r="E47819" s="2"/>
      <c r="F47819" s="2"/>
      <c r="G47819" s="2"/>
      <c r="H47819" s="2"/>
    </row>
    <row r="47820" spans="2:8">
      <c r="B47820" s="2" t="s">
        <v>48269</v>
      </c>
      <c r="C47820" s="2">
        <v>24</v>
      </c>
      <c r="D47820" s="2" t="s">
        <v>467</v>
      </c>
      <c r="E47820" s="2"/>
      <c r="F47820" s="2"/>
      <c r="G47820" s="2"/>
      <c r="H47820" s="2"/>
    </row>
    <row r="47821" spans="2:8">
      <c r="B47821" s="2" t="s">
        <v>48270</v>
      </c>
      <c r="C47821" s="2">
        <v>24</v>
      </c>
      <c r="D47821" s="2" t="s">
        <v>467</v>
      </c>
      <c r="E47821" s="2"/>
      <c r="F47821" s="2"/>
      <c r="G47821" s="2"/>
      <c r="H47821" s="2"/>
    </row>
    <row r="47822" spans="2:8">
      <c r="B47822" s="2" t="s">
        <v>48271</v>
      </c>
      <c r="C47822" s="2">
        <v>23</v>
      </c>
      <c r="D47822" s="2" t="s">
        <v>467</v>
      </c>
      <c r="E47822" s="2"/>
      <c r="F47822" s="2"/>
      <c r="G47822" s="2"/>
      <c r="H47822" s="2"/>
    </row>
    <row r="47823" spans="2:8">
      <c r="B47823" s="2" t="s">
        <v>48272</v>
      </c>
      <c r="C47823" s="2">
        <v>23</v>
      </c>
      <c r="D47823" s="2" t="s">
        <v>467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33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467</v>
      </c>
      <c r="E47836" s="2"/>
      <c r="F47836" s="2"/>
      <c r="G47836" s="2"/>
      <c r="H47836" s="2"/>
    </row>
    <row r="47837" spans="2:8">
      <c r="B47837" s="2" t="s">
        <v>48286</v>
      </c>
      <c r="C47837" s="2">
        <v>34</v>
      </c>
      <c r="D47837" s="2" t="s">
        <v>467</v>
      </c>
      <c r="E47837" s="2"/>
      <c r="F47837" s="2"/>
      <c r="G47837" s="2"/>
      <c r="H47837" s="2"/>
    </row>
    <row r="47838" spans="2:8">
      <c r="B47838" s="2" t="s">
        <v>48287</v>
      </c>
      <c r="C47838" s="2">
        <v>34</v>
      </c>
      <c r="D47838" s="2" t="s">
        <v>467</v>
      </c>
      <c r="E47838" s="2"/>
      <c r="F47838" s="2"/>
      <c r="G47838" s="2"/>
      <c r="H47838" s="2"/>
    </row>
    <row r="47839" spans="2:8">
      <c r="B47839" s="2" t="s">
        <v>48288</v>
      </c>
      <c r="C47839" s="2">
        <v>34</v>
      </c>
      <c r="D47839" s="2" t="s">
        <v>467</v>
      </c>
      <c r="E47839" s="2"/>
      <c r="F47839" s="2"/>
      <c r="G47839" s="2"/>
      <c r="H47839" s="2"/>
    </row>
    <row r="47840" spans="2:8">
      <c r="B47840" s="2" t="s">
        <v>48289</v>
      </c>
      <c r="C47840" s="2">
        <v>32</v>
      </c>
      <c r="D47840" s="2" t="s">
        <v>467</v>
      </c>
      <c r="E47840" s="2"/>
      <c r="F47840" s="2"/>
      <c r="G47840" s="2"/>
      <c r="H47840" s="2"/>
    </row>
    <row r="47841" spans="2:8">
      <c r="B47841" s="2" t="s">
        <v>48290</v>
      </c>
      <c r="C47841" s="2">
        <v>32</v>
      </c>
      <c r="D47841" s="2" t="s">
        <v>467</v>
      </c>
      <c r="E47841" s="2"/>
      <c r="F47841" s="2"/>
      <c r="G47841" s="2"/>
      <c r="H47841" s="2"/>
    </row>
    <row r="47842" spans="2:8">
      <c r="B47842" s="2" t="s">
        <v>48291</v>
      </c>
      <c r="C47842" s="2">
        <v>29</v>
      </c>
      <c r="D47842" s="2" t="s">
        <v>467</v>
      </c>
      <c r="E47842" s="2"/>
      <c r="F47842" s="2"/>
      <c r="G47842" s="2"/>
      <c r="H47842" s="2"/>
    </row>
    <row r="47843" spans="2:8">
      <c r="B47843" s="2" t="s">
        <v>48292</v>
      </c>
      <c r="C47843" s="2">
        <v>26</v>
      </c>
      <c r="D47843" s="2" t="s">
        <v>467</v>
      </c>
      <c r="E47843" s="2"/>
      <c r="F47843" s="2"/>
      <c r="G47843" s="2"/>
      <c r="H47843" s="2"/>
    </row>
    <row r="47844" spans="2:8">
      <c r="B47844" s="2" t="s">
        <v>48293</v>
      </c>
      <c r="C47844" s="2">
        <v>20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35</v>
      </c>
      <c r="D47849" s="2" t="s">
        <v>467</v>
      </c>
      <c r="E47849" s="2"/>
      <c r="F47849" s="2"/>
      <c r="G47849" s="2"/>
      <c r="H47849" s="2"/>
    </row>
    <row r="47850" spans="2:8">
      <c r="B47850" s="2" t="s">
        <v>48299</v>
      </c>
      <c r="C47850" s="2">
        <v>37</v>
      </c>
      <c r="D47850" s="2" t="s">
        <v>467</v>
      </c>
      <c r="E47850" s="2"/>
      <c r="F47850" s="2"/>
      <c r="G47850" s="2"/>
      <c r="H47850" s="2"/>
    </row>
    <row r="47851" spans="2:8">
      <c r="B47851" s="2" t="s">
        <v>48300</v>
      </c>
      <c r="C47851" s="2">
        <v>37</v>
      </c>
      <c r="D47851" s="2" t="s">
        <v>467</v>
      </c>
      <c r="E47851" s="2"/>
      <c r="F47851" s="2"/>
      <c r="G47851" s="2"/>
      <c r="H47851" s="2"/>
    </row>
    <row r="47852" spans="2:8">
      <c r="B47852" s="2" t="s">
        <v>48301</v>
      </c>
      <c r="C47852" s="2">
        <v>35</v>
      </c>
      <c r="D47852" s="2" t="s">
        <v>467</v>
      </c>
      <c r="E47852" s="2"/>
      <c r="F47852" s="2"/>
      <c r="G47852" s="2"/>
      <c r="H47852" s="2"/>
    </row>
    <row r="47853" spans="2:8">
      <c r="B47853" s="2" t="s">
        <v>48302</v>
      </c>
      <c r="C47853" s="2">
        <v>36</v>
      </c>
      <c r="D47853" s="2" t="s">
        <v>467</v>
      </c>
      <c r="E47853" s="2"/>
      <c r="F47853" s="2"/>
      <c r="G47853" s="2"/>
      <c r="H47853" s="2"/>
    </row>
    <row r="47854" spans="2:8">
      <c r="B47854" s="2" t="s">
        <v>48303</v>
      </c>
      <c r="C47854" s="2">
        <v>35</v>
      </c>
      <c r="D47854" s="2" t="s">
        <v>467</v>
      </c>
      <c r="E47854" s="2"/>
      <c r="F47854" s="2"/>
      <c r="G47854" s="2"/>
      <c r="H47854" s="2"/>
    </row>
    <row r="47855" spans="2:8">
      <c r="B47855" s="2" t="s">
        <v>48304</v>
      </c>
      <c r="C47855" s="2">
        <v>32</v>
      </c>
      <c r="D47855" s="2" t="s">
        <v>467</v>
      </c>
      <c r="E47855" s="2"/>
      <c r="F47855" s="2"/>
      <c r="G47855" s="2"/>
      <c r="H47855" s="2"/>
    </row>
    <row r="47856" spans="2:8">
      <c r="B47856" s="2" t="s">
        <v>48305</v>
      </c>
      <c r="C47856" s="2">
        <v>33</v>
      </c>
      <c r="D47856" s="2" t="s">
        <v>467</v>
      </c>
      <c r="E47856" s="2"/>
      <c r="F47856" s="2"/>
      <c r="G47856" s="2"/>
      <c r="H47856" s="2"/>
    </row>
    <row r="47857" spans="2:8">
      <c r="B47857" s="2" t="s">
        <v>48306</v>
      </c>
      <c r="C47857" s="2">
        <v>34</v>
      </c>
      <c r="D47857" s="2" t="s">
        <v>467</v>
      </c>
      <c r="E47857" s="2"/>
      <c r="F47857" s="2"/>
      <c r="G47857" s="2"/>
      <c r="H47857" s="2"/>
    </row>
    <row r="47858" spans="2:8">
      <c r="B47858" s="2" t="s">
        <v>48307</v>
      </c>
      <c r="C47858" s="2">
        <v>33</v>
      </c>
      <c r="D47858" s="2" t="s">
        <v>467</v>
      </c>
      <c r="E47858" s="2"/>
      <c r="F47858" s="2"/>
      <c r="G47858" s="2"/>
      <c r="H47858" s="2"/>
    </row>
    <row r="47859" spans="2:8">
      <c r="B47859" s="2" t="s">
        <v>48308</v>
      </c>
      <c r="C47859" s="2">
        <v>30</v>
      </c>
      <c r="D47859" s="2" t="s">
        <v>467</v>
      </c>
      <c r="E47859" s="2"/>
      <c r="F47859" s="2"/>
      <c r="G47859" s="2"/>
      <c r="H47859" s="2"/>
    </row>
    <row r="47860" spans="2:8">
      <c r="B47860" s="2" t="s">
        <v>48309</v>
      </c>
      <c r="C47860" s="2">
        <v>29</v>
      </c>
      <c r="D47860" s="2" t="s">
        <v>467</v>
      </c>
      <c r="E47860" s="2"/>
      <c r="F47860" s="2"/>
      <c r="G47860" s="2"/>
      <c r="H47860" s="2"/>
    </row>
    <row r="47861" spans="2:8">
      <c r="B47861" s="2" t="s">
        <v>48310</v>
      </c>
      <c r="C47861" s="2">
        <v>13</v>
      </c>
      <c r="D47861" s="2" t="s">
        <v>467</v>
      </c>
      <c r="E47861" s="2"/>
      <c r="F47861" s="2"/>
      <c r="G47861" s="2"/>
      <c r="H47861" s="2"/>
    </row>
    <row r="47862" spans="2:8">
      <c r="B47862" s="2" t="s">
        <v>48311</v>
      </c>
      <c r="C47862" s="2">
        <v>15</v>
      </c>
      <c r="D47862" s="2" t="s">
        <v>467</v>
      </c>
      <c r="E47862" s="2"/>
      <c r="F47862" s="2"/>
      <c r="G47862" s="2"/>
      <c r="H47862" s="2"/>
    </row>
    <row r="47863" spans="2:8">
      <c r="B47863" s="2" t="s">
        <v>48312</v>
      </c>
      <c r="C47863" s="2">
        <v>16</v>
      </c>
      <c r="D47863" s="2" t="s">
        <v>467</v>
      </c>
      <c r="E47863" s="2"/>
      <c r="F47863" s="2"/>
      <c r="G47863" s="2"/>
      <c r="H47863" s="2"/>
    </row>
    <row r="47864" spans="2:8">
      <c r="B47864" s="2" t="s">
        <v>48313</v>
      </c>
      <c r="C47864" s="2">
        <v>17</v>
      </c>
      <c r="D47864" s="2" t="s">
        <v>467</v>
      </c>
      <c r="E47864" s="2"/>
      <c r="F47864" s="2"/>
      <c r="G47864" s="2"/>
      <c r="H47864" s="2"/>
    </row>
    <row r="47865" spans="2:8">
      <c r="B47865" s="2" t="s">
        <v>48314</v>
      </c>
      <c r="C47865" s="2">
        <v>18</v>
      </c>
      <c r="D47865" s="2" t="s">
        <v>467</v>
      </c>
      <c r="E47865" s="2"/>
      <c r="F47865" s="2"/>
      <c r="G47865" s="2"/>
      <c r="H47865" s="2"/>
    </row>
    <row r="47866" spans="2:8">
      <c r="B47866" s="2" t="s">
        <v>48315</v>
      </c>
      <c r="C47866" s="2">
        <v>18</v>
      </c>
      <c r="D47866" s="2" t="s">
        <v>467</v>
      </c>
      <c r="E47866" s="2"/>
      <c r="F47866" s="2"/>
      <c r="G47866" s="2"/>
      <c r="H47866" s="2"/>
    </row>
    <row r="47867" spans="2:8">
      <c r="B47867" s="2" t="s">
        <v>48316</v>
      </c>
      <c r="C47867" s="2">
        <v>17</v>
      </c>
      <c r="D47867" s="2" t="s">
        <v>467</v>
      </c>
      <c r="E47867" s="2"/>
      <c r="F47867" s="2"/>
      <c r="G47867" s="2"/>
      <c r="H47867" s="2"/>
    </row>
    <row r="47868" spans="2:8">
      <c r="B47868" s="2" t="s">
        <v>48317</v>
      </c>
      <c r="C47868" s="2">
        <v>16</v>
      </c>
      <c r="D47868" s="2" t="s">
        <v>467</v>
      </c>
      <c r="E47868" s="2"/>
      <c r="F47868" s="2"/>
      <c r="G47868" s="2"/>
      <c r="H47868" s="2"/>
    </row>
    <row r="47869" spans="2:8">
      <c r="B47869" s="2" t="s">
        <v>48318</v>
      </c>
      <c r="C47869" s="2">
        <v>15</v>
      </c>
      <c r="D47869" s="2" t="s">
        <v>467</v>
      </c>
      <c r="E47869" s="2"/>
      <c r="F47869" s="2"/>
      <c r="G47869" s="2"/>
      <c r="H47869" s="2"/>
    </row>
    <row r="47870" spans="2:8">
      <c r="B47870" s="2" t="s">
        <v>48319</v>
      </c>
      <c r="C47870" s="2">
        <v>15</v>
      </c>
      <c r="D47870" s="2" t="s">
        <v>467</v>
      </c>
      <c r="E47870" s="2"/>
      <c r="F47870" s="2"/>
      <c r="G47870" s="2"/>
      <c r="H47870" s="2"/>
    </row>
    <row r="47871" spans="2:8">
      <c r="B47871" s="2" t="s">
        <v>48320</v>
      </c>
      <c r="C47871" s="2">
        <v>16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15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14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14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16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17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16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12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11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12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13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19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42</v>
      </c>
      <c r="D47895" s="2" t="s">
        <v>467</v>
      </c>
      <c r="E47895" s="2"/>
      <c r="F47895" s="2"/>
      <c r="G47895" s="2"/>
      <c r="H47895" s="2"/>
    </row>
    <row r="47896" spans="2:8">
      <c r="B47896" s="2" t="s">
        <v>48345</v>
      </c>
      <c r="C47896" s="2">
        <v>40</v>
      </c>
      <c r="D47896" s="2" t="s">
        <v>467</v>
      </c>
      <c r="E47896" s="2"/>
      <c r="F47896" s="2"/>
      <c r="G47896" s="2"/>
      <c r="H47896" s="2"/>
    </row>
    <row r="47897" spans="2:8">
      <c r="B47897" s="2" t="s">
        <v>48346</v>
      </c>
      <c r="C47897" s="2">
        <v>39</v>
      </c>
      <c r="D47897" s="2" t="s">
        <v>467</v>
      </c>
      <c r="E47897" s="2"/>
      <c r="F47897" s="2"/>
      <c r="G47897" s="2"/>
      <c r="H47897" s="2"/>
    </row>
    <row r="47898" spans="2:8">
      <c r="B47898" s="2" t="s">
        <v>48347</v>
      </c>
      <c r="C47898" s="2">
        <v>25</v>
      </c>
      <c r="D47898" s="2" t="s">
        <v>467</v>
      </c>
      <c r="E47898" s="2"/>
      <c r="F47898" s="2"/>
      <c r="G47898" s="2"/>
      <c r="H47898" s="2"/>
    </row>
    <row r="47899" spans="2:8">
      <c r="B47899" s="2" t="s">
        <v>48348</v>
      </c>
      <c r="C47899" s="2">
        <v>26</v>
      </c>
      <c r="D47899" s="2" t="s">
        <v>467</v>
      </c>
      <c r="E47899" s="2"/>
      <c r="F47899" s="2"/>
      <c r="G47899" s="2"/>
      <c r="H47899" s="2"/>
    </row>
    <row r="47900" spans="2:8">
      <c r="B47900" s="2" t="s">
        <v>48349</v>
      </c>
      <c r="C47900" s="2">
        <v>24</v>
      </c>
      <c r="D47900" s="2" t="s">
        <v>467</v>
      </c>
      <c r="E47900" s="2"/>
      <c r="F47900" s="2"/>
      <c r="G47900" s="2"/>
      <c r="H47900" s="2"/>
    </row>
    <row r="47901" spans="2:8">
      <c r="B47901" s="2" t="s">
        <v>48350</v>
      </c>
      <c r="C47901" s="2">
        <v>24</v>
      </c>
      <c r="D47901" s="2" t="s">
        <v>467</v>
      </c>
      <c r="E47901" s="2"/>
      <c r="F47901" s="2"/>
      <c r="G47901" s="2"/>
      <c r="H47901" s="2"/>
    </row>
    <row r="47902" spans="2:8">
      <c r="B47902" s="2" t="s">
        <v>48351</v>
      </c>
      <c r="C47902" s="2">
        <v>23</v>
      </c>
      <c r="D47902" s="2" t="s">
        <v>467</v>
      </c>
      <c r="E47902" s="2"/>
      <c r="F47902" s="2"/>
      <c r="G47902" s="2"/>
      <c r="H47902" s="2"/>
    </row>
    <row r="47903" spans="2:8">
      <c r="B47903" s="2" t="s">
        <v>48352</v>
      </c>
      <c r="C47903" s="2">
        <v>23</v>
      </c>
      <c r="D47903" s="2" t="s">
        <v>467</v>
      </c>
      <c r="E47903" s="2"/>
      <c r="F47903" s="2"/>
      <c r="G47903" s="2"/>
      <c r="H47903" s="2"/>
    </row>
    <row r="47904" spans="2:8">
      <c r="B47904" s="2" t="s">
        <v>48353</v>
      </c>
      <c r="C47904" s="2">
        <v>23</v>
      </c>
      <c r="D47904" s="2" t="s">
        <v>467</v>
      </c>
      <c r="E47904" s="2"/>
      <c r="F47904" s="2"/>
      <c r="G47904" s="2"/>
      <c r="H47904" s="2"/>
    </row>
    <row r="47905" spans="2:8">
      <c r="B47905" s="2" t="s">
        <v>48354</v>
      </c>
      <c r="C47905" s="2">
        <v>13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16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16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16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17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16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467</v>
      </c>
      <c r="E47911" s="2"/>
      <c r="F47911" s="2"/>
      <c r="G47911" s="2"/>
      <c r="H47911" s="2"/>
    </row>
    <row r="47912" spans="2:8">
      <c r="B47912" s="2" t="s">
        <v>48361</v>
      </c>
      <c r="C47912" s="2">
        <v>28</v>
      </c>
      <c r="D47912" s="2" t="s">
        <v>467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467</v>
      </c>
      <c r="E47913" s="2"/>
      <c r="F47913" s="2"/>
      <c r="G47913" s="2"/>
      <c r="H47913" s="2"/>
    </row>
    <row r="47914" spans="2:8">
      <c r="B47914" s="2" t="s">
        <v>48363</v>
      </c>
      <c r="C47914" s="2">
        <v>28</v>
      </c>
      <c r="D47914" s="2" t="s">
        <v>467</v>
      </c>
      <c r="E47914" s="2"/>
      <c r="F47914" s="2"/>
      <c r="G47914" s="2"/>
      <c r="H47914" s="2"/>
    </row>
    <row r="47915" spans="2:8">
      <c r="B47915" s="2" t="s">
        <v>48364</v>
      </c>
      <c r="C47915" s="2">
        <v>27</v>
      </c>
      <c r="D47915" s="2" t="s">
        <v>467</v>
      </c>
      <c r="E47915" s="2"/>
      <c r="F47915" s="2"/>
      <c r="G47915" s="2"/>
      <c r="H47915" s="2"/>
    </row>
    <row r="47916" spans="2:8">
      <c r="B47916" s="2" t="s">
        <v>48365</v>
      </c>
      <c r="C47916" s="2">
        <v>25</v>
      </c>
      <c r="D47916" s="2" t="s">
        <v>467</v>
      </c>
      <c r="E47916" s="2"/>
      <c r="F47916" s="2"/>
      <c r="G47916" s="2"/>
      <c r="H47916" s="2"/>
    </row>
    <row r="47917" spans="2:8">
      <c r="B47917" s="2" t="s">
        <v>48366</v>
      </c>
      <c r="C47917" s="2">
        <v>25</v>
      </c>
      <c r="D47917" s="2" t="s">
        <v>467</v>
      </c>
      <c r="E47917" s="2"/>
      <c r="F47917" s="2"/>
      <c r="G47917" s="2"/>
      <c r="H47917" s="2"/>
    </row>
    <row r="47918" spans="2:8">
      <c r="B47918" s="2" t="s">
        <v>48367</v>
      </c>
      <c r="C47918" s="2">
        <v>15</v>
      </c>
      <c r="D47918" s="2" t="s">
        <v>467</v>
      </c>
      <c r="E47918" s="2"/>
      <c r="F47918" s="2"/>
      <c r="G47918" s="2"/>
      <c r="H47918" s="2"/>
    </row>
    <row r="47919" spans="2:8">
      <c r="B47919" s="2" t="s">
        <v>48368</v>
      </c>
      <c r="C47919" s="2">
        <v>15</v>
      </c>
      <c r="D47919" s="2" t="s">
        <v>467</v>
      </c>
      <c r="E47919" s="2"/>
      <c r="F47919" s="2"/>
      <c r="G47919" s="2"/>
      <c r="H47919" s="2"/>
    </row>
    <row r="47920" spans="2:8">
      <c r="B47920" s="2" t="s">
        <v>48369</v>
      </c>
      <c r="C47920" s="2">
        <v>13</v>
      </c>
      <c r="D47920" s="2" t="s">
        <v>467</v>
      </c>
      <c r="E47920" s="2"/>
      <c r="F47920" s="2"/>
      <c r="G47920" s="2"/>
      <c r="H47920" s="2"/>
    </row>
    <row r="47921" spans="2:8">
      <c r="B47921" s="2" t="s">
        <v>48370</v>
      </c>
      <c r="C47921" s="2">
        <v>12</v>
      </c>
      <c r="D47921" s="2" t="s">
        <v>467</v>
      </c>
      <c r="E47921" s="2"/>
      <c r="F47921" s="2"/>
      <c r="G47921" s="2"/>
      <c r="H47921" s="2"/>
    </row>
    <row r="47922" spans="2:8">
      <c r="B47922" s="2" t="s">
        <v>48371</v>
      </c>
      <c r="C47922" s="2">
        <v>9</v>
      </c>
      <c r="D47922" s="2" t="s">
        <v>467</v>
      </c>
      <c r="E47922" s="2"/>
      <c r="F47922" s="2"/>
      <c r="G47922" s="2"/>
      <c r="H47922" s="2"/>
    </row>
    <row r="47923" spans="2:8">
      <c r="B47923" s="2" t="s">
        <v>48372</v>
      </c>
      <c r="C47923" s="2">
        <v>28</v>
      </c>
      <c r="D47923" s="2" t="s">
        <v>467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467</v>
      </c>
      <c r="E47924" s="2"/>
      <c r="F47924" s="2"/>
      <c r="G47924" s="2"/>
      <c r="H47924" s="2"/>
    </row>
    <row r="47925" spans="2:8">
      <c r="B47925" s="2" t="s">
        <v>48374</v>
      </c>
      <c r="C47925" s="2">
        <v>32</v>
      </c>
      <c r="D47925" s="2" t="s">
        <v>467</v>
      </c>
      <c r="E47925" s="2"/>
      <c r="F47925" s="2"/>
      <c r="G47925" s="2"/>
      <c r="H47925" s="2"/>
    </row>
    <row r="47926" spans="2:8">
      <c r="B47926" s="2" t="s">
        <v>48375</v>
      </c>
      <c r="C47926" s="2">
        <v>32</v>
      </c>
      <c r="D47926" s="2" t="s">
        <v>467</v>
      </c>
      <c r="E47926" s="2"/>
      <c r="F47926" s="2"/>
      <c r="G47926" s="2"/>
      <c r="H47926" s="2"/>
    </row>
    <row r="47927" spans="2:8">
      <c r="B47927" s="2" t="s">
        <v>48376</v>
      </c>
      <c r="C47927" s="2">
        <v>32</v>
      </c>
      <c r="D47927" s="2" t="s">
        <v>467</v>
      </c>
      <c r="E47927" s="2"/>
      <c r="F47927" s="2"/>
      <c r="G47927" s="2"/>
      <c r="H47927" s="2"/>
    </row>
    <row r="47928" spans="2:8">
      <c r="B47928" s="2" t="s">
        <v>48377</v>
      </c>
      <c r="C47928" s="2">
        <v>17</v>
      </c>
      <c r="D47928" s="2" t="s">
        <v>467</v>
      </c>
      <c r="E47928" s="2"/>
      <c r="F47928" s="2"/>
      <c r="G47928" s="2"/>
      <c r="H47928" s="2"/>
    </row>
    <row r="47929" spans="2:8">
      <c r="B47929" s="2" t="s">
        <v>48378</v>
      </c>
      <c r="C47929" s="2">
        <v>18</v>
      </c>
      <c r="D47929" s="2" t="s">
        <v>467</v>
      </c>
      <c r="E47929" s="2"/>
      <c r="F47929" s="2"/>
      <c r="G47929" s="2"/>
      <c r="H47929" s="2"/>
    </row>
    <row r="47930" spans="2:8">
      <c r="B47930" s="2" t="s">
        <v>48379</v>
      </c>
      <c r="C47930" s="2">
        <v>20</v>
      </c>
      <c r="D47930" s="2" t="s">
        <v>467</v>
      </c>
      <c r="E47930" s="2"/>
      <c r="F47930" s="2"/>
      <c r="G47930" s="2"/>
      <c r="H47930" s="2"/>
    </row>
    <row r="47931" spans="2:8">
      <c r="B47931" s="2" t="s">
        <v>48380</v>
      </c>
      <c r="C47931" s="2">
        <v>23</v>
      </c>
      <c r="D47931" s="2" t="s">
        <v>467</v>
      </c>
      <c r="E47931" s="2"/>
      <c r="F47931" s="2"/>
      <c r="G47931" s="2"/>
      <c r="H47931" s="2"/>
    </row>
    <row r="47932" spans="2:8">
      <c r="B47932" s="2" t="s">
        <v>48381</v>
      </c>
      <c r="C47932" s="2">
        <v>22</v>
      </c>
      <c r="D47932" s="2" t="s">
        <v>467</v>
      </c>
      <c r="E47932" s="2"/>
      <c r="F47932" s="2"/>
      <c r="G47932" s="2"/>
      <c r="H47932" s="2"/>
    </row>
    <row r="47933" spans="2:8">
      <c r="B47933" s="2" t="s">
        <v>48382</v>
      </c>
      <c r="C47933" s="2">
        <v>22</v>
      </c>
      <c r="D47933" s="2" t="s">
        <v>467</v>
      </c>
      <c r="E47933" s="2"/>
      <c r="F47933" s="2"/>
      <c r="G47933" s="2"/>
      <c r="H47933" s="2"/>
    </row>
    <row r="47934" spans="2:8">
      <c r="B47934" s="2" t="s">
        <v>48383</v>
      </c>
      <c r="C47934" s="2">
        <v>21</v>
      </c>
      <c r="D47934" s="2" t="s">
        <v>467</v>
      </c>
      <c r="E47934" s="2"/>
      <c r="F47934" s="2"/>
      <c r="G47934" s="2"/>
      <c r="H47934" s="2"/>
    </row>
    <row r="47935" spans="2:8">
      <c r="B47935" s="2" t="s">
        <v>48384</v>
      </c>
      <c r="C47935" s="2">
        <v>35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35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31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467</v>
      </c>
      <c r="E47941" s="2"/>
      <c r="F47941" s="2"/>
      <c r="G47941" s="2"/>
      <c r="H47941" s="2"/>
    </row>
    <row r="47942" spans="2:8">
      <c r="B47942" s="2" t="s">
        <v>48391</v>
      </c>
      <c r="C47942" s="2">
        <v>31</v>
      </c>
      <c r="D47942" s="2" t="s">
        <v>467</v>
      </c>
      <c r="E47942" s="2"/>
      <c r="F47942" s="2"/>
      <c r="G47942" s="2"/>
      <c r="H47942" s="2"/>
    </row>
    <row r="47943" spans="2:8">
      <c r="B47943" s="2" t="s">
        <v>48392</v>
      </c>
      <c r="C47943" s="2">
        <v>31</v>
      </c>
      <c r="D47943" s="2" t="s">
        <v>467</v>
      </c>
      <c r="E47943" s="2"/>
      <c r="F47943" s="2"/>
      <c r="G47943" s="2"/>
      <c r="H47943" s="2"/>
    </row>
    <row r="47944" spans="2:8">
      <c r="B47944" s="2" t="s">
        <v>48393</v>
      </c>
      <c r="C47944" s="2">
        <v>32</v>
      </c>
      <c r="D47944" s="2" t="s">
        <v>467</v>
      </c>
      <c r="E47944" s="2"/>
      <c r="F47944" s="2"/>
      <c r="G47944" s="2"/>
      <c r="H47944" s="2"/>
    </row>
    <row r="47945" spans="2:8">
      <c r="B47945" s="2" t="s">
        <v>48394</v>
      </c>
      <c r="C47945" s="2">
        <v>32</v>
      </c>
      <c r="D47945" s="2" t="s">
        <v>467</v>
      </c>
      <c r="E47945" s="2"/>
      <c r="F47945" s="2"/>
      <c r="G47945" s="2"/>
      <c r="H47945" s="2"/>
    </row>
    <row r="47946" spans="2:8">
      <c r="B47946" s="2" t="s">
        <v>48395</v>
      </c>
      <c r="C47946" s="2">
        <v>31</v>
      </c>
      <c r="D47946" s="2" t="s">
        <v>467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30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18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14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40</v>
      </c>
      <c r="D47960" s="2" t="s">
        <v>467</v>
      </c>
      <c r="E47960" s="2"/>
      <c r="F47960" s="2"/>
      <c r="G47960" s="2"/>
      <c r="H47960" s="2"/>
    </row>
    <row r="47961" spans="2:8">
      <c r="B47961" s="2" t="s">
        <v>48410</v>
      </c>
      <c r="C47961" s="2">
        <v>41</v>
      </c>
      <c r="D47961" s="2" t="s">
        <v>467</v>
      </c>
      <c r="E47961" s="2"/>
      <c r="F47961" s="2"/>
      <c r="G47961" s="2"/>
      <c r="H47961" s="2"/>
    </row>
    <row r="47962" spans="2:8">
      <c r="B47962" s="2" t="s">
        <v>48411</v>
      </c>
      <c r="C47962" s="2">
        <v>41</v>
      </c>
      <c r="D47962" s="2" t="s">
        <v>467</v>
      </c>
      <c r="E47962" s="2"/>
      <c r="F47962" s="2"/>
      <c r="G47962" s="2"/>
      <c r="H47962" s="2"/>
    </row>
    <row r="47963" spans="2:8">
      <c r="B47963" s="2" t="s">
        <v>48412</v>
      </c>
      <c r="C47963" s="2">
        <v>41</v>
      </c>
      <c r="D47963" s="2" t="s">
        <v>467</v>
      </c>
      <c r="E47963" s="2"/>
      <c r="F47963" s="2"/>
      <c r="G47963" s="2"/>
      <c r="H47963" s="2"/>
    </row>
    <row r="47964" spans="2:8">
      <c r="B47964" s="2" t="s">
        <v>48413</v>
      </c>
      <c r="C47964" s="2">
        <v>41</v>
      </c>
      <c r="D47964" s="2" t="s">
        <v>467</v>
      </c>
      <c r="E47964" s="2"/>
      <c r="F47964" s="2"/>
      <c r="G47964" s="2"/>
      <c r="H47964" s="2"/>
    </row>
    <row r="47965" spans="2:8">
      <c r="B47965" s="2" t="s">
        <v>48414</v>
      </c>
      <c r="C47965" s="2">
        <v>30</v>
      </c>
      <c r="D47965" s="2" t="s">
        <v>467</v>
      </c>
      <c r="E47965" s="2"/>
      <c r="F47965" s="2"/>
      <c r="G47965" s="2"/>
      <c r="H47965" s="2"/>
    </row>
    <row r="47966" spans="2:8">
      <c r="B47966" s="2" t="s">
        <v>48415</v>
      </c>
      <c r="C47966" s="2">
        <v>29</v>
      </c>
      <c r="D47966" s="2" t="s">
        <v>467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467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467</v>
      </c>
      <c r="E47968" s="2"/>
      <c r="F47968" s="2"/>
      <c r="G47968" s="2"/>
      <c r="H47968" s="2"/>
    </row>
    <row r="47969" spans="2:8">
      <c r="B47969" s="2" t="s">
        <v>48418</v>
      </c>
      <c r="C47969" s="2">
        <v>28</v>
      </c>
      <c r="D47969" s="2" t="s">
        <v>467</v>
      </c>
      <c r="E47969" s="2"/>
      <c r="F47969" s="2"/>
      <c r="G47969" s="2"/>
      <c r="H47969" s="2"/>
    </row>
    <row r="47970" spans="2:8">
      <c r="B47970" s="2" t="s">
        <v>48419</v>
      </c>
      <c r="C47970" s="2">
        <v>31</v>
      </c>
      <c r="D47970" s="2" t="s">
        <v>467</v>
      </c>
      <c r="E47970" s="2"/>
      <c r="F47970" s="2"/>
      <c r="G47970" s="2"/>
      <c r="H47970" s="2"/>
    </row>
    <row r="47971" spans="2:8">
      <c r="B47971" s="2" t="s">
        <v>48420</v>
      </c>
      <c r="C47971" s="2">
        <v>33</v>
      </c>
      <c r="D47971" s="2" t="s">
        <v>467</v>
      </c>
      <c r="E47971" s="2"/>
      <c r="F47971" s="2"/>
      <c r="G47971" s="2"/>
      <c r="H47971" s="2"/>
    </row>
    <row r="47972" spans="2:8">
      <c r="B47972" s="2" t="s">
        <v>48421</v>
      </c>
      <c r="C47972" s="2">
        <v>33</v>
      </c>
      <c r="D47972" s="2" t="s">
        <v>467</v>
      </c>
      <c r="E47972" s="2"/>
      <c r="F47972" s="2"/>
      <c r="G47972" s="2"/>
      <c r="H47972" s="2"/>
    </row>
    <row r="47973" spans="2:8">
      <c r="B47973" s="2" t="s">
        <v>48422</v>
      </c>
      <c r="C47973" s="2">
        <v>33</v>
      </c>
      <c r="D47973" s="2" t="s">
        <v>467</v>
      </c>
      <c r="E47973" s="2"/>
      <c r="F47973" s="2"/>
      <c r="G47973" s="2"/>
      <c r="H47973" s="2"/>
    </row>
    <row r="47974" spans="2:8">
      <c r="B47974" s="2" t="s">
        <v>48423</v>
      </c>
      <c r="C47974" s="2">
        <v>33</v>
      </c>
      <c r="D47974" s="2" t="s">
        <v>467</v>
      </c>
      <c r="E47974" s="2"/>
      <c r="F47974" s="2"/>
      <c r="G47974" s="2"/>
      <c r="H47974" s="2"/>
    </row>
    <row r="47975" spans="2:8">
      <c r="B47975" s="2" t="s">
        <v>48424</v>
      </c>
      <c r="C47975" s="2">
        <v>19</v>
      </c>
      <c r="D47975" s="2" t="s">
        <v>467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467</v>
      </c>
      <c r="E47976" s="2"/>
      <c r="F47976" s="2"/>
      <c r="G47976" s="2"/>
      <c r="H47976" s="2"/>
    </row>
    <row r="47977" spans="2:8">
      <c r="B47977" s="2" t="s">
        <v>48426</v>
      </c>
      <c r="C47977" s="2">
        <v>34</v>
      </c>
      <c r="D47977" s="2" t="s">
        <v>467</v>
      </c>
      <c r="E47977" s="2"/>
      <c r="F47977" s="2"/>
      <c r="G47977" s="2"/>
      <c r="H47977" s="2"/>
    </row>
    <row r="47978" spans="2:8">
      <c r="B47978" s="2" t="s">
        <v>48427</v>
      </c>
      <c r="C47978" s="2">
        <v>29</v>
      </c>
      <c r="D47978" s="2" t="s">
        <v>467</v>
      </c>
      <c r="E47978" s="2"/>
      <c r="F47978" s="2"/>
      <c r="G47978" s="2"/>
      <c r="H47978" s="2"/>
    </row>
    <row r="47979" spans="2:8">
      <c r="B47979" s="2" t="s">
        <v>48428</v>
      </c>
      <c r="C47979" s="2">
        <v>18</v>
      </c>
      <c r="D47979" s="2" t="s">
        <v>467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467</v>
      </c>
      <c r="E47980" s="2"/>
      <c r="F47980" s="2"/>
      <c r="G47980" s="2"/>
      <c r="H47980" s="2"/>
    </row>
    <row r="47981" spans="2:8">
      <c r="B47981" s="2" t="s">
        <v>48430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27</v>
      </c>
      <c r="D47986" s="2" t="s">
        <v>467</v>
      </c>
      <c r="E47986" s="2"/>
      <c r="F47986" s="2"/>
      <c r="G47986" s="2"/>
      <c r="H47986" s="2"/>
    </row>
    <row r="47987" spans="2:8">
      <c r="B47987" s="2" t="s">
        <v>48436</v>
      </c>
      <c r="C47987" s="2">
        <v>28</v>
      </c>
      <c r="D47987" s="2" t="s">
        <v>467</v>
      </c>
      <c r="E47987" s="2"/>
      <c r="F47987" s="2"/>
      <c r="G47987" s="2"/>
      <c r="H47987" s="2"/>
    </row>
    <row r="47988" spans="2:8">
      <c r="B47988" s="2" t="s">
        <v>48437</v>
      </c>
      <c r="C47988" s="2">
        <v>29</v>
      </c>
      <c r="D47988" s="2" t="s">
        <v>467</v>
      </c>
      <c r="E47988" s="2"/>
      <c r="F47988" s="2"/>
      <c r="G47988" s="2"/>
      <c r="H47988" s="2"/>
    </row>
    <row r="47989" spans="2:8">
      <c r="B47989" s="2" t="s">
        <v>48438</v>
      </c>
      <c r="C47989" s="2">
        <v>29</v>
      </c>
      <c r="D47989" s="2" t="s">
        <v>467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467</v>
      </c>
      <c r="E47990" s="2"/>
      <c r="F47990" s="2"/>
      <c r="G47990" s="2"/>
      <c r="H47990" s="2"/>
    </row>
    <row r="47991" spans="2:8">
      <c r="B47991" s="2" t="s">
        <v>48440</v>
      </c>
      <c r="C47991" s="2">
        <v>29</v>
      </c>
      <c r="D47991" s="2" t="s">
        <v>467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467</v>
      </c>
      <c r="E47992" s="2"/>
      <c r="F47992" s="2"/>
      <c r="G47992" s="2"/>
      <c r="H47992" s="2"/>
    </row>
    <row r="47993" spans="2:8">
      <c r="B47993" s="2" t="s">
        <v>48442</v>
      </c>
      <c r="C47993" s="2">
        <v>27</v>
      </c>
      <c r="D47993" s="2" t="s">
        <v>467</v>
      </c>
      <c r="E47993" s="2"/>
      <c r="F47993" s="2"/>
      <c r="G47993" s="2"/>
      <c r="H47993" s="2"/>
    </row>
    <row r="47994" spans="2:8">
      <c r="B47994" s="2" t="s">
        <v>48443</v>
      </c>
      <c r="C47994" s="2">
        <v>29</v>
      </c>
      <c r="D47994" s="2" t="s">
        <v>467</v>
      </c>
      <c r="E47994" s="2"/>
      <c r="F47994" s="2"/>
      <c r="G47994" s="2"/>
      <c r="H47994" s="2"/>
    </row>
    <row r="47995" spans="2:8">
      <c r="B47995" s="2" t="s">
        <v>48444</v>
      </c>
      <c r="C47995" s="2">
        <v>30</v>
      </c>
      <c r="D47995" s="2" t="s">
        <v>467</v>
      </c>
      <c r="E47995" s="2"/>
      <c r="F47995" s="2"/>
      <c r="G47995" s="2"/>
      <c r="H47995" s="2"/>
    </row>
    <row r="47996" spans="2:8">
      <c r="B47996" s="2" t="s">
        <v>48445</v>
      </c>
      <c r="C47996" s="2">
        <v>31</v>
      </c>
      <c r="D47996" s="2" t="s">
        <v>467</v>
      </c>
      <c r="E47996" s="2"/>
      <c r="F47996" s="2"/>
      <c r="G47996" s="2"/>
      <c r="H47996" s="2"/>
    </row>
    <row r="47997" spans="2:8">
      <c r="B47997" s="2" t="s">
        <v>48446</v>
      </c>
      <c r="C47997" s="2">
        <v>31</v>
      </c>
      <c r="D47997" s="2" t="s">
        <v>467</v>
      </c>
      <c r="E47997" s="2"/>
      <c r="F47997" s="2"/>
      <c r="G47997" s="2"/>
      <c r="H47997" s="2"/>
    </row>
    <row r="47998" spans="2:8">
      <c r="B47998" s="2" t="s">
        <v>48447</v>
      </c>
      <c r="C47998" s="2">
        <v>27</v>
      </c>
      <c r="D47998" s="2" t="s">
        <v>467</v>
      </c>
      <c r="E47998" s="2"/>
      <c r="F47998" s="2"/>
      <c r="G47998" s="2"/>
      <c r="H47998" s="2"/>
    </row>
    <row r="47999" spans="2:8">
      <c r="B47999" s="2" t="s">
        <v>48448</v>
      </c>
      <c r="C47999" s="2">
        <v>31</v>
      </c>
      <c r="D47999" s="2" t="s">
        <v>467</v>
      </c>
      <c r="E47999" s="2"/>
      <c r="F47999" s="2"/>
      <c r="G47999" s="2"/>
      <c r="H47999" s="2"/>
    </row>
    <row r="48000" spans="2:8">
      <c r="B48000" s="2" t="s">
        <v>48449</v>
      </c>
      <c r="C48000" s="2">
        <v>33</v>
      </c>
      <c r="D48000" s="2" t="s">
        <v>467</v>
      </c>
      <c r="E48000" s="2"/>
      <c r="F48000" s="2"/>
      <c r="G48000" s="2"/>
      <c r="H48000" s="2"/>
    </row>
    <row r="48001" spans="2:8">
      <c r="B48001" s="2" t="s">
        <v>48450</v>
      </c>
      <c r="C48001" s="2">
        <v>34</v>
      </c>
      <c r="D48001" s="2" t="s">
        <v>467</v>
      </c>
      <c r="E48001" s="2"/>
      <c r="F48001" s="2"/>
      <c r="G48001" s="2"/>
      <c r="H48001" s="2"/>
    </row>
    <row r="48002" spans="2:8">
      <c r="B48002" s="2" t="s">
        <v>48451</v>
      </c>
      <c r="C48002" s="2">
        <v>33</v>
      </c>
      <c r="D48002" s="2" t="s">
        <v>467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467</v>
      </c>
      <c r="E48003" s="2"/>
      <c r="F48003" s="2"/>
      <c r="G48003" s="2"/>
      <c r="H48003" s="2"/>
    </row>
    <row r="48004" spans="2:8">
      <c r="B48004" s="2" t="s">
        <v>48453</v>
      </c>
      <c r="C48004" s="2">
        <v>24</v>
      </c>
      <c r="D48004" s="2" t="s">
        <v>467</v>
      </c>
      <c r="E48004" s="2"/>
      <c r="F48004" s="2"/>
      <c r="G48004" s="2"/>
      <c r="H48004" s="2"/>
    </row>
    <row r="48005" spans="2:8">
      <c r="B48005" s="2" t="s">
        <v>48454</v>
      </c>
      <c r="C48005" s="2">
        <v>26</v>
      </c>
      <c r="D48005" s="2" t="s">
        <v>467</v>
      </c>
      <c r="E48005" s="2"/>
      <c r="F48005" s="2"/>
      <c r="G48005" s="2"/>
      <c r="H48005" s="2"/>
    </row>
    <row r="48006" spans="2:8">
      <c r="B48006" s="2" t="s">
        <v>48455</v>
      </c>
      <c r="C48006" s="2">
        <v>26</v>
      </c>
      <c r="D48006" s="2" t="s">
        <v>467</v>
      </c>
      <c r="E48006" s="2"/>
      <c r="F48006" s="2"/>
      <c r="G48006" s="2"/>
      <c r="H48006" s="2"/>
    </row>
    <row r="48007" spans="2:8">
      <c r="B48007" s="2" t="s">
        <v>48456</v>
      </c>
      <c r="C48007" s="2">
        <v>26</v>
      </c>
      <c r="D48007" s="2" t="s">
        <v>467</v>
      </c>
      <c r="E48007" s="2"/>
      <c r="F48007" s="2"/>
      <c r="G48007" s="2"/>
      <c r="H48007" s="2"/>
    </row>
    <row r="48008" spans="2:8">
      <c r="B48008" s="2" t="s">
        <v>48457</v>
      </c>
      <c r="C48008" s="2">
        <v>25</v>
      </c>
      <c r="D48008" s="2" t="s">
        <v>467</v>
      </c>
      <c r="E48008" s="2"/>
      <c r="F48008" s="2"/>
      <c r="G48008" s="2"/>
      <c r="H48008" s="2"/>
    </row>
    <row r="48009" spans="2:8">
      <c r="B48009" s="2" t="s">
        <v>48458</v>
      </c>
      <c r="C48009" s="2">
        <v>34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33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38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39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467</v>
      </c>
      <c r="E48027" s="2"/>
      <c r="F48027" s="2"/>
      <c r="G48027" s="2"/>
      <c r="H48027" s="2"/>
    </row>
    <row r="48028" spans="2:8">
      <c r="B48028" s="2" t="s">
        <v>48477</v>
      </c>
      <c r="C48028" s="2">
        <v>30</v>
      </c>
      <c r="D48028" s="2" t="s">
        <v>467</v>
      </c>
      <c r="E48028" s="2"/>
      <c r="F48028" s="2"/>
      <c r="G48028" s="2"/>
      <c r="H48028" s="2"/>
    </row>
    <row r="48029" spans="2:8">
      <c r="B48029" s="2" t="s">
        <v>48478</v>
      </c>
      <c r="C48029" s="2">
        <v>29</v>
      </c>
      <c r="D48029" s="2" t="s">
        <v>467</v>
      </c>
      <c r="E48029" s="2"/>
      <c r="F48029" s="2"/>
      <c r="G48029" s="2"/>
      <c r="H48029" s="2"/>
    </row>
    <row r="48030" spans="2:8">
      <c r="B48030" s="2" t="s">
        <v>48479</v>
      </c>
      <c r="C48030" s="2">
        <v>29</v>
      </c>
      <c r="D48030" s="2" t="s">
        <v>467</v>
      </c>
      <c r="E48030" s="2"/>
      <c r="F48030" s="2"/>
      <c r="G48030" s="2"/>
      <c r="H48030" s="2"/>
    </row>
    <row r="48031" spans="2:8">
      <c r="B48031" s="2" t="s">
        <v>48480</v>
      </c>
      <c r="C48031" s="2">
        <v>29</v>
      </c>
      <c r="D48031" s="2" t="s">
        <v>467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467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467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467</v>
      </c>
      <c r="E48034" s="2"/>
      <c r="F48034" s="2"/>
      <c r="G48034" s="2"/>
      <c r="H48034" s="2"/>
    </row>
    <row r="48035" spans="2:8">
      <c r="B48035" s="2" t="s">
        <v>48484</v>
      </c>
      <c r="C48035" s="2">
        <v>33</v>
      </c>
      <c r="D48035" s="2" t="s">
        <v>467</v>
      </c>
      <c r="E48035" s="2"/>
      <c r="F48035" s="2"/>
      <c r="G48035" s="2"/>
      <c r="H48035" s="2"/>
    </row>
    <row r="48036" spans="2:8">
      <c r="B48036" s="2" t="s">
        <v>48485</v>
      </c>
      <c r="C48036" s="2">
        <v>35</v>
      </c>
      <c r="D48036" s="2" t="s">
        <v>467</v>
      </c>
      <c r="E48036" s="2"/>
      <c r="F48036" s="2"/>
      <c r="G48036" s="2"/>
      <c r="H48036" s="2"/>
    </row>
    <row r="48037" spans="2:8">
      <c r="B48037" s="2" t="s">
        <v>48486</v>
      </c>
      <c r="C48037" s="2">
        <v>34</v>
      </c>
      <c r="D48037" s="2" t="s">
        <v>467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467</v>
      </c>
      <c r="E48038" s="2"/>
      <c r="F48038" s="2"/>
      <c r="G48038" s="2"/>
      <c r="H48038" s="2"/>
    </row>
    <row r="48039" spans="2:8">
      <c r="B48039" s="2" t="s">
        <v>48488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467</v>
      </c>
      <c r="E48045" s="2"/>
      <c r="F48045" s="2"/>
      <c r="G48045" s="2"/>
      <c r="H48045" s="2"/>
    </row>
    <row r="48046" spans="2:8">
      <c r="B48046" s="2" t="s">
        <v>48495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467</v>
      </c>
      <c r="E48047" s="2"/>
      <c r="F48047" s="2"/>
      <c r="G48047" s="2"/>
      <c r="H48047" s="2"/>
    </row>
    <row r="48048" spans="2:8">
      <c r="B48048" s="2" t="s">
        <v>48497</v>
      </c>
      <c r="C48048" s="2">
        <v>30</v>
      </c>
      <c r="D48048" s="2" t="s">
        <v>467</v>
      </c>
      <c r="E48048" s="2"/>
      <c r="F48048" s="2"/>
      <c r="G48048" s="2"/>
      <c r="H48048" s="2"/>
    </row>
    <row r="48049" spans="2:8">
      <c r="B48049" s="2" t="s">
        <v>48498</v>
      </c>
      <c r="C48049" s="2">
        <v>30</v>
      </c>
      <c r="D48049" s="2" t="s">
        <v>467</v>
      </c>
      <c r="E48049" s="2"/>
      <c r="F48049" s="2"/>
      <c r="G48049" s="2"/>
      <c r="H48049" s="2"/>
    </row>
    <row r="48050" spans="2:8">
      <c r="B48050" s="2" t="s">
        <v>48499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30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30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41</v>
      </c>
      <c r="D48058" s="2" t="s">
        <v>467</v>
      </c>
      <c r="E48058" s="2"/>
      <c r="F48058" s="2"/>
      <c r="G48058" s="2"/>
      <c r="H48058" s="2"/>
    </row>
    <row r="48059" spans="2:8">
      <c r="B48059" s="2" t="s">
        <v>48508</v>
      </c>
      <c r="C48059" s="2">
        <v>44</v>
      </c>
      <c r="D48059" s="2" t="s">
        <v>467</v>
      </c>
      <c r="E48059" s="2"/>
      <c r="F48059" s="2"/>
      <c r="G48059" s="2"/>
      <c r="H48059" s="2"/>
    </row>
    <row r="48060" spans="2:8">
      <c r="B48060" s="2" t="s">
        <v>48509</v>
      </c>
      <c r="C48060" s="2">
        <v>42</v>
      </c>
      <c r="D48060" s="2" t="s">
        <v>467</v>
      </c>
      <c r="E48060" s="2"/>
      <c r="F48060" s="2"/>
      <c r="G48060" s="2"/>
      <c r="H48060" s="2"/>
    </row>
    <row r="48061" spans="2:8">
      <c r="B48061" s="2" t="s">
        <v>48510</v>
      </c>
      <c r="C48061" s="2">
        <v>36</v>
      </c>
      <c r="D48061" s="2" t="s">
        <v>467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26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27</v>
      </c>
      <c r="D48067" s="2" t="s">
        <v>467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467</v>
      </c>
      <c r="E48068" s="2"/>
      <c r="F48068" s="2"/>
      <c r="G48068" s="2"/>
      <c r="H48068" s="2"/>
    </row>
    <row r="48069" spans="2:8">
      <c r="B48069" s="2" t="s">
        <v>48518</v>
      </c>
      <c r="C48069" s="2">
        <v>27</v>
      </c>
      <c r="D48069" s="2" t="s">
        <v>467</v>
      </c>
      <c r="E48069" s="2"/>
      <c r="F48069" s="2"/>
      <c r="G48069" s="2"/>
      <c r="H48069" s="2"/>
    </row>
    <row r="48070" spans="2:8">
      <c r="B48070" s="2" t="s">
        <v>48519</v>
      </c>
      <c r="C48070" s="2">
        <v>26</v>
      </c>
      <c r="D48070" s="2" t="s">
        <v>467</v>
      </c>
      <c r="E48070" s="2"/>
      <c r="F48070" s="2"/>
      <c r="G48070" s="2"/>
      <c r="H48070" s="2"/>
    </row>
    <row r="48071" spans="2:8">
      <c r="B48071" s="2" t="s">
        <v>48520</v>
      </c>
      <c r="C48071" s="2">
        <v>26</v>
      </c>
      <c r="D48071" s="2" t="s">
        <v>467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467</v>
      </c>
      <c r="E48072" s="2"/>
      <c r="F48072" s="2"/>
      <c r="G48072" s="2"/>
      <c r="H48072" s="2"/>
    </row>
    <row r="48073" spans="2:8">
      <c r="B48073" s="2" t="s">
        <v>48522</v>
      </c>
      <c r="C48073" s="2">
        <v>20</v>
      </c>
      <c r="D48073" s="2" t="s">
        <v>467</v>
      </c>
      <c r="E48073" s="2"/>
      <c r="F48073" s="2"/>
      <c r="G48073" s="2"/>
      <c r="H48073" s="2"/>
    </row>
    <row r="48074" spans="2:8">
      <c r="B48074" s="2" t="s">
        <v>48523</v>
      </c>
      <c r="C48074" s="2">
        <v>21</v>
      </c>
      <c r="D48074" s="2" t="s">
        <v>467</v>
      </c>
      <c r="E48074" s="2"/>
      <c r="F48074" s="2"/>
      <c r="G48074" s="2"/>
      <c r="H48074" s="2"/>
    </row>
    <row r="48075" spans="2:8">
      <c r="B48075" s="2" t="s">
        <v>48524</v>
      </c>
      <c r="C48075" s="2">
        <v>21</v>
      </c>
      <c r="D48075" s="2" t="s">
        <v>467</v>
      </c>
      <c r="E48075" s="2"/>
      <c r="F48075" s="2"/>
      <c r="G48075" s="2"/>
      <c r="H48075" s="2"/>
    </row>
    <row r="48076" spans="2:8">
      <c r="B48076" s="2" t="s">
        <v>48525</v>
      </c>
      <c r="C48076" s="2">
        <v>21</v>
      </c>
      <c r="D48076" s="2" t="s">
        <v>467</v>
      </c>
      <c r="E48076" s="2"/>
      <c r="F48076" s="2"/>
      <c r="G48076" s="2"/>
      <c r="H48076" s="2"/>
    </row>
    <row r="48077" spans="2:8">
      <c r="B48077" s="2" t="s">
        <v>48526</v>
      </c>
      <c r="C48077" s="2">
        <v>20</v>
      </c>
      <c r="D48077" s="2" t="s">
        <v>467</v>
      </c>
      <c r="E48077" s="2"/>
      <c r="F48077" s="2"/>
      <c r="G48077" s="2"/>
      <c r="H48077" s="2"/>
    </row>
    <row r="48078" spans="2:8">
      <c r="B48078" s="2" t="s">
        <v>48527</v>
      </c>
      <c r="C48078" s="2">
        <v>19</v>
      </c>
      <c r="D48078" s="2" t="s">
        <v>467</v>
      </c>
      <c r="E48078" s="2"/>
      <c r="F48078" s="2"/>
      <c r="G48078" s="2"/>
      <c r="H48078" s="2"/>
    </row>
    <row r="48079" spans="2:8">
      <c r="B48079" s="2" t="s">
        <v>48528</v>
      </c>
      <c r="C48079" s="2">
        <v>18</v>
      </c>
      <c r="D48079" s="2" t="s">
        <v>467</v>
      </c>
      <c r="E48079" s="2"/>
      <c r="F48079" s="2"/>
      <c r="G48079" s="2"/>
      <c r="H48079" s="2"/>
    </row>
    <row r="48080" spans="2:8">
      <c r="B48080" s="2" t="s">
        <v>48529</v>
      </c>
      <c r="C48080" s="2">
        <v>18</v>
      </c>
      <c r="D48080" s="2" t="s">
        <v>467</v>
      </c>
      <c r="E48080" s="2"/>
      <c r="F48080" s="2"/>
      <c r="G48080" s="2"/>
      <c r="H48080" s="2"/>
    </row>
    <row r="48081" spans="2:8">
      <c r="B48081" s="2" t="s">
        <v>48530</v>
      </c>
      <c r="C48081" s="2">
        <v>18</v>
      </c>
      <c r="D48081" s="2" t="s">
        <v>467</v>
      </c>
      <c r="E48081" s="2"/>
      <c r="F48081" s="2"/>
      <c r="G48081" s="2"/>
      <c r="H48081" s="2"/>
    </row>
    <row r="48082" spans="2:8">
      <c r="B48082" s="2" t="s">
        <v>48531</v>
      </c>
      <c r="C48082" s="2">
        <v>18</v>
      </c>
      <c r="D48082" s="2" t="s">
        <v>467</v>
      </c>
      <c r="E48082" s="2"/>
      <c r="F48082" s="2"/>
      <c r="G48082" s="2"/>
      <c r="H48082" s="2"/>
    </row>
    <row r="48083" spans="2:8">
      <c r="B48083" s="2" t="s">
        <v>48532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29</v>
      </c>
      <c r="D48089" s="2" t="s">
        <v>467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467</v>
      </c>
      <c r="E48090" s="2"/>
      <c r="F48090" s="2"/>
      <c r="G48090" s="2"/>
      <c r="H48090" s="2"/>
    </row>
    <row r="48091" spans="2:8">
      <c r="B48091" s="2" t="s">
        <v>48540</v>
      </c>
      <c r="C48091" s="2">
        <v>30</v>
      </c>
      <c r="D48091" s="2" t="s">
        <v>467</v>
      </c>
      <c r="E48091" s="2"/>
      <c r="F48091" s="2"/>
      <c r="G48091" s="2"/>
      <c r="H48091" s="2"/>
    </row>
    <row r="48092" spans="2:8">
      <c r="B48092" s="2" t="s">
        <v>48541</v>
      </c>
      <c r="C48092" s="2">
        <v>29</v>
      </c>
      <c r="D48092" s="2" t="s">
        <v>467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467</v>
      </c>
      <c r="E48093" s="2"/>
      <c r="F48093" s="2"/>
      <c r="G48093" s="2"/>
      <c r="H48093" s="2"/>
    </row>
    <row r="48094" spans="2:8">
      <c r="B48094" s="2" t="s">
        <v>48543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36</v>
      </c>
      <c r="D48115" s="2" t="s">
        <v>467</v>
      </c>
      <c r="E48115" s="2"/>
      <c r="F48115" s="2"/>
      <c r="G48115" s="2"/>
      <c r="H48115" s="2"/>
    </row>
    <row r="48116" spans="2:8">
      <c r="B48116" s="2" t="s">
        <v>48565</v>
      </c>
      <c r="C48116" s="2">
        <v>36</v>
      </c>
      <c r="D48116" s="2" t="s">
        <v>467</v>
      </c>
      <c r="E48116" s="2"/>
      <c r="F48116" s="2"/>
      <c r="G48116" s="2"/>
      <c r="H48116" s="2"/>
    </row>
    <row r="48117" spans="2:8">
      <c r="B48117" s="2" t="s">
        <v>48566</v>
      </c>
      <c r="C48117" s="2">
        <v>36</v>
      </c>
      <c r="D48117" s="2" t="s">
        <v>467</v>
      </c>
      <c r="E48117" s="2"/>
      <c r="F48117" s="2"/>
      <c r="G48117" s="2"/>
      <c r="H48117" s="2"/>
    </row>
    <row r="48118" spans="2:8">
      <c r="B48118" s="2" t="s">
        <v>48567</v>
      </c>
      <c r="C48118" s="2">
        <v>36</v>
      </c>
      <c r="D48118" s="2" t="s">
        <v>467</v>
      </c>
      <c r="E48118" s="2"/>
      <c r="F48118" s="2"/>
      <c r="G48118" s="2"/>
      <c r="H48118" s="2"/>
    </row>
    <row r="48119" spans="2:8">
      <c r="B48119" s="2" t="s">
        <v>48568</v>
      </c>
      <c r="C48119" s="2">
        <v>35</v>
      </c>
      <c r="D48119" s="2" t="s">
        <v>467</v>
      </c>
      <c r="E48119" s="2"/>
      <c r="F48119" s="2"/>
      <c r="G48119" s="2"/>
      <c r="H48119" s="2"/>
    </row>
    <row r="48120" spans="2:8">
      <c r="B48120" s="2" t="s">
        <v>48569</v>
      </c>
      <c r="C48120" s="2">
        <v>39</v>
      </c>
      <c r="D48120" s="2" t="s">
        <v>467</v>
      </c>
      <c r="E48120" s="2"/>
      <c r="F48120" s="2"/>
      <c r="G48120" s="2"/>
      <c r="H48120" s="2"/>
    </row>
    <row r="48121" spans="2:8">
      <c r="B48121" s="2" t="s">
        <v>48570</v>
      </c>
      <c r="C48121" s="2">
        <v>39</v>
      </c>
      <c r="D48121" s="2" t="s">
        <v>467</v>
      </c>
      <c r="E48121" s="2"/>
      <c r="F48121" s="2"/>
      <c r="G48121" s="2"/>
      <c r="H48121" s="2"/>
    </row>
    <row r="48122" spans="2:8">
      <c r="B48122" s="2" t="s">
        <v>48571</v>
      </c>
      <c r="C48122" s="2">
        <v>39</v>
      </c>
      <c r="D48122" s="2" t="s">
        <v>467</v>
      </c>
      <c r="E48122" s="2"/>
      <c r="F48122" s="2"/>
      <c r="G48122" s="2"/>
      <c r="H48122" s="2"/>
    </row>
    <row r="48123" spans="2:8">
      <c r="B48123" s="2" t="s">
        <v>48572</v>
      </c>
      <c r="C48123" s="2">
        <v>38</v>
      </c>
      <c r="D48123" s="2" t="s">
        <v>467</v>
      </c>
      <c r="E48123" s="2"/>
      <c r="F48123" s="2"/>
      <c r="G48123" s="2"/>
      <c r="H48123" s="2"/>
    </row>
    <row r="48124" spans="2:8">
      <c r="B48124" s="2" t="s">
        <v>48573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27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33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33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33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33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10</v>
      </c>
      <c r="D48146" s="2" t="s">
        <v>467</v>
      </c>
      <c r="E48146" s="2"/>
      <c r="F48146" s="2"/>
      <c r="G48146" s="2"/>
      <c r="H48146" s="2"/>
    </row>
    <row r="48147" spans="2:8">
      <c r="B48147" s="2" t="s">
        <v>48596</v>
      </c>
      <c r="C48147" s="2">
        <v>23</v>
      </c>
      <c r="D48147" s="2" t="s">
        <v>467</v>
      </c>
      <c r="E48147" s="2"/>
      <c r="F48147" s="2"/>
      <c r="G48147" s="2"/>
      <c r="H48147" s="2"/>
    </row>
    <row r="48148" spans="2:8">
      <c r="B48148" s="2" t="s">
        <v>48597</v>
      </c>
      <c r="C48148" s="2">
        <v>25</v>
      </c>
      <c r="D48148" s="2" t="s">
        <v>467</v>
      </c>
      <c r="E48148" s="2"/>
      <c r="F48148" s="2"/>
      <c r="G48148" s="2"/>
      <c r="H48148" s="2"/>
    </row>
    <row r="48149" spans="2:8">
      <c r="B48149" s="2" t="s">
        <v>48598</v>
      </c>
      <c r="C48149" s="2">
        <v>13</v>
      </c>
      <c r="D48149" s="2" t="s">
        <v>467</v>
      </c>
      <c r="E48149" s="2"/>
      <c r="F48149" s="2"/>
      <c r="G48149" s="2"/>
      <c r="H48149" s="2"/>
    </row>
    <row r="48150" spans="2:8">
      <c r="B48150" s="2" t="s">
        <v>48599</v>
      </c>
      <c r="C48150" s="2">
        <v>17</v>
      </c>
      <c r="D48150" s="2" t="s">
        <v>467</v>
      </c>
      <c r="E48150" s="2"/>
      <c r="F48150" s="2"/>
      <c r="G48150" s="2"/>
      <c r="H48150" s="2"/>
    </row>
    <row r="48151" spans="2:8">
      <c r="B48151" s="2" t="s">
        <v>48600</v>
      </c>
      <c r="C48151" s="2">
        <v>20</v>
      </c>
      <c r="D48151" s="2" t="s">
        <v>467</v>
      </c>
      <c r="E48151" s="2"/>
      <c r="F48151" s="2"/>
      <c r="G48151" s="2"/>
      <c r="H48151" s="2"/>
    </row>
    <row r="48152" spans="2:8">
      <c r="B48152" s="2" t="s">
        <v>48601</v>
      </c>
      <c r="C48152" s="2">
        <v>20</v>
      </c>
      <c r="D48152" s="2" t="s">
        <v>467</v>
      </c>
      <c r="E48152" s="2"/>
      <c r="F48152" s="2"/>
      <c r="G48152" s="2"/>
      <c r="H48152" s="2"/>
    </row>
    <row r="48153" spans="2:8">
      <c r="B48153" s="2" t="s">
        <v>48602</v>
      </c>
      <c r="C48153" s="2">
        <v>31</v>
      </c>
      <c r="D48153" s="2" t="s">
        <v>467</v>
      </c>
      <c r="E48153" s="2"/>
      <c r="F48153" s="2"/>
      <c r="G48153" s="2"/>
      <c r="H48153" s="2"/>
    </row>
    <row r="48154" spans="2:8">
      <c r="B48154" s="2" t="s">
        <v>48603</v>
      </c>
      <c r="C48154" s="2">
        <v>32</v>
      </c>
      <c r="D48154" s="2" t="s">
        <v>467</v>
      </c>
      <c r="E48154" s="2"/>
      <c r="F48154" s="2"/>
      <c r="G48154" s="2"/>
      <c r="H48154" s="2"/>
    </row>
    <row r="48155" spans="2:8">
      <c r="B48155" s="2" t="s">
        <v>48604</v>
      </c>
      <c r="C48155" s="2">
        <v>30</v>
      </c>
      <c r="D48155" s="2" t="s">
        <v>467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467</v>
      </c>
      <c r="E48156" s="2"/>
      <c r="F48156" s="2"/>
      <c r="G48156" s="2"/>
      <c r="H48156" s="2"/>
    </row>
    <row r="48157" spans="2:8">
      <c r="B48157" s="2" t="s">
        <v>48606</v>
      </c>
      <c r="C48157" s="2">
        <v>29</v>
      </c>
      <c r="D48157" s="2" t="s">
        <v>467</v>
      </c>
      <c r="E48157" s="2"/>
      <c r="F48157" s="2"/>
      <c r="G48157" s="2"/>
      <c r="H48157" s="2"/>
    </row>
    <row r="48158" spans="2:8">
      <c r="B48158" s="2" t="s">
        <v>48607</v>
      </c>
      <c r="C48158" s="2">
        <v>29</v>
      </c>
      <c r="D48158" s="2" t="s">
        <v>467</v>
      </c>
      <c r="E48158" s="2"/>
      <c r="F48158" s="2"/>
      <c r="G48158" s="2"/>
      <c r="H48158" s="2"/>
    </row>
    <row r="48159" spans="2:8">
      <c r="B48159" s="2" t="s">
        <v>48608</v>
      </c>
      <c r="C48159" s="2">
        <v>30</v>
      </c>
      <c r="D48159" s="2" t="s">
        <v>467</v>
      </c>
      <c r="E48159" s="2"/>
      <c r="F48159" s="2"/>
      <c r="G48159" s="2"/>
      <c r="H48159" s="2"/>
    </row>
    <row r="48160" spans="2:8">
      <c r="B48160" s="2" t="s">
        <v>48609</v>
      </c>
      <c r="C48160" s="2">
        <v>16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16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16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16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17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16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30</v>
      </c>
      <c r="D48166" s="2" t="s">
        <v>467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467</v>
      </c>
      <c r="E48167" s="2"/>
      <c r="F48167" s="2"/>
      <c r="G48167" s="2"/>
      <c r="H48167" s="2"/>
    </row>
    <row r="48168" spans="2:8">
      <c r="B48168" s="2" t="s">
        <v>48617</v>
      </c>
      <c r="C48168" s="2">
        <v>30</v>
      </c>
      <c r="D48168" s="2" t="s">
        <v>467</v>
      </c>
      <c r="E48168" s="2"/>
      <c r="F48168" s="2"/>
      <c r="G48168" s="2"/>
      <c r="H48168" s="2"/>
    </row>
    <row r="48169" spans="2:8">
      <c r="B48169" s="2" t="s">
        <v>48618</v>
      </c>
      <c r="C48169" s="2">
        <v>30</v>
      </c>
      <c r="D48169" s="2" t="s">
        <v>467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467</v>
      </c>
      <c r="E48170" s="2"/>
      <c r="F48170" s="2"/>
      <c r="G48170" s="2"/>
      <c r="H48170" s="2"/>
    </row>
    <row r="48171" spans="2:8">
      <c r="B48171" s="2" t="s">
        <v>48620</v>
      </c>
      <c r="C48171" s="2">
        <v>36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39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36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5</v>
      </c>
      <c r="D48176" s="2" t="s">
        <v>467</v>
      </c>
      <c r="E48176" s="2"/>
      <c r="F48176" s="2"/>
      <c r="G48176" s="2"/>
      <c r="H48176" s="2"/>
    </row>
    <row r="48177" spans="2:8">
      <c r="B48177" s="2" t="s">
        <v>48626</v>
      </c>
      <c r="C48177" s="2">
        <v>17</v>
      </c>
      <c r="D48177" s="2" t="s">
        <v>467</v>
      </c>
      <c r="E48177" s="2"/>
      <c r="F48177" s="2"/>
      <c r="G48177" s="2"/>
      <c r="H48177" s="2"/>
    </row>
    <row r="48178" spans="2:8">
      <c r="B48178" s="2" t="s">
        <v>48627</v>
      </c>
      <c r="C48178" s="2">
        <v>26</v>
      </c>
      <c r="D48178" s="2" t="s">
        <v>467</v>
      </c>
      <c r="E48178" s="2"/>
      <c r="F48178" s="2"/>
      <c r="G48178" s="2"/>
      <c r="H48178" s="2"/>
    </row>
    <row r="48179" spans="2:8">
      <c r="B48179" s="2" t="s">
        <v>48628</v>
      </c>
      <c r="C48179" s="2">
        <v>29</v>
      </c>
      <c r="D48179" s="2" t="s">
        <v>467</v>
      </c>
      <c r="E48179" s="2"/>
      <c r="F48179" s="2"/>
      <c r="G48179" s="2"/>
      <c r="H48179" s="2"/>
    </row>
    <row r="48180" spans="2:8">
      <c r="B48180" s="2" t="s">
        <v>48629</v>
      </c>
      <c r="C48180" s="2">
        <v>29</v>
      </c>
      <c r="D48180" s="2" t="s">
        <v>467</v>
      </c>
      <c r="E48180" s="2"/>
      <c r="F48180" s="2"/>
      <c r="G48180" s="2"/>
      <c r="H48180" s="2"/>
    </row>
    <row r="48181" spans="2:8">
      <c r="B48181" s="2" t="s">
        <v>48630</v>
      </c>
      <c r="C48181" s="2">
        <v>22</v>
      </c>
      <c r="D48181" s="2" t="s">
        <v>467</v>
      </c>
      <c r="E48181" s="2"/>
      <c r="F48181" s="2"/>
      <c r="G48181" s="2"/>
      <c r="H48181" s="2"/>
    </row>
    <row r="48182" spans="2:8">
      <c r="B48182" s="2" t="s">
        <v>48631</v>
      </c>
      <c r="C48182" s="2">
        <v>25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19</v>
      </c>
      <c r="D48191" s="2" t="s">
        <v>467</v>
      </c>
      <c r="E48191" s="2"/>
      <c r="F48191" s="2"/>
      <c r="G48191" s="2"/>
      <c r="H48191" s="2"/>
    </row>
    <row r="48192" spans="2:8">
      <c r="B48192" s="2" t="s">
        <v>48641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32</v>
      </c>
      <c r="D48198" s="2" t="s">
        <v>467</v>
      </c>
      <c r="E48198" s="2"/>
      <c r="F48198" s="2"/>
      <c r="G48198" s="2"/>
      <c r="H48198" s="2"/>
    </row>
    <row r="48199" spans="2:8">
      <c r="B48199" s="2" t="s">
        <v>48648</v>
      </c>
      <c r="C48199" s="2">
        <v>33</v>
      </c>
      <c r="D48199" s="2" t="s">
        <v>467</v>
      </c>
      <c r="E48199" s="2"/>
      <c r="F48199" s="2"/>
      <c r="G48199" s="2"/>
      <c r="H48199" s="2"/>
    </row>
    <row r="48200" spans="2:8">
      <c r="B48200" s="2" t="s">
        <v>48649</v>
      </c>
      <c r="C48200" s="2">
        <v>33</v>
      </c>
      <c r="D48200" s="2" t="s">
        <v>467</v>
      </c>
      <c r="E48200" s="2"/>
      <c r="F48200" s="2"/>
      <c r="G48200" s="2"/>
      <c r="H48200" s="2"/>
    </row>
    <row r="48201" spans="2:8">
      <c r="B48201" s="2" t="s">
        <v>48650</v>
      </c>
      <c r="C48201" s="2">
        <v>33</v>
      </c>
      <c r="D48201" s="2" t="s">
        <v>467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467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467</v>
      </c>
      <c r="E48203" s="2"/>
      <c r="F48203" s="2"/>
      <c r="G48203" s="2"/>
      <c r="H48203" s="2"/>
    </row>
    <row r="48204" spans="2:8">
      <c r="B48204" s="2" t="s">
        <v>48653</v>
      </c>
      <c r="C48204" s="2">
        <v>30</v>
      </c>
      <c r="D48204" s="2" t="s">
        <v>467</v>
      </c>
      <c r="E48204" s="2"/>
      <c r="F48204" s="2"/>
      <c r="G48204" s="2"/>
      <c r="H48204" s="2"/>
    </row>
    <row r="48205" spans="2:8">
      <c r="B48205" s="2" t="s">
        <v>48654</v>
      </c>
      <c r="C48205" s="2">
        <v>30</v>
      </c>
      <c r="D48205" s="2" t="s">
        <v>467</v>
      </c>
      <c r="E48205" s="2"/>
      <c r="F48205" s="2"/>
      <c r="G48205" s="2"/>
      <c r="H48205" s="2"/>
    </row>
    <row r="48206" spans="2:8">
      <c r="B48206" s="2" t="s">
        <v>48655</v>
      </c>
      <c r="C48206" s="2">
        <v>30</v>
      </c>
      <c r="D48206" s="2" t="s">
        <v>467</v>
      </c>
      <c r="E48206" s="2"/>
      <c r="F48206" s="2"/>
      <c r="G48206" s="2"/>
      <c r="H48206" s="2"/>
    </row>
    <row r="48207" spans="2:8">
      <c r="B48207" s="2" t="s">
        <v>48656</v>
      </c>
      <c r="C48207" s="2">
        <v>29</v>
      </c>
      <c r="D48207" s="2" t="s">
        <v>467</v>
      </c>
      <c r="E48207" s="2"/>
      <c r="F48207" s="2"/>
      <c r="G48207" s="2"/>
      <c r="H48207" s="2"/>
    </row>
    <row r="48208" spans="2:8">
      <c r="B48208" s="2" t="s">
        <v>48657</v>
      </c>
      <c r="C48208" s="2">
        <v>24</v>
      </c>
      <c r="D48208" s="2" t="s">
        <v>467</v>
      </c>
      <c r="E48208" s="2"/>
      <c r="F48208" s="2"/>
      <c r="G48208" s="2"/>
      <c r="H48208" s="2"/>
    </row>
    <row r="48209" spans="2:8">
      <c r="B48209" s="2" t="s">
        <v>48658</v>
      </c>
      <c r="C48209" s="2">
        <v>21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31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30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27</v>
      </c>
      <c r="D48217" s="2" t="s">
        <v>467</v>
      </c>
      <c r="E48217" s="2"/>
      <c r="F48217" s="2"/>
      <c r="G48217" s="2"/>
      <c r="H48217" s="2"/>
    </row>
    <row r="48218" spans="2:8">
      <c r="B48218" s="2" t="s">
        <v>48667</v>
      </c>
      <c r="C48218" s="2">
        <v>29</v>
      </c>
      <c r="D48218" s="2" t="s">
        <v>467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467</v>
      </c>
      <c r="E48219" s="2"/>
      <c r="F48219" s="2"/>
      <c r="G48219" s="2"/>
      <c r="H48219" s="2"/>
    </row>
    <row r="48220" spans="2:8">
      <c r="B48220" s="2" t="s">
        <v>48669</v>
      </c>
      <c r="C48220" s="2">
        <v>27</v>
      </c>
      <c r="D48220" s="2" t="s">
        <v>467</v>
      </c>
      <c r="E48220" s="2"/>
      <c r="F48220" s="2"/>
      <c r="G48220" s="2"/>
      <c r="H48220" s="2"/>
    </row>
    <row r="48221" spans="2:8">
      <c r="B48221" s="2" t="s">
        <v>48670</v>
      </c>
      <c r="C48221" s="2">
        <v>24</v>
      </c>
      <c r="D48221" s="2" t="s">
        <v>467</v>
      </c>
      <c r="E48221" s="2"/>
      <c r="F48221" s="2"/>
      <c r="G48221" s="2"/>
      <c r="H48221" s="2"/>
    </row>
    <row r="48222" spans="2:8">
      <c r="B48222" s="2" t="s">
        <v>48671</v>
      </c>
      <c r="C48222" s="2">
        <v>21</v>
      </c>
      <c r="D48222" s="2" t="s">
        <v>467</v>
      </c>
      <c r="E48222" s="2"/>
      <c r="F48222" s="2"/>
      <c r="G48222" s="2"/>
      <c r="H48222" s="2"/>
    </row>
    <row r="48223" spans="2:8">
      <c r="B48223" s="2" t="s">
        <v>48672</v>
      </c>
      <c r="C48223" s="2">
        <v>23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16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39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40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24</v>
      </c>
      <c r="D48235" s="2" t="s">
        <v>467</v>
      </c>
      <c r="E48235" s="2"/>
      <c r="F48235" s="2"/>
      <c r="G48235" s="2"/>
      <c r="H48235" s="2"/>
    </row>
    <row r="48236" spans="2:8">
      <c r="B48236" s="2" t="s">
        <v>48685</v>
      </c>
      <c r="C48236" s="2">
        <v>26</v>
      </c>
      <c r="D48236" s="2" t="s">
        <v>467</v>
      </c>
      <c r="E48236" s="2"/>
      <c r="F48236" s="2"/>
      <c r="G48236" s="2"/>
      <c r="H48236" s="2"/>
    </row>
    <row r="48237" spans="2:8">
      <c r="B48237" s="2" t="s">
        <v>48686</v>
      </c>
      <c r="C48237" s="2">
        <v>27</v>
      </c>
      <c r="D48237" s="2" t="s">
        <v>467</v>
      </c>
      <c r="E48237" s="2"/>
      <c r="F48237" s="2"/>
      <c r="G48237" s="2"/>
      <c r="H48237" s="2"/>
    </row>
    <row r="48238" spans="2:8">
      <c r="B48238" s="2" t="s">
        <v>48687</v>
      </c>
      <c r="C48238" s="2">
        <v>27</v>
      </c>
      <c r="D48238" s="2" t="s">
        <v>467</v>
      </c>
      <c r="E48238" s="2"/>
      <c r="F48238" s="2"/>
      <c r="G48238" s="2"/>
      <c r="H48238" s="2"/>
    </row>
    <row r="48239" spans="2:8">
      <c r="B48239" s="2" t="s">
        <v>48688</v>
      </c>
      <c r="C48239" s="2">
        <v>26</v>
      </c>
      <c r="D48239" s="2" t="s">
        <v>467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467</v>
      </c>
      <c r="E48240" s="2"/>
      <c r="F48240" s="2"/>
      <c r="G48240" s="2"/>
      <c r="H48240" s="2"/>
    </row>
    <row r="48241" spans="2:8">
      <c r="B48241" s="2" t="s">
        <v>48690</v>
      </c>
      <c r="C48241" s="2">
        <v>27</v>
      </c>
      <c r="D48241" s="2" t="s">
        <v>467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467</v>
      </c>
      <c r="E48242" s="2"/>
      <c r="F48242" s="2"/>
      <c r="G48242" s="2"/>
      <c r="H48242" s="2"/>
    </row>
    <row r="48243" spans="2:8">
      <c r="B48243" s="2" t="s">
        <v>48692</v>
      </c>
      <c r="C48243" s="2">
        <v>14</v>
      </c>
      <c r="D48243" s="2" t="s">
        <v>467</v>
      </c>
      <c r="E48243" s="2"/>
      <c r="F48243" s="2"/>
      <c r="G48243" s="2"/>
      <c r="H48243" s="2"/>
    </row>
    <row r="48244" spans="2:8">
      <c r="B48244" s="2" t="s">
        <v>48693</v>
      </c>
      <c r="C48244" s="2">
        <v>21</v>
      </c>
      <c r="D48244" s="2" t="s">
        <v>467</v>
      </c>
      <c r="E48244" s="2"/>
      <c r="F48244" s="2"/>
      <c r="G48244" s="2"/>
      <c r="H48244" s="2"/>
    </row>
    <row r="48245" spans="2:8">
      <c r="B48245" s="2" t="s">
        <v>48694</v>
      </c>
      <c r="C48245" s="2">
        <v>27</v>
      </c>
      <c r="D48245" s="2" t="s">
        <v>467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467</v>
      </c>
      <c r="E48246" s="2"/>
      <c r="F48246" s="2"/>
      <c r="G48246" s="2"/>
      <c r="H48246" s="2"/>
    </row>
    <row r="48247" spans="2:8">
      <c r="B48247" s="2" t="s">
        <v>48696</v>
      </c>
      <c r="C48247" s="2">
        <v>27</v>
      </c>
      <c r="D48247" s="2" t="s">
        <v>467</v>
      </c>
      <c r="E48247" s="2"/>
      <c r="F48247" s="2"/>
      <c r="G48247" s="2"/>
      <c r="H48247" s="2"/>
    </row>
    <row r="48248" spans="2:8">
      <c r="B48248" s="2" t="s">
        <v>48697</v>
      </c>
      <c r="C48248" s="2">
        <v>25</v>
      </c>
      <c r="D48248" s="2" t="s">
        <v>467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467</v>
      </c>
      <c r="E48249" s="2"/>
      <c r="F48249" s="2"/>
      <c r="G48249" s="2"/>
      <c r="H48249" s="2"/>
    </row>
    <row r="48250" spans="2:8">
      <c r="B48250" s="2" t="s">
        <v>48699</v>
      </c>
      <c r="C48250" s="2">
        <v>32</v>
      </c>
      <c r="D48250" s="2" t="s">
        <v>467</v>
      </c>
      <c r="E48250" s="2"/>
      <c r="F48250" s="2"/>
      <c r="G48250" s="2"/>
      <c r="H48250" s="2"/>
    </row>
    <row r="48251" spans="2:8">
      <c r="B48251" s="2" t="s">
        <v>48700</v>
      </c>
      <c r="C48251" s="2">
        <v>32</v>
      </c>
      <c r="D48251" s="2" t="s">
        <v>467</v>
      </c>
      <c r="E48251" s="2"/>
      <c r="F48251" s="2"/>
      <c r="G48251" s="2"/>
      <c r="H48251" s="2"/>
    </row>
    <row r="48252" spans="2:8">
      <c r="B48252" s="2" t="s">
        <v>48701</v>
      </c>
      <c r="C48252" s="2">
        <v>32</v>
      </c>
      <c r="D48252" s="2" t="s">
        <v>467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467</v>
      </c>
      <c r="E48253" s="2"/>
      <c r="F48253" s="2"/>
      <c r="G48253" s="2"/>
      <c r="H48253" s="2"/>
    </row>
    <row r="48254" spans="2:8">
      <c r="B48254" s="2" t="s">
        <v>48703</v>
      </c>
      <c r="C48254" s="2">
        <v>30</v>
      </c>
      <c r="D48254" s="2" t="s">
        <v>467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467</v>
      </c>
      <c r="E48255" s="2"/>
      <c r="F48255" s="2"/>
      <c r="G48255" s="2"/>
      <c r="H48255" s="2"/>
    </row>
    <row r="48256" spans="2:8">
      <c r="B48256" s="2" t="s">
        <v>48705</v>
      </c>
      <c r="C48256" s="2">
        <v>23</v>
      </c>
      <c r="D48256" s="2" t="s">
        <v>467</v>
      </c>
      <c r="E48256" s="2"/>
      <c r="F48256" s="2"/>
      <c r="G48256" s="2"/>
      <c r="H48256" s="2"/>
    </row>
    <row r="48257" spans="2:8">
      <c r="B48257" s="2" t="s">
        <v>48706</v>
      </c>
      <c r="C48257" s="2">
        <v>24</v>
      </c>
      <c r="D48257" s="2" t="s">
        <v>467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467</v>
      </c>
      <c r="E48258" s="2"/>
      <c r="F48258" s="2"/>
      <c r="G48258" s="2"/>
      <c r="H48258" s="2"/>
    </row>
    <row r="48259" spans="2:8">
      <c r="B48259" s="2" t="s">
        <v>48708</v>
      </c>
      <c r="C48259" s="2">
        <v>25</v>
      </c>
      <c r="D48259" s="2" t="s">
        <v>467</v>
      </c>
      <c r="E48259" s="2"/>
      <c r="F48259" s="2"/>
      <c r="G48259" s="2"/>
      <c r="H48259" s="2"/>
    </row>
    <row r="48260" spans="2:8">
      <c r="B48260" s="2" t="s">
        <v>48709</v>
      </c>
      <c r="C48260" s="2">
        <v>25</v>
      </c>
      <c r="D48260" s="2" t="s">
        <v>467</v>
      </c>
      <c r="E48260" s="2"/>
      <c r="F48260" s="2"/>
      <c r="G48260" s="2"/>
      <c r="H48260" s="2"/>
    </row>
    <row r="48261" spans="2:8">
      <c r="B48261" s="2" t="s">
        <v>48710</v>
      </c>
      <c r="C48261" s="2">
        <v>24</v>
      </c>
      <c r="D48261" s="2" t="s">
        <v>467</v>
      </c>
      <c r="E48261" s="2"/>
      <c r="F48261" s="2"/>
      <c r="G48261" s="2"/>
      <c r="H48261" s="2"/>
    </row>
    <row r="48262" spans="2:8">
      <c r="B48262" s="2" t="s">
        <v>48711</v>
      </c>
      <c r="C48262" s="2">
        <v>24</v>
      </c>
      <c r="D48262" s="2" t="s">
        <v>467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467</v>
      </c>
      <c r="E48263" s="2"/>
      <c r="F48263" s="2"/>
      <c r="G48263" s="2"/>
      <c r="H48263" s="2"/>
    </row>
    <row r="48264" spans="2:8">
      <c r="B48264" s="2" t="s">
        <v>48713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35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31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35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36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36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35</v>
      </c>
      <c r="D48300" s="2" t="s">
        <v>467</v>
      </c>
      <c r="E48300" s="2"/>
      <c r="F48300" s="2"/>
      <c r="G48300" s="2"/>
      <c r="H48300" s="2"/>
    </row>
    <row r="48301" spans="2:8">
      <c r="B48301" s="2" t="s">
        <v>48750</v>
      </c>
      <c r="C48301" s="2">
        <v>37</v>
      </c>
      <c r="D48301" s="2" t="s">
        <v>467</v>
      </c>
      <c r="E48301" s="2"/>
      <c r="F48301" s="2"/>
      <c r="G48301" s="2"/>
      <c r="H48301" s="2"/>
    </row>
    <row r="48302" spans="2:8">
      <c r="B48302" s="2" t="s">
        <v>48751</v>
      </c>
      <c r="C48302" s="2">
        <v>37</v>
      </c>
      <c r="D48302" s="2" t="s">
        <v>467</v>
      </c>
      <c r="E48302" s="2"/>
      <c r="F48302" s="2"/>
      <c r="G48302" s="2"/>
      <c r="H48302" s="2"/>
    </row>
    <row r="48303" spans="2:8">
      <c r="B48303" s="2" t="s">
        <v>48752</v>
      </c>
      <c r="C48303" s="2">
        <v>37</v>
      </c>
      <c r="D48303" s="2" t="s">
        <v>467</v>
      </c>
      <c r="E48303" s="2"/>
      <c r="F48303" s="2"/>
      <c r="G48303" s="2"/>
      <c r="H48303" s="2"/>
    </row>
    <row r="48304" spans="2:8">
      <c r="B48304" s="2" t="s">
        <v>48753</v>
      </c>
      <c r="C48304" s="2">
        <v>26</v>
      </c>
      <c r="D48304" s="2" t="s">
        <v>467</v>
      </c>
      <c r="E48304" s="2"/>
      <c r="F48304" s="2"/>
      <c r="G48304" s="2"/>
      <c r="H48304" s="2"/>
    </row>
    <row r="48305" spans="2:8">
      <c r="B48305" s="2" t="s">
        <v>48754</v>
      </c>
      <c r="C48305" s="2">
        <v>27</v>
      </c>
      <c r="D48305" s="2" t="s">
        <v>467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467</v>
      </c>
      <c r="E48306" s="2"/>
      <c r="F48306" s="2"/>
      <c r="G48306" s="2"/>
      <c r="H48306" s="2"/>
    </row>
    <row r="48307" spans="2:8">
      <c r="B48307" s="2" t="s">
        <v>48756</v>
      </c>
      <c r="C48307" s="2">
        <v>24</v>
      </c>
      <c r="D48307" s="2" t="s">
        <v>467</v>
      </c>
      <c r="E48307" s="2"/>
      <c r="F48307" s="2"/>
      <c r="G48307" s="2"/>
      <c r="H48307" s="2"/>
    </row>
    <row r="48308" spans="2:8">
      <c r="B48308" s="2" t="s">
        <v>48757</v>
      </c>
      <c r="C48308" s="2">
        <v>21</v>
      </c>
      <c r="D48308" s="2" t="s">
        <v>467</v>
      </c>
      <c r="E48308" s="2"/>
      <c r="F48308" s="2"/>
      <c r="G48308" s="2"/>
      <c r="H48308" s="2"/>
    </row>
    <row r="48309" spans="2:8">
      <c r="B48309" s="2" t="s">
        <v>48758</v>
      </c>
      <c r="C48309" s="2">
        <v>21</v>
      </c>
      <c r="D48309" s="2" t="s">
        <v>467</v>
      </c>
      <c r="E48309" s="2"/>
      <c r="F48309" s="2"/>
      <c r="G48309" s="2"/>
      <c r="H48309" s="2"/>
    </row>
    <row r="48310" spans="2:8">
      <c r="B48310" s="2" t="s">
        <v>48759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32</v>
      </c>
      <c r="D48321" s="2" t="s">
        <v>467</v>
      </c>
      <c r="E48321" s="2"/>
      <c r="F48321" s="2"/>
      <c r="G48321" s="2"/>
      <c r="H48321" s="2"/>
    </row>
    <row r="48322" spans="2:8">
      <c r="B48322" s="2" t="s">
        <v>48771</v>
      </c>
      <c r="C48322" s="2">
        <v>34</v>
      </c>
      <c r="D48322" s="2" t="s">
        <v>467</v>
      </c>
      <c r="E48322" s="2"/>
      <c r="F48322" s="2"/>
      <c r="G48322" s="2"/>
      <c r="H48322" s="2"/>
    </row>
    <row r="48323" spans="2:8">
      <c r="B48323" s="2" t="s">
        <v>48772</v>
      </c>
      <c r="C48323" s="2">
        <v>35</v>
      </c>
      <c r="D48323" s="2" t="s">
        <v>467</v>
      </c>
      <c r="E48323" s="2"/>
      <c r="F48323" s="2"/>
      <c r="G48323" s="2"/>
      <c r="H48323" s="2"/>
    </row>
    <row r="48324" spans="2:8">
      <c r="B48324" s="2" t="s">
        <v>48773</v>
      </c>
      <c r="C48324" s="2">
        <v>36</v>
      </c>
      <c r="D48324" s="2" t="s">
        <v>467</v>
      </c>
      <c r="E48324" s="2"/>
      <c r="F48324" s="2"/>
      <c r="G48324" s="2"/>
      <c r="H48324" s="2"/>
    </row>
    <row r="48325" spans="2:8">
      <c r="B48325" s="2" t="s">
        <v>48774</v>
      </c>
      <c r="C48325" s="2">
        <v>35</v>
      </c>
      <c r="D48325" s="2" t="s">
        <v>467</v>
      </c>
      <c r="E48325" s="2"/>
      <c r="F48325" s="2"/>
      <c r="G48325" s="2"/>
      <c r="H48325" s="2"/>
    </row>
    <row r="48326" spans="2:8">
      <c r="B48326" s="2" t="s">
        <v>48775</v>
      </c>
      <c r="C48326" s="2">
        <v>33</v>
      </c>
      <c r="D48326" s="2" t="s">
        <v>467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467</v>
      </c>
      <c r="E48327" s="2"/>
      <c r="F48327" s="2"/>
      <c r="G48327" s="2"/>
      <c r="H48327" s="2"/>
    </row>
    <row r="48328" spans="2:8">
      <c r="B48328" s="2" t="s">
        <v>48777</v>
      </c>
      <c r="C48328" s="2">
        <v>33</v>
      </c>
      <c r="D48328" s="2" t="s">
        <v>467</v>
      </c>
      <c r="E48328" s="2"/>
      <c r="F48328" s="2"/>
      <c r="G48328" s="2"/>
      <c r="H48328" s="2"/>
    </row>
    <row r="48329" spans="2:8">
      <c r="B48329" s="2" t="s">
        <v>48778</v>
      </c>
      <c r="C48329" s="2">
        <v>32</v>
      </c>
      <c r="D48329" s="2" t="s">
        <v>467</v>
      </c>
      <c r="E48329" s="2"/>
      <c r="F48329" s="2"/>
      <c r="G48329" s="2"/>
      <c r="H48329" s="2"/>
    </row>
    <row r="48330" spans="2:8">
      <c r="B48330" s="2" t="s">
        <v>48779</v>
      </c>
      <c r="C48330" s="2">
        <v>32</v>
      </c>
      <c r="D48330" s="2" t="s">
        <v>467</v>
      </c>
      <c r="E48330" s="2"/>
      <c r="F48330" s="2"/>
      <c r="G48330" s="2"/>
      <c r="H48330" s="2"/>
    </row>
    <row r="48331" spans="2:8">
      <c r="B48331" s="2" t="s">
        <v>48780</v>
      </c>
      <c r="C48331" s="2">
        <v>32</v>
      </c>
      <c r="D48331" s="2" t="s">
        <v>467</v>
      </c>
      <c r="E48331" s="2"/>
      <c r="F48331" s="2"/>
      <c r="G48331" s="2"/>
      <c r="H48331" s="2"/>
    </row>
    <row r="48332" spans="2:8">
      <c r="B48332" s="2" t="s">
        <v>48781</v>
      </c>
      <c r="C48332" s="2">
        <v>32</v>
      </c>
      <c r="D48332" s="2" t="s">
        <v>467</v>
      </c>
      <c r="E48332" s="2"/>
      <c r="F48332" s="2"/>
      <c r="G48332" s="2"/>
      <c r="H48332" s="2"/>
    </row>
    <row r="48333" spans="2:8">
      <c r="B48333" s="2" t="s">
        <v>48782</v>
      </c>
      <c r="C48333" s="2">
        <v>10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10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10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32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28</v>
      </c>
      <c r="D48351" s="2" t="s">
        <v>467</v>
      </c>
      <c r="E48351" s="2"/>
      <c r="F48351" s="2"/>
      <c r="G48351" s="2"/>
      <c r="H48351" s="2"/>
    </row>
    <row r="48352" spans="2:8">
      <c r="B48352" s="2" t="s">
        <v>48801</v>
      </c>
      <c r="C48352" s="2">
        <v>27</v>
      </c>
      <c r="D48352" s="2" t="s">
        <v>467</v>
      </c>
      <c r="E48352" s="2"/>
      <c r="F48352" s="2"/>
      <c r="G48352" s="2"/>
      <c r="H48352" s="2"/>
    </row>
    <row r="48353" spans="2:8">
      <c r="B48353" s="2" t="s">
        <v>48802</v>
      </c>
      <c r="C48353" s="2">
        <v>26</v>
      </c>
      <c r="D48353" s="2" t="s">
        <v>467</v>
      </c>
      <c r="E48353" s="2"/>
      <c r="F48353" s="2"/>
      <c r="G48353" s="2"/>
      <c r="H48353" s="2"/>
    </row>
    <row r="48354" spans="2:8">
      <c r="B48354" s="2" t="s">
        <v>48803</v>
      </c>
      <c r="C48354" s="2">
        <v>29</v>
      </c>
      <c r="D48354" s="2" t="s">
        <v>467</v>
      </c>
      <c r="E48354" s="2"/>
      <c r="F48354" s="2"/>
      <c r="G48354" s="2"/>
      <c r="H48354" s="2"/>
    </row>
    <row r="48355" spans="2:8">
      <c r="B48355" s="2" t="s">
        <v>48804</v>
      </c>
      <c r="C48355" s="2">
        <v>25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44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41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26</v>
      </c>
      <c r="D48360" s="2" t="s">
        <v>467</v>
      </c>
      <c r="E48360" s="2"/>
      <c r="F48360" s="2"/>
      <c r="G48360" s="2"/>
      <c r="H48360" s="2"/>
    </row>
    <row r="48361" spans="2:8">
      <c r="B48361" s="2" t="s">
        <v>48810</v>
      </c>
      <c r="C48361" s="2">
        <v>26</v>
      </c>
      <c r="D48361" s="2" t="s">
        <v>467</v>
      </c>
      <c r="E48361" s="2"/>
      <c r="F48361" s="2"/>
      <c r="G48361" s="2"/>
      <c r="H48361" s="2"/>
    </row>
    <row r="48362" spans="2:8">
      <c r="B48362" s="2" t="s">
        <v>48811</v>
      </c>
      <c r="C48362" s="2">
        <v>26</v>
      </c>
      <c r="D48362" s="2" t="s">
        <v>467</v>
      </c>
      <c r="E48362" s="2"/>
      <c r="F48362" s="2"/>
      <c r="G48362" s="2"/>
      <c r="H48362" s="2"/>
    </row>
    <row r="48363" spans="2:8">
      <c r="B48363" s="2" t="s">
        <v>48812</v>
      </c>
      <c r="C48363" s="2">
        <v>27</v>
      </c>
      <c r="D48363" s="2" t="s">
        <v>467</v>
      </c>
      <c r="E48363" s="2"/>
      <c r="F48363" s="2"/>
      <c r="G48363" s="2"/>
      <c r="H48363" s="2"/>
    </row>
    <row r="48364" spans="2:8">
      <c r="B48364" s="2" t="s">
        <v>48813</v>
      </c>
      <c r="C48364" s="2">
        <v>27</v>
      </c>
      <c r="D48364" s="2" t="s">
        <v>467</v>
      </c>
      <c r="E48364" s="2"/>
      <c r="F48364" s="2"/>
      <c r="G48364" s="2"/>
      <c r="H48364" s="2"/>
    </row>
    <row r="48365" spans="2:8">
      <c r="B48365" s="2" t="s">
        <v>48814</v>
      </c>
      <c r="C48365" s="2">
        <v>26</v>
      </c>
      <c r="D48365" s="2" t="s">
        <v>467</v>
      </c>
      <c r="E48365" s="2"/>
      <c r="F48365" s="2"/>
      <c r="G48365" s="2"/>
      <c r="H48365" s="2"/>
    </row>
    <row r="48366" spans="2:8">
      <c r="B48366" s="2" t="s">
        <v>48815</v>
      </c>
      <c r="C48366" s="2">
        <v>26</v>
      </c>
      <c r="D48366" s="2" t="s">
        <v>467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467</v>
      </c>
      <c r="E48367" s="2"/>
      <c r="F48367" s="2"/>
      <c r="G48367" s="2"/>
      <c r="H48367" s="2"/>
    </row>
    <row r="48368" spans="2:8">
      <c r="B48368" s="2" t="s">
        <v>48817</v>
      </c>
      <c r="C48368" s="2">
        <v>24</v>
      </c>
      <c r="D48368" s="2" t="s">
        <v>467</v>
      </c>
      <c r="E48368" s="2"/>
      <c r="F48368" s="2"/>
      <c r="G48368" s="2"/>
      <c r="H48368" s="2"/>
    </row>
    <row r="48369" spans="2:8">
      <c r="B48369" s="2" t="s">
        <v>48818</v>
      </c>
      <c r="C48369" s="2">
        <v>20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25</v>
      </c>
      <c r="D48376" s="2" t="s">
        <v>467</v>
      </c>
      <c r="E48376" s="2"/>
      <c r="F48376" s="2"/>
      <c r="G48376" s="2"/>
      <c r="H48376" s="2"/>
    </row>
    <row r="48377" spans="2:8">
      <c r="B48377" s="2" t="s">
        <v>48826</v>
      </c>
      <c r="C48377" s="2">
        <v>25</v>
      </c>
      <c r="D48377" s="2" t="s">
        <v>467</v>
      </c>
      <c r="E48377" s="2"/>
      <c r="F48377" s="2"/>
      <c r="G48377" s="2"/>
      <c r="H48377" s="2"/>
    </row>
    <row r="48378" spans="2:8">
      <c r="B48378" s="2" t="s">
        <v>48827</v>
      </c>
      <c r="C48378" s="2">
        <v>24</v>
      </c>
      <c r="D48378" s="2" t="s">
        <v>467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467</v>
      </c>
      <c r="E48379" s="2"/>
      <c r="F48379" s="2"/>
      <c r="G48379" s="2"/>
      <c r="H48379" s="2"/>
    </row>
    <row r="48380" spans="2:8">
      <c r="B48380" s="2" t="s">
        <v>48829</v>
      </c>
      <c r="C48380" s="2">
        <v>23</v>
      </c>
      <c r="D48380" s="2" t="s">
        <v>467</v>
      </c>
      <c r="E48380" s="2"/>
      <c r="F48380" s="2"/>
      <c r="G48380" s="2"/>
      <c r="H48380" s="2"/>
    </row>
    <row r="48381" spans="2:8">
      <c r="B48381" s="2" t="s">
        <v>48830</v>
      </c>
      <c r="C48381" s="2">
        <v>19</v>
      </c>
      <c r="D48381" s="2" t="s">
        <v>467</v>
      </c>
      <c r="E48381" s="2"/>
      <c r="F48381" s="2"/>
      <c r="G48381" s="2"/>
      <c r="H48381" s="2"/>
    </row>
    <row r="48382" spans="2:8">
      <c r="B48382" s="2" t="s">
        <v>48831</v>
      </c>
      <c r="C48382" s="2">
        <v>23</v>
      </c>
      <c r="D48382" s="2" t="s">
        <v>467</v>
      </c>
      <c r="E48382" s="2"/>
      <c r="F48382" s="2"/>
      <c r="G48382" s="2"/>
      <c r="H48382" s="2"/>
    </row>
    <row r="48383" spans="2:8">
      <c r="B48383" s="2" t="s">
        <v>48832</v>
      </c>
      <c r="C48383" s="2">
        <v>22</v>
      </c>
      <c r="D48383" s="2" t="s">
        <v>467</v>
      </c>
      <c r="E48383" s="2"/>
      <c r="F48383" s="2"/>
      <c r="G48383" s="2"/>
      <c r="H48383" s="2"/>
    </row>
    <row r="48384" spans="2:8">
      <c r="B48384" s="2" t="s">
        <v>48833</v>
      </c>
      <c r="C48384" s="2">
        <v>22</v>
      </c>
      <c r="D48384" s="2" t="s">
        <v>467</v>
      </c>
      <c r="E48384" s="2"/>
      <c r="F48384" s="2"/>
      <c r="G48384" s="2"/>
      <c r="H48384" s="2"/>
    </row>
    <row r="48385" spans="2:8">
      <c r="B48385" s="2" t="s">
        <v>48834</v>
      </c>
      <c r="C48385" s="2">
        <v>21</v>
      </c>
      <c r="D48385" s="2" t="s">
        <v>467</v>
      </c>
      <c r="E48385" s="2"/>
      <c r="F48385" s="2"/>
      <c r="G48385" s="2"/>
      <c r="H48385" s="2"/>
    </row>
    <row r="48386" spans="2:8">
      <c r="B48386" s="2" t="s">
        <v>48835</v>
      </c>
      <c r="C48386" s="2">
        <v>18</v>
      </c>
      <c r="D48386" s="2" t="s">
        <v>467</v>
      </c>
      <c r="E48386" s="2"/>
      <c r="F48386" s="2"/>
      <c r="G48386" s="2"/>
      <c r="H48386" s="2"/>
    </row>
    <row r="48387" spans="2:8">
      <c r="B48387" s="2" t="s">
        <v>48836</v>
      </c>
      <c r="C48387" s="2">
        <v>14</v>
      </c>
      <c r="D48387" s="2" t="s">
        <v>467</v>
      </c>
      <c r="E48387" s="2"/>
      <c r="F48387" s="2"/>
      <c r="G48387" s="2"/>
      <c r="H48387" s="2"/>
    </row>
    <row r="48388" spans="2:8">
      <c r="B48388" s="2" t="s">
        <v>48837</v>
      </c>
      <c r="C48388" s="2">
        <v>28</v>
      </c>
      <c r="D48388" s="2" t="s">
        <v>467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467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467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467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467</v>
      </c>
      <c r="E48392" s="2"/>
      <c r="F48392" s="2"/>
      <c r="G48392" s="2"/>
      <c r="H48392" s="2"/>
    </row>
    <row r="48393" spans="2:8">
      <c r="B48393" s="2" t="s">
        <v>48842</v>
      </c>
      <c r="C48393" s="2">
        <v>22</v>
      </c>
      <c r="D48393" s="2" t="s">
        <v>467</v>
      </c>
      <c r="E48393" s="2"/>
      <c r="F48393" s="2"/>
      <c r="G48393" s="2"/>
      <c r="H48393" s="2"/>
    </row>
    <row r="48394" spans="2:8">
      <c r="B48394" s="2" t="s">
        <v>48843</v>
      </c>
      <c r="C48394" s="2">
        <v>11</v>
      </c>
      <c r="D48394" s="2" t="s">
        <v>467</v>
      </c>
      <c r="E48394" s="2"/>
      <c r="F48394" s="2"/>
      <c r="G48394" s="2"/>
      <c r="H48394" s="2"/>
    </row>
    <row r="48395" spans="2:8">
      <c r="B48395" s="2" t="s">
        <v>48844</v>
      </c>
      <c r="C48395" s="2">
        <v>16</v>
      </c>
      <c r="D48395" s="2" t="s">
        <v>467</v>
      </c>
      <c r="E48395" s="2"/>
      <c r="F48395" s="2"/>
      <c r="G48395" s="2"/>
      <c r="H48395" s="2"/>
    </row>
    <row r="48396" spans="2:8">
      <c r="B48396" s="2" t="s">
        <v>48845</v>
      </c>
      <c r="C48396" s="2">
        <v>18</v>
      </c>
      <c r="D48396" s="2" t="s">
        <v>467</v>
      </c>
      <c r="E48396" s="2"/>
      <c r="F48396" s="2"/>
      <c r="G48396" s="2"/>
      <c r="H48396" s="2"/>
    </row>
    <row r="48397" spans="2:8">
      <c r="B48397" s="2" t="s">
        <v>48846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31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25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30</v>
      </c>
      <c r="D48412" s="2" t="s">
        <v>467</v>
      </c>
      <c r="E48412" s="2"/>
      <c r="F48412" s="2"/>
      <c r="G48412" s="2"/>
      <c r="H48412" s="2"/>
    </row>
    <row r="48413" spans="2:8">
      <c r="B48413" s="2" t="s">
        <v>48862</v>
      </c>
      <c r="C48413" s="2">
        <v>31</v>
      </c>
      <c r="D48413" s="2" t="s">
        <v>467</v>
      </c>
      <c r="E48413" s="2"/>
      <c r="F48413" s="2"/>
      <c r="G48413" s="2"/>
      <c r="H48413" s="2"/>
    </row>
    <row r="48414" spans="2:8">
      <c r="B48414" s="2" t="s">
        <v>48863</v>
      </c>
      <c r="C48414" s="2">
        <v>29</v>
      </c>
      <c r="D48414" s="2" t="s">
        <v>467</v>
      </c>
      <c r="E48414" s="2"/>
      <c r="F48414" s="2"/>
      <c r="G48414" s="2"/>
      <c r="H48414" s="2"/>
    </row>
    <row r="48415" spans="2:8">
      <c r="B48415" s="2" t="s">
        <v>48864</v>
      </c>
      <c r="C48415" s="2">
        <v>27</v>
      </c>
      <c r="D48415" s="2" t="s">
        <v>467</v>
      </c>
      <c r="E48415" s="2"/>
      <c r="F48415" s="2"/>
      <c r="G48415" s="2"/>
      <c r="H48415" s="2"/>
    </row>
    <row r="48416" spans="2:8">
      <c r="B48416" s="2" t="s">
        <v>48865</v>
      </c>
      <c r="C48416" s="2">
        <v>26</v>
      </c>
      <c r="D48416" s="2" t="s">
        <v>467</v>
      </c>
      <c r="E48416" s="2"/>
      <c r="F48416" s="2"/>
      <c r="G48416" s="2"/>
      <c r="H48416" s="2"/>
    </row>
    <row r="48417" spans="2:8">
      <c r="B48417" s="2" t="s">
        <v>48866</v>
      </c>
      <c r="C48417" s="2">
        <v>25</v>
      </c>
      <c r="D48417" s="2" t="s">
        <v>467</v>
      </c>
      <c r="E48417" s="2"/>
      <c r="F48417" s="2"/>
      <c r="G48417" s="2"/>
      <c r="H48417" s="2"/>
    </row>
    <row r="48418" spans="2:8">
      <c r="B48418" s="2" t="s">
        <v>48867</v>
      </c>
      <c r="C48418" s="2">
        <v>21</v>
      </c>
      <c r="D48418" s="2" t="s">
        <v>467</v>
      </c>
      <c r="E48418" s="2"/>
      <c r="F48418" s="2"/>
      <c r="G48418" s="2"/>
      <c r="H48418" s="2"/>
    </row>
    <row r="48419" spans="2:8">
      <c r="B48419" s="2" t="s">
        <v>48868</v>
      </c>
      <c r="C48419" s="2">
        <v>26</v>
      </c>
      <c r="D48419" s="2" t="s">
        <v>467</v>
      </c>
      <c r="E48419" s="2"/>
      <c r="F48419" s="2"/>
      <c r="G48419" s="2"/>
      <c r="H48419" s="2"/>
    </row>
    <row r="48420" spans="2:8">
      <c r="B48420" s="2" t="s">
        <v>48869</v>
      </c>
      <c r="C48420" s="2">
        <v>28</v>
      </c>
      <c r="D48420" s="2" t="s">
        <v>467</v>
      </c>
      <c r="E48420" s="2"/>
      <c r="F48420" s="2"/>
      <c r="G48420" s="2"/>
      <c r="H48420" s="2"/>
    </row>
    <row r="48421" spans="2:8">
      <c r="B48421" s="2" t="s">
        <v>48870</v>
      </c>
      <c r="C48421" s="2">
        <v>28</v>
      </c>
      <c r="D48421" s="2" t="s">
        <v>467</v>
      </c>
      <c r="E48421" s="2"/>
      <c r="F48421" s="2"/>
      <c r="G48421" s="2"/>
      <c r="H48421" s="2"/>
    </row>
    <row r="48422" spans="2:8">
      <c r="B48422" s="2" t="s">
        <v>48871</v>
      </c>
      <c r="C48422" s="2">
        <v>27</v>
      </c>
      <c r="D48422" s="2" t="s">
        <v>467</v>
      </c>
      <c r="E48422" s="2"/>
      <c r="F48422" s="2"/>
      <c r="G48422" s="2"/>
      <c r="H48422" s="2"/>
    </row>
    <row r="48423" spans="2:8">
      <c r="B48423" s="2" t="s">
        <v>48872</v>
      </c>
      <c r="C48423" s="2">
        <v>23</v>
      </c>
      <c r="D48423" s="2" t="s">
        <v>467</v>
      </c>
      <c r="E48423" s="2"/>
      <c r="F48423" s="2"/>
      <c r="G48423" s="2"/>
      <c r="H48423" s="2"/>
    </row>
    <row r="48424" spans="2:8">
      <c r="B48424" s="2" t="s">
        <v>48873</v>
      </c>
      <c r="C48424" s="2">
        <v>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11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14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17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18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16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14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10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14</v>
      </c>
      <c r="D48434" s="2" t="s">
        <v>467</v>
      </c>
      <c r="E48434" s="2"/>
      <c r="F48434" s="2"/>
      <c r="G48434" s="2"/>
      <c r="H48434" s="2"/>
    </row>
    <row r="48435" spans="2:8">
      <c r="B48435" s="2" t="s">
        <v>48884</v>
      </c>
      <c r="C48435" s="2">
        <v>17</v>
      </c>
      <c r="D48435" s="2" t="s">
        <v>467</v>
      </c>
      <c r="E48435" s="2"/>
      <c r="F48435" s="2"/>
      <c r="G48435" s="2"/>
      <c r="H48435" s="2"/>
    </row>
    <row r="48436" spans="2:8">
      <c r="B48436" s="2" t="s">
        <v>48885</v>
      </c>
      <c r="C48436" s="2">
        <v>18</v>
      </c>
      <c r="D48436" s="2" t="s">
        <v>467</v>
      </c>
      <c r="E48436" s="2"/>
      <c r="F48436" s="2"/>
      <c r="G48436" s="2"/>
      <c r="H48436" s="2"/>
    </row>
    <row r="48437" spans="2:8">
      <c r="B48437" s="2" t="s">
        <v>48886</v>
      </c>
      <c r="C48437" s="2">
        <v>20</v>
      </c>
      <c r="D48437" s="2" t="s">
        <v>467</v>
      </c>
      <c r="E48437" s="2"/>
      <c r="F48437" s="2"/>
      <c r="G48437" s="2"/>
      <c r="H48437" s="2"/>
    </row>
    <row r="48438" spans="2:8">
      <c r="B48438" s="2" t="s">
        <v>48887</v>
      </c>
      <c r="C48438" s="2">
        <v>21</v>
      </c>
      <c r="D48438" s="2" t="s">
        <v>467</v>
      </c>
      <c r="E48438" s="2"/>
      <c r="F48438" s="2"/>
      <c r="G48438" s="2"/>
      <c r="H48438" s="2"/>
    </row>
    <row r="48439" spans="2:8">
      <c r="B48439" s="2" t="s">
        <v>48888</v>
      </c>
      <c r="C48439" s="2">
        <v>22</v>
      </c>
      <c r="D48439" s="2" t="s">
        <v>467</v>
      </c>
      <c r="E48439" s="2"/>
      <c r="F48439" s="2"/>
      <c r="G48439" s="2"/>
      <c r="H48439" s="2"/>
    </row>
    <row r="48440" spans="2:8">
      <c r="B48440" s="2" t="s">
        <v>48889</v>
      </c>
      <c r="C48440" s="2">
        <v>22</v>
      </c>
      <c r="D48440" s="2" t="s">
        <v>467</v>
      </c>
      <c r="E48440" s="2"/>
      <c r="F48440" s="2"/>
      <c r="G48440" s="2"/>
      <c r="H48440" s="2"/>
    </row>
    <row r="48441" spans="2:8">
      <c r="B48441" s="2" t="s">
        <v>48890</v>
      </c>
      <c r="C48441" s="2">
        <v>20</v>
      </c>
      <c r="D48441" s="2" t="s">
        <v>467</v>
      </c>
      <c r="E48441" s="2"/>
      <c r="F48441" s="2"/>
      <c r="G48441" s="2"/>
      <c r="H48441" s="2"/>
    </row>
    <row r="48442" spans="2:8">
      <c r="B48442" s="2" t="s">
        <v>48891</v>
      </c>
      <c r="C48442" s="2">
        <v>21</v>
      </c>
      <c r="D48442" s="2" t="s">
        <v>467</v>
      </c>
      <c r="E48442" s="2"/>
      <c r="F48442" s="2"/>
      <c r="G48442" s="2"/>
      <c r="H48442" s="2"/>
    </row>
    <row r="48443" spans="2:8">
      <c r="B48443" s="2" t="s">
        <v>48892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32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32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37</v>
      </c>
      <c r="D48462" s="2" t="s">
        <v>467</v>
      </c>
      <c r="E48462" s="2"/>
      <c r="F48462" s="2"/>
      <c r="G48462" s="2"/>
      <c r="H48462" s="2"/>
    </row>
    <row r="48463" spans="2:8">
      <c r="B48463" s="2" t="s">
        <v>48912</v>
      </c>
      <c r="C48463" s="2">
        <v>39</v>
      </c>
      <c r="D48463" s="2" t="s">
        <v>467</v>
      </c>
      <c r="E48463" s="2"/>
      <c r="F48463" s="2"/>
      <c r="G48463" s="2"/>
      <c r="H48463" s="2"/>
    </row>
    <row r="48464" spans="2:8">
      <c r="B48464" s="2" t="s">
        <v>48913</v>
      </c>
      <c r="C48464" s="2">
        <v>39</v>
      </c>
      <c r="D48464" s="2" t="s">
        <v>467</v>
      </c>
      <c r="E48464" s="2"/>
      <c r="F48464" s="2"/>
      <c r="G48464" s="2"/>
      <c r="H48464" s="2"/>
    </row>
    <row r="48465" spans="2:8">
      <c r="B48465" s="2" t="s">
        <v>48914</v>
      </c>
      <c r="C48465" s="2">
        <v>38</v>
      </c>
      <c r="D48465" s="2" t="s">
        <v>467</v>
      </c>
      <c r="E48465" s="2"/>
      <c r="F48465" s="2"/>
      <c r="G48465" s="2"/>
      <c r="H48465" s="2"/>
    </row>
    <row r="48466" spans="2:8">
      <c r="B48466" s="2" t="s">
        <v>48915</v>
      </c>
      <c r="C48466" s="2">
        <v>35</v>
      </c>
      <c r="D48466" s="2" t="s">
        <v>467</v>
      </c>
      <c r="E48466" s="2"/>
      <c r="F48466" s="2"/>
      <c r="G48466" s="2"/>
      <c r="H48466" s="2"/>
    </row>
    <row r="48467" spans="2:8">
      <c r="B48467" s="2" t="s">
        <v>48916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19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19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18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18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19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19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20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23</v>
      </c>
      <c r="D48478" s="2" t="s">
        <v>467</v>
      </c>
      <c r="E48478" s="2"/>
      <c r="F48478" s="2"/>
      <c r="G48478" s="2"/>
      <c r="H48478" s="2"/>
    </row>
    <row r="48479" spans="2:8">
      <c r="B48479" s="2" t="s">
        <v>48928</v>
      </c>
      <c r="C48479" s="2">
        <v>27</v>
      </c>
      <c r="D48479" s="2" t="s">
        <v>467</v>
      </c>
      <c r="E48479" s="2"/>
      <c r="F48479" s="2"/>
      <c r="G48479" s="2"/>
      <c r="H48479" s="2"/>
    </row>
    <row r="48480" spans="2:8">
      <c r="B48480" s="2" t="s">
        <v>48929</v>
      </c>
      <c r="C48480" s="2">
        <v>28</v>
      </c>
      <c r="D48480" s="2" t="s">
        <v>467</v>
      </c>
      <c r="E48480" s="2"/>
      <c r="F48480" s="2"/>
      <c r="G48480" s="2"/>
      <c r="H48480" s="2"/>
    </row>
    <row r="48481" spans="2:8">
      <c r="B48481" s="2" t="s">
        <v>48930</v>
      </c>
      <c r="C48481" s="2">
        <v>29</v>
      </c>
      <c r="D48481" s="2" t="s">
        <v>467</v>
      </c>
      <c r="E48481" s="2"/>
      <c r="F48481" s="2"/>
      <c r="G48481" s="2"/>
      <c r="H48481" s="2"/>
    </row>
    <row r="48482" spans="2:8">
      <c r="B48482" s="2" t="s">
        <v>48931</v>
      </c>
      <c r="C48482" s="2">
        <v>29</v>
      </c>
      <c r="D48482" s="2" t="s">
        <v>467</v>
      </c>
      <c r="E48482" s="2"/>
      <c r="F48482" s="2"/>
      <c r="G48482" s="2"/>
      <c r="H48482" s="2"/>
    </row>
    <row r="48483" spans="2:8">
      <c r="B48483" s="2" t="s">
        <v>48932</v>
      </c>
      <c r="C48483" s="2">
        <v>34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35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35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19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13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16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19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22</v>
      </c>
      <c r="D48498" s="2" t="s">
        <v>467</v>
      </c>
      <c r="E48498" s="2"/>
      <c r="F48498" s="2"/>
      <c r="G48498" s="2"/>
      <c r="H48498" s="2"/>
    </row>
    <row r="48499" spans="2:8">
      <c r="B48499" s="2" t="s">
        <v>48948</v>
      </c>
      <c r="C48499" s="2">
        <v>10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22</v>
      </c>
      <c r="D48500" s="2" t="s">
        <v>467</v>
      </c>
      <c r="E48500" s="2"/>
      <c r="F48500" s="2"/>
      <c r="G48500" s="2"/>
      <c r="H48500" s="2"/>
    </row>
    <row r="48501" spans="2:8">
      <c r="B48501" s="2" t="s">
        <v>48950</v>
      </c>
      <c r="C48501" s="2">
        <v>23</v>
      </c>
      <c r="D48501" s="2" t="s">
        <v>467</v>
      </c>
      <c r="E48501" s="2"/>
      <c r="F48501" s="2"/>
      <c r="G48501" s="2"/>
      <c r="H48501" s="2"/>
    </row>
    <row r="48502" spans="2:8">
      <c r="B48502" s="2" t="s">
        <v>48951</v>
      </c>
      <c r="C48502" s="2">
        <v>23</v>
      </c>
      <c r="D48502" s="2" t="s">
        <v>467</v>
      </c>
      <c r="E48502" s="2"/>
      <c r="F48502" s="2"/>
      <c r="G48502" s="2"/>
      <c r="H48502" s="2"/>
    </row>
    <row r="48503" spans="2:8">
      <c r="B48503" s="2" t="s">
        <v>48952</v>
      </c>
      <c r="C48503" s="2">
        <v>21</v>
      </c>
      <c r="D48503" s="2" t="s">
        <v>467</v>
      </c>
      <c r="E48503" s="2"/>
      <c r="F48503" s="2"/>
      <c r="G48503" s="2"/>
      <c r="H48503" s="2"/>
    </row>
    <row r="48504" spans="2:8">
      <c r="B48504" s="2" t="s">
        <v>48953</v>
      </c>
      <c r="C48504" s="2">
        <v>20</v>
      </c>
      <c r="D48504" s="2" t="s">
        <v>467</v>
      </c>
      <c r="E48504" s="2"/>
      <c r="F48504" s="2"/>
      <c r="G48504" s="2"/>
      <c r="H48504" s="2"/>
    </row>
    <row r="48505" spans="2:8">
      <c r="B48505" s="2" t="s">
        <v>48954</v>
      </c>
      <c r="C48505" s="2">
        <v>32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31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18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16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31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32</v>
      </c>
      <c r="D48525" s="2" t="s">
        <v>467</v>
      </c>
      <c r="E48525" s="2"/>
      <c r="F48525" s="2"/>
      <c r="G48525" s="2"/>
      <c r="H48525" s="2"/>
    </row>
    <row r="48526" spans="2:8">
      <c r="B48526" s="2" t="s">
        <v>48975</v>
      </c>
      <c r="C48526" s="2">
        <v>33</v>
      </c>
      <c r="D48526" s="2" t="s">
        <v>467</v>
      </c>
      <c r="E48526" s="2"/>
      <c r="F48526" s="2"/>
      <c r="G48526" s="2"/>
      <c r="H48526" s="2"/>
    </row>
    <row r="48527" spans="2:8">
      <c r="B48527" s="2" t="s">
        <v>48976</v>
      </c>
      <c r="C48527" s="2">
        <v>33</v>
      </c>
      <c r="D48527" s="2" t="s">
        <v>467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467</v>
      </c>
      <c r="E48528" s="2"/>
      <c r="F48528" s="2"/>
      <c r="G48528" s="2"/>
      <c r="H48528" s="2"/>
    </row>
    <row r="48529" spans="2:8">
      <c r="B48529" s="2" t="s">
        <v>48978</v>
      </c>
      <c r="C48529" s="2">
        <v>30</v>
      </c>
      <c r="D48529" s="2" t="s">
        <v>467</v>
      </c>
      <c r="E48529" s="2"/>
      <c r="F48529" s="2"/>
      <c r="G48529" s="2"/>
      <c r="H48529" s="2"/>
    </row>
    <row r="48530" spans="2:8">
      <c r="B48530" s="2" t="s">
        <v>48979</v>
      </c>
      <c r="C48530" s="2">
        <v>33</v>
      </c>
      <c r="D48530" s="2" t="s">
        <v>467</v>
      </c>
      <c r="E48530" s="2"/>
      <c r="F48530" s="2"/>
      <c r="G48530" s="2"/>
      <c r="H48530" s="2"/>
    </row>
    <row r="48531" spans="2:8">
      <c r="B48531" s="2" t="s">
        <v>48980</v>
      </c>
      <c r="C48531" s="2">
        <v>32</v>
      </c>
      <c r="D48531" s="2" t="s">
        <v>467</v>
      </c>
      <c r="E48531" s="2"/>
      <c r="F48531" s="2"/>
      <c r="G48531" s="2"/>
      <c r="H48531" s="2"/>
    </row>
    <row r="48532" spans="2:8">
      <c r="B48532" s="2" t="s">
        <v>48981</v>
      </c>
      <c r="C48532" s="2">
        <v>32</v>
      </c>
      <c r="D48532" s="2" t="s">
        <v>467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467</v>
      </c>
      <c r="E48533" s="2"/>
      <c r="F48533" s="2"/>
      <c r="G48533" s="2"/>
      <c r="H48533" s="2"/>
    </row>
    <row r="48534" spans="2:8">
      <c r="B48534" s="2" t="s">
        <v>48983</v>
      </c>
      <c r="C48534" s="2">
        <v>29</v>
      </c>
      <c r="D48534" s="2" t="s">
        <v>467</v>
      </c>
      <c r="E48534" s="2"/>
      <c r="F48534" s="2"/>
      <c r="G48534" s="2"/>
      <c r="H48534" s="2"/>
    </row>
    <row r="48535" spans="2:8">
      <c r="B48535" s="2" t="s">
        <v>48984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31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24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15</v>
      </c>
      <c r="D48540" s="2" t="s">
        <v>467</v>
      </c>
      <c r="E48540" s="2"/>
      <c r="F48540" s="2"/>
      <c r="G48540" s="2"/>
      <c r="H48540" s="2"/>
    </row>
    <row r="48541" spans="2:8">
      <c r="B48541" s="2" t="s">
        <v>48990</v>
      </c>
      <c r="C48541" s="2">
        <v>20</v>
      </c>
      <c r="D48541" s="2" t="s">
        <v>467</v>
      </c>
      <c r="E48541" s="2"/>
      <c r="F48541" s="2"/>
      <c r="G48541" s="2"/>
      <c r="H48541" s="2"/>
    </row>
    <row r="48542" spans="2:8">
      <c r="B48542" s="2" t="s">
        <v>48991</v>
      </c>
      <c r="C48542" s="2">
        <v>25</v>
      </c>
      <c r="D48542" s="2" t="s">
        <v>467</v>
      </c>
      <c r="E48542" s="2"/>
      <c r="F48542" s="2"/>
      <c r="G48542" s="2"/>
      <c r="H48542" s="2"/>
    </row>
    <row r="48543" spans="2:8">
      <c r="B48543" s="2" t="s">
        <v>48992</v>
      </c>
      <c r="C48543" s="2">
        <v>25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10</v>
      </c>
      <c r="D48550" s="2" t="s">
        <v>467</v>
      </c>
      <c r="E48550" s="2"/>
      <c r="F48550" s="2"/>
      <c r="G48550" s="2"/>
      <c r="H48550" s="2"/>
    </row>
    <row r="48551" spans="2:8">
      <c r="B48551" s="2" t="s">
        <v>49000</v>
      </c>
      <c r="C48551" s="2">
        <v>20</v>
      </c>
      <c r="D48551" s="2" t="s">
        <v>467</v>
      </c>
      <c r="E48551" s="2"/>
      <c r="F48551" s="2"/>
      <c r="G48551" s="2"/>
      <c r="H48551" s="2"/>
    </row>
    <row r="48552" spans="2:8">
      <c r="B48552" s="2" t="s">
        <v>49001</v>
      </c>
      <c r="C48552" s="2">
        <v>25</v>
      </c>
      <c r="D48552" s="2" t="s">
        <v>467</v>
      </c>
      <c r="E48552" s="2"/>
      <c r="F48552" s="2"/>
      <c r="G48552" s="2"/>
      <c r="H48552" s="2"/>
    </row>
    <row r="48553" spans="2:8">
      <c r="B48553" s="2" t="s">
        <v>49002</v>
      </c>
      <c r="C48553" s="2">
        <v>27</v>
      </c>
      <c r="D48553" s="2" t="s">
        <v>467</v>
      </c>
      <c r="E48553" s="2"/>
      <c r="F48553" s="2"/>
      <c r="G48553" s="2"/>
      <c r="H48553" s="2"/>
    </row>
    <row r="48554" spans="2:8">
      <c r="B48554" s="2" t="s">
        <v>49003</v>
      </c>
      <c r="C48554" s="2">
        <v>28</v>
      </c>
      <c r="D48554" s="2" t="s">
        <v>467</v>
      </c>
      <c r="E48554" s="2"/>
      <c r="F48554" s="2"/>
      <c r="G48554" s="2"/>
      <c r="H48554" s="2"/>
    </row>
    <row r="48555" spans="2:8">
      <c r="B48555" s="2" t="s">
        <v>49004</v>
      </c>
      <c r="C48555" s="2">
        <v>27</v>
      </c>
      <c r="D48555" s="2" t="s">
        <v>467</v>
      </c>
      <c r="E48555" s="2"/>
      <c r="F48555" s="2"/>
      <c r="G48555" s="2"/>
      <c r="H48555" s="2"/>
    </row>
    <row r="48556" spans="2:8">
      <c r="B48556" s="2" t="s">
        <v>49005</v>
      </c>
      <c r="C48556" s="2">
        <v>27</v>
      </c>
      <c r="D48556" s="2" t="s">
        <v>467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40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12</v>
      </c>
      <c r="D48562" s="2" t="s">
        <v>467</v>
      </c>
      <c r="E48562" s="2"/>
      <c r="F48562" s="2"/>
      <c r="G48562" s="2"/>
      <c r="H48562" s="2"/>
    </row>
    <row r="48563" spans="2:8">
      <c r="B48563" s="2" t="s">
        <v>49012</v>
      </c>
      <c r="C48563" s="2">
        <v>18</v>
      </c>
      <c r="D48563" s="2" t="s">
        <v>467</v>
      </c>
      <c r="E48563" s="2"/>
      <c r="F48563" s="2"/>
      <c r="G48563" s="2"/>
      <c r="H48563" s="2"/>
    </row>
    <row r="48564" spans="2:8">
      <c r="B48564" s="2" t="s">
        <v>49013</v>
      </c>
      <c r="C48564" s="2">
        <v>16</v>
      </c>
      <c r="D48564" s="2" t="s">
        <v>467</v>
      </c>
      <c r="E48564" s="2"/>
      <c r="F48564" s="2"/>
      <c r="G48564" s="2"/>
      <c r="H48564" s="2"/>
    </row>
    <row r="48565" spans="2:8">
      <c r="B48565" s="2" t="s">
        <v>49014</v>
      </c>
      <c r="C48565" s="2">
        <v>18</v>
      </c>
      <c r="D48565" s="2" t="s">
        <v>467</v>
      </c>
      <c r="E48565" s="2"/>
      <c r="F48565" s="2"/>
      <c r="G48565" s="2"/>
      <c r="H48565" s="2"/>
    </row>
    <row r="48566" spans="2:8">
      <c r="B48566" s="2" t="s">
        <v>49015</v>
      </c>
      <c r="C48566" s="2">
        <v>19</v>
      </c>
      <c r="D48566" s="2" t="s">
        <v>467</v>
      </c>
      <c r="E48566" s="2"/>
      <c r="F48566" s="2"/>
      <c r="G48566" s="2"/>
      <c r="H48566" s="2"/>
    </row>
    <row r="48567" spans="2:8">
      <c r="B48567" s="2" t="s">
        <v>49016</v>
      </c>
      <c r="C48567" s="2">
        <v>20</v>
      </c>
      <c r="D48567" s="2" t="s">
        <v>467</v>
      </c>
      <c r="E48567" s="2"/>
      <c r="F48567" s="2"/>
      <c r="G48567" s="2"/>
      <c r="H48567" s="2"/>
    </row>
    <row r="48568" spans="2:8">
      <c r="B48568" s="2" t="s">
        <v>49017</v>
      </c>
      <c r="C48568" s="2">
        <v>22</v>
      </c>
      <c r="D48568" s="2" t="s">
        <v>467</v>
      </c>
      <c r="E48568" s="2"/>
      <c r="F48568" s="2"/>
      <c r="G48568" s="2"/>
      <c r="H48568" s="2"/>
    </row>
    <row r="48569" spans="2:8">
      <c r="B48569" s="2" t="s">
        <v>49018</v>
      </c>
      <c r="C48569" s="2">
        <v>22</v>
      </c>
      <c r="D48569" s="2" t="s">
        <v>467</v>
      </c>
      <c r="E48569" s="2"/>
      <c r="F48569" s="2"/>
      <c r="G48569" s="2"/>
      <c r="H48569" s="2"/>
    </row>
    <row r="48570" spans="2:8">
      <c r="B48570" s="2" t="s">
        <v>49019</v>
      </c>
      <c r="C48570" s="2">
        <v>21</v>
      </c>
      <c r="D48570" s="2" t="s">
        <v>467</v>
      </c>
      <c r="E48570" s="2"/>
      <c r="F48570" s="2"/>
      <c r="G48570" s="2"/>
      <c r="H48570" s="2"/>
    </row>
    <row r="48571" spans="2:8">
      <c r="B48571" s="2" t="s">
        <v>49020</v>
      </c>
      <c r="C48571" s="2">
        <v>16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29</v>
      </c>
      <c r="D48578" s="2" t="s">
        <v>467</v>
      </c>
      <c r="E48578" s="2"/>
      <c r="F48578" s="2"/>
      <c r="G48578" s="2"/>
      <c r="H48578" s="2"/>
    </row>
    <row r="48579" spans="2:8">
      <c r="B48579" s="2" t="s">
        <v>49028</v>
      </c>
      <c r="C48579" s="2">
        <v>28</v>
      </c>
      <c r="D48579" s="2" t="s">
        <v>467</v>
      </c>
      <c r="E48579" s="2"/>
      <c r="F48579" s="2"/>
      <c r="G48579" s="2"/>
      <c r="H48579" s="2"/>
    </row>
    <row r="48580" spans="2:8">
      <c r="B48580" s="2" t="s">
        <v>49029</v>
      </c>
      <c r="C48580" s="2">
        <v>28</v>
      </c>
      <c r="D48580" s="2" t="s">
        <v>467</v>
      </c>
      <c r="E48580" s="2"/>
      <c r="F48580" s="2"/>
      <c r="G48580" s="2"/>
      <c r="H48580" s="2"/>
    </row>
    <row r="48581" spans="2:8">
      <c r="B48581" s="2" t="s">
        <v>49030</v>
      </c>
      <c r="C48581" s="2">
        <v>27</v>
      </c>
      <c r="D48581" s="2" t="s">
        <v>467</v>
      </c>
      <c r="E48581" s="2"/>
      <c r="F48581" s="2"/>
      <c r="G48581" s="2"/>
      <c r="H48581" s="2"/>
    </row>
    <row r="48582" spans="2:8">
      <c r="B48582" s="2" t="s">
        <v>49031</v>
      </c>
      <c r="C48582" s="2">
        <v>29</v>
      </c>
      <c r="D48582" s="2" t="s">
        <v>467</v>
      </c>
      <c r="E48582" s="2"/>
      <c r="F48582" s="2"/>
      <c r="G48582" s="2"/>
      <c r="H48582" s="2"/>
    </row>
    <row r="48583" spans="2:8">
      <c r="B48583" s="2" t="s">
        <v>49032</v>
      </c>
      <c r="C48583" s="2">
        <v>31</v>
      </c>
      <c r="D48583" s="2" t="s">
        <v>467</v>
      </c>
      <c r="E48583" s="2"/>
      <c r="F48583" s="2"/>
      <c r="G48583" s="2"/>
      <c r="H48583" s="2"/>
    </row>
    <row r="48584" spans="2:8">
      <c r="B48584" s="2" t="s">
        <v>49033</v>
      </c>
      <c r="C48584" s="2">
        <v>29</v>
      </c>
      <c r="D48584" s="2" t="s">
        <v>467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467</v>
      </c>
      <c r="E48585" s="2"/>
      <c r="F48585" s="2"/>
      <c r="G48585" s="2"/>
      <c r="H48585" s="2"/>
    </row>
    <row r="48586" spans="2:8">
      <c r="B48586" s="2" t="s">
        <v>49035</v>
      </c>
      <c r="C48586" s="2">
        <v>31</v>
      </c>
      <c r="D48586" s="2" t="s">
        <v>467</v>
      </c>
      <c r="E48586" s="2"/>
      <c r="F48586" s="2"/>
      <c r="G48586" s="2"/>
      <c r="H48586" s="2"/>
    </row>
    <row r="48587" spans="2:8">
      <c r="B48587" s="2" t="s">
        <v>49036</v>
      </c>
      <c r="C48587" s="2">
        <v>31</v>
      </c>
      <c r="D48587" s="2" t="s">
        <v>467</v>
      </c>
      <c r="E48587" s="2"/>
      <c r="F48587" s="2"/>
      <c r="G48587" s="2"/>
      <c r="H48587" s="2"/>
    </row>
    <row r="48588" spans="2:8">
      <c r="B48588" s="2" t="s">
        <v>49037</v>
      </c>
      <c r="C48588" s="2">
        <v>19</v>
      </c>
      <c r="D48588" s="2" t="s">
        <v>467</v>
      </c>
      <c r="E48588" s="2"/>
      <c r="F48588" s="2"/>
      <c r="G48588" s="2"/>
      <c r="H48588" s="2"/>
    </row>
    <row r="48589" spans="2:8">
      <c r="B48589" s="2" t="s">
        <v>49038</v>
      </c>
      <c r="C48589" s="2">
        <v>20</v>
      </c>
      <c r="D48589" s="2" t="s">
        <v>467</v>
      </c>
      <c r="E48589" s="2"/>
      <c r="F48589" s="2"/>
      <c r="G48589" s="2"/>
      <c r="H48589" s="2"/>
    </row>
    <row r="48590" spans="2:8">
      <c r="B48590" s="2" t="s">
        <v>49039</v>
      </c>
      <c r="C48590" s="2">
        <v>22</v>
      </c>
      <c r="D48590" s="2" t="s">
        <v>467</v>
      </c>
      <c r="E48590" s="2"/>
      <c r="F48590" s="2"/>
      <c r="G48590" s="2"/>
      <c r="H48590" s="2"/>
    </row>
    <row r="48591" spans="2:8">
      <c r="B48591" s="2" t="s">
        <v>49040</v>
      </c>
      <c r="C48591" s="2">
        <v>23</v>
      </c>
      <c r="D48591" s="2" t="s">
        <v>467</v>
      </c>
      <c r="E48591" s="2"/>
      <c r="F48591" s="2"/>
      <c r="G48591" s="2"/>
      <c r="H48591" s="2"/>
    </row>
    <row r="48592" spans="2:8">
      <c r="B48592" s="2" t="s">
        <v>49041</v>
      </c>
      <c r="C48592" s="2">
        <v>23</v>
      </c>
      <c r="D48592" s="2" t="s">
        <v>467</v>
      </c>
      <c r="E48592" s="2"/>
      <c r="F48592" s="2"/>
      <c r="G48592" s="2"/>
      <c r="H48592" s="2"/>
    </row>
    <row r="48593" spans="2:8">
      <c r="B48593" s="2" t="s">
        <v>49042</v>
      </c>
      <c r="C48593" s="2">
        <v>22</v>
      </c>
      <c r="D48593" s="2" t="s">
        <v>467</v>
      </c>
      <c r="E48593" s="2"/>
      <c r="F48593" s="2"/>
      <c r="G48593" s="2"/>
      <c r="H48593" s="2"/>
    </row>
    <row r="48594" spans="2:8">
      <c r="B48594" s="2" t="s">
        <v>49043</v>
      </c>
      <c r="C48594" s="2">
        <v>21</v>
      </c>
      <c r="D48594" s="2" t="s">
        <v>467</v>
      </c>
      <c r="E48594" s="2"/>
      <c r="F48594" s="2"/>
      <c r="G48594" s="2"/>
      <c r="H48594" s="2"/>
    </row>
    <row r="48595" spans="2:8">
      <c r="B48595" s="2" t="s">
        <v>49044</v>
      </c>
      <c r="C48595" s="2">
        <v>20</v>
      </c>
      <c r="D48595" s="2" t="s">
        <v>467</v>
      </c>
      <c r="E48595" s="2"/>
      <c r="F48595" s="2"/>
      <c r="G48595" s="2"/>
      <c r="H48595" s="2"/>
    </row>
    <row r="48596" spans="2:8">
      <c r="B48596" s="2" t="s">
        <v>49045</v>
      </c>
      <c r="C48596" s="2">
        <v>19</v>
      </c>
      <c r="D48596" s="2" t="s">
        <v>467</v>
      </c>
      <c r="E48596" s="2"/>
      <c r="F48596" s="2"/>
      <c r="G48596" s="2"/>
      <c r="H48596" s="2"/>
    </row>
    <row r="48597" spans="2:8">
      <c r="B48597" s="2" t="s">
        <v>49046</v>
      </c>
      <c r="C48597" s="2">
        <v>18</v>
      </c>
      <c r="D48597" s="2" t="s">
        <v>467</v>
      </c>
      <c r="E48597" s="2"/>
      <c r="F48597" s="2"/>
      <c r="G48597" s="2"/>
      <c r="H48597" s="2"/>
    </row>
    <row r="48598" spans="2:8">
      <c r="B48598" s="2" t="s">
        <v>49047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18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14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24</v>
      </c>
      <c r="D48608" s="2" t="s">
        <v>467</v>
      </c>
      <c r="E48608" s="2"/>
      <c r="F48608" s="2"/>
      <c r="G48608" s="2"/>
      <c r="H48608" s="2"/>
    </row>
    <row r="48609" spans="2:8">
      <c r="B48609" s="2" t="s">
        <v>49058</v>
      </c>
      <c r="C48609" s="2">
        <v>25</v>
      </c>
      <c r="D48609" s="2" t="s">
        <v>467</v>
      </c>
      <c r="E48609" s="2"/>
      <c r="F48609" s="2"/>
      <c r="G48609" s="2"/>
      <c r="H48609" s="2"/>
    </row>
    <row r="48610" spans="2:8">
      <c r="B48610" s="2" t="s">
        <v>49059</v>
      </c>
      <c r="C48610" s="2">
        <v>27</v>
      </c>
      <c r="D48610" s="2" t="s">
        <v>467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467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467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467</v>
      </c>
      <c r="E48613" s="2"/>
      <c r="F48613" s="2"/>
      <c r="G48613" s="2"/>
      <c r="H48613" s="2"/>
    </row>
    <row r="48614" spans="2:8">
      <c r="B48614" s="2" t="s">
        <v>49063</v>
      </c>
      <c r="C48614" s="2">
        <v>26</v>
      </c>
      <c r="D48614" s="2" t="s">
        <v>467</v>
      </c>
      <c r="E48614" s="2"/>
      <c r="F48614" s="2"/>
      <c r="G48614" s="2"/>
      <c r="H48614" s="2"/>
    </row>
    <row r="48615" spans="2:8">
      <c r="B48615" s="2" t="s">
        <v>49064</v>
      </c>
      <c r="C48615" s="2">
        <v>27</v>
      </c>
      <c r="D48615" s="2" t="s">
        <v>467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467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467</v>
      </c>
      <c r="E48617" s="2"/>
      <c r="F48617" s="2"/>
      <c r="G48617" s="2"/>
      <c r="H48617" s="2"/>
    </row>
    <row r="48618" spans="2:8">
      <c r="B48618" s="2" t="s">
        <v>49067</v>
      </c>
      <c r="C48618" s="2">
        <v>25</v>
      </c>
      <c r="D48618" s="2" t="s">
        <v>467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467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26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35</v>
      </c>
      <c r="D48623" s="2" t="s">
        <v>467</v>
      </c>
      <c r="E48623" s="2"/>
      <c r="F48623" s="2"/>
      <c r="G48623" s="2"/>
      <c r="H48623" s="2"/>
    </row>
    <row r="48624" spans="2:8">
      <c r="B48624" s="2" t="s">
        <v>49073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10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35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13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16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18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16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18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18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10</v>
      </c>
      <c r="D48662" s="2" t="s">
        <v>467</v>
      </c>
      <c r="E48662" s="2"/>
      <c r="F48662" s="2"/>
      <c r="G48662" s="2"/>
      <c r="H48662" s="2"/>
    </row>
    <row r="48663" spans="2:8">
      <c r="B48663" s="2" t="s">
        <v>49112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19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15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10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19</v>
      </c>
      <c r="D48668" s="2" t="s">
        <v>467</v>
      </c>
      <c r="E48668" s="2"/>
      <c r="F48668" s="2"/>
      <c r="G48668" s="2"/>
      <c r="H48668" s="2"/>
    </row>
    <row r="48669" spans="2:8">
      <c r="B48669" s="2" t="s">
        <v>49118</v>
      </c>
      <c r="C48669" s="2">
        <v>22</v>
      </c>
      <c r="D48669" s="2" t="s">
        <v>467</v>
      </c>
      <c r="E48669" s="2"/>
      <c r="F48669" s="2"/>
      <c r="G48669" s="2"/>
      <c r="H48669" s="2"/>
    </row>
    <row r="48670" spans="2:8">
      <c r="B48670" s="2" t="s">
        <v>49119</v>
      </c>
      <c r="C48670" s="2">
        <v>24</v>
      </c>
      <c r="D48670" s="2" t="s">
        <v>467</v>
      </c>
      <c r="E48670" s="2"/>
      <c r="F48670" s="2"/>
      <c r="G48670" s="2"/>
      <c r="H48670" s="2"/>
    </row>
    <row r="48671" spans="2:8">
      <c r="B48671" s="2" t="s">
        <v>49120</v>
      </c>
      <c r="C48671" s="2">
        <v>23</v>
      </c>
      <c r="D48671" s="2" t="s">
        <v>467</v>
      </c>
      <c r="E48671" s="2"/>
      <c r="F48671" s="2"/>
      <c r="G48671" s="2"/>
      <c r="H48671" s="2"/>
    </row>
    <row r="48672" spans="2:8">
      <c r="B48672" s="2" t="s">
        <v>49121</v>
      </c>
      <c r="C48672" s="2">
        <v>22</v>
      </c>
      <c r="D48672" s="2" t="s">
        <v>467</v>
      </c>
      <c r="E48672" s="2"/>
      <c r="F48672" s="2"/>
      <c r="G48672" s="2"/>
      <c r="H48672" s="2"/>
    </row>
    <row r="48673" spans="2:8">
      <c r="B48673" s="2" t="s">
        <v>49122</v>
      </c>
      <c r="C48673" s="2">
        <v>21</v>
      </c>
      <c r="D48673" s="2" t="s">
        <v>467</v>
      </c>
      <c r="E48673" s="2"/>
      <c r="F48673" s="2"/>
      <c r="G48673" s="2"/>
      <c r="H48673" s="2"/>
    </row>
    <row r="48674" spans="2:8">
      <c r="B48674" s="2" t="s">
        <v>49123</v>
      </c>
      <c r="C48674" s="2">
        <v>22</v>
      </c>
      <c r="D48674" s="2" t="s">
        <v>467</v>
      </c>
      <c r="E48674" s="2"/>
      <c r="F48674" s="2"/>
      <c r="G48674" s="2"/>
      <c r="H48674" s="2"/>
    </row>
    <row r="48675" spans="2:8">
      <c r="B48675" s="2" t="s">
        <v>49124</v>
      </c>
      <c r="C48675" s="2">
        <v>24</v>
      </c>
      <c r="D48675" s="2" t="s">
        <v>467</v>
      </c>
      <c r="E48675" s="2"/>
      <c r="F48675" s="2"/>
      <c r="G48675" s="2"/>
      <c r="H48675" s="2"/>
    </row>
    <row r="48676" spans="2:8">
      <c r="B48676" s="2" t="s">
        <v>49125</v>
      </c>
      <c r="C48676" s="2">
        <v>25</v>
      </c>
      <c r="D48676" s="2" t="s">
        <v>467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467</v>
      </c>
      <c r="E48677" s="2"/>
      <c r="F48677" s="2"/>
      <c r="G48677" s="2"/>
      <c r="H48677" s="2"/>
    </row>
    <row r="48678" spans="2:8">
      <c r="B48678" s="2" t="s">
        <v>49127</v>
      </c>
      <c r="C48678" s="2">
        <v>25</v>
      </c>
      <c r="D48678" s="2" t="s">
        <v>467</v>
      </c>
      <c r="E48678" s="2"/>
      <c r="F48678" s="2"/>
      <c r="G48678" s="2"/>
      <c r="H48678" s="2"/>
    </row>
    <row r="48679" spans="2:8">
      <c r="B48679" s="2" t="s">
        <v>49128</v>
      </c>
      <c r="C48679" s="2">
        <v>25</v>
      </c>
      <c r="D48679" s="2" t="s">
        <v>467</v>
      </c>
      <c r="E48679" s="2"/>
      <c r="F48679" s="2"/>
      <c r="G48679" s="2"/>
      <c r="H48679" s="2"/>
    </row>
    <row r="48680" spans="2:8">
      <c r="B48680" s="2" t="s">
        <v>49129</v>
      </c>
      <c r="C48680" s="2">
        <v>24</v>
      </c>
      <c r="D48680" s="2" t="s">
        <v>467</v>
      </c>
      <c r="E48680" s="2"/>
      <c r="F48680" s="2"/>
      <c r="G48680" s="2"/>
      <c r="H48680" s="2"/>
    </row>
    <row r="48681" spans="2:8">
      <c r="B48681" s="2" t="s">
        <v>49130</v>
      </c>
      <c r="C48681" s="2">
        <v>24</v>
      </c>
      <c r="D48681" s="2" t="s">
        <v>467</v>
      </c>
      <c r="E48681" s="2"/>
      <c r="F48681" s="2"/>
      <c r="G48681" s="2"/>
      <c r="H48681" s="2"/>
    </row>
    <row r="48682" spans="2:8">
      <c r="B48682" s="2" t="s">
        <v>49131</v>
      </c>
      <c r="C48682" s="2">
        <v>20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22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19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15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14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12</v>
      </c>
      <c r="D48689" s="2" t="s">
        <v>467</v>
      </c>
      <c r="E48689" s="2"/>
      <c r="F48689" s="2"/>
      <c r="G48689" s="2"/>
      <c r="H48689" s="2"/>
    </row>
    <row r="48690" spans="2:8">
      <c r="B48690" s="2" t="s">
        <v>49139</v>
      </c>
      <c r="C48690" s="2">
        <v>23</v>
      </c>
      <c r="D48690" s="2" t="s">
        <v>467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467</v>
      </c>
      <c r="E48691" s="2"/>
      <c r="F48691" s="2"/>
      <c r="G48691" s="2"/>
      <c r="H48691" s="2"/>
    </row>
    <row r="48692" spans="2:8">
      <c r="B48692" s="2" t="s">
        <v>49141</v>
      </c>
      <c r="C48692" s="2">
        <v>25</v>
      </c>
      <c r="D48692" s="2" t="s">
        <v>467</v>
      </c>
      <c r="E48692" s="2"/>
      <c r="F48692" s="2"/>
      <c r="G48692" s="2"/>
      <c r="H48692" s="2"/>
    </row>
    <row r="48693" spans="2:8">
      <c r="B48693" s="2" t="s">
        <v>49142</v>
      </c>
      <c r="C48693" s="2">
        <v>18</v>
      </c>
      <c r="D48693" s="2" t="s">
        <v>467</v>
      </c>
      <c r="E48693" s="2"/>
      <c r="F48693" s="2"/>
      <c r="G48693" s="2"/>
      <c r="H48693" s="2"/>
    </row>
    <row r="48694" spans="2:8">
      <c r="B48694" s="2" t="s">
        <v>49143</v>
      </c>
      <c r="C48694" s="2">
        <v>12</v>
      </c>
      <c r="D48694" s="2" t="s">
        <v>467</v>
      </c>
      <c r="E48694" s="2"/>
      <c r="F48694" s="2"/>
      <c r="G48694" s="2"/>
      <c r="H48694" s="2"/>
    </row>
    <row r="48695" spans="2:8">
      <c r="B48695" s="2" t="s">
        <v>49144</v>
      </c>
      <c r="C48695" s="2">
        <v>16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16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18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11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13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13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14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13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11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30</v>
      </c>
      <c r="D48713" s="2" t="s">
        <v>467</v>
      </c>
      <c r="E48713" s="2"/>
      <c r="F48713" s="2"/>
      <c r="G48713" s="2"/>
      <c r="H48713" s="2"/>
    </row>
    <row r="48714" spans="2:8">
      <c r="B48714" s="2" t="s">
        <v>49163</v>
      </c>
      <c r="C48714" s="2">
        <v>30</v>
      </c>
      <c r="D48714" s="2" t="s">
        <v>467</v>
      </c>
      <c r="E48714" s="2"/>
      <c r="F48714" s="2"/>
      <c r="G48714" s="2"/>
      <c r="H48714" s="2"/>
    </row>
    <row r="48715" spans="2:8">
      <c r="B48715" s="2" t="s">
        <v>49164</v>
      </c>
      <c r="C48715" s="2">
        <v>29</v>
      </c>
      <c r="D48715" s="2" t="s">
        <v>467</v>
      </c>
      <c r="E48715" s="2"/>
      <c r="F48715" s="2"/>
      <c r="G48715" s="2"/>
      <c r="H48715" s="2"/>
    </row>
    <row r="48716" spans="2:8">
      <c r="B48716" s="2" t="s">
        <v>49165</v>
      </c>
      <c r="C48716" s="2">
        <v>27</v>
      </c>
      <c r="D48716" s="2" t="s">
        <v>467</v>
      </c>
      <c r="E48716" s="2"/>
      <c r="F48716" s="2"/>
      <c r="G48716" s="2"/>
      <c r="H48716" s="2"/>
    </row>
    <row r="48717" spans="2:8">
      <c r="B48717" s="2" t="s">
        <v>49166</v>
      </c>
      <c r="C48717" s="2">
        <v>26</v>
      </c>
      <c r="D48717" s="2" t="s">
        <v>467</v>
      </c>
      <c r="E48717" s="2"/>
      <c r="F48717" s="2"/>
      <c r="G48717" s="2"/>
      <c r="H48717" s="2"/>
    </row>
    <row r="48718" spans="2:8">
      <c r="B48718" s="2" t="s">
        <v>49167</v>
      </c>
      <c r="C48718" s="2">
        <v>17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19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17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15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15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16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14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16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18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30</v>
      </c>
      <c r="D48733" s="2" t="s">
        <v>467</v>
      </c>
      <c r="E48733" s="2"/>
      <c r="F48733" s="2"/>
      <c r="G48733" s="2"/>
      <c r="H48733" s="2"/>
    </row>
    <row r="48734" spans="2:8">
      <c r="B48734" s="2" t="s">
        <v>49183</v>
      </c>
      <c r="C48734" s="2">
        <v>30</v>
      </c>
      <c r="D48734" s="2" t="s">
        <v>467</v>
      </c>
      <c r="E48734" s="2"/>
      <c r="F48734" s="2"/>
      <c r="G48734" s="2"/>
      <c r="H48734" s="2"/>
    </row>
    <row r="48735" spans="2:8">
      <c r="B48735" s="2" t="s">
        <v>49184</v>
      </c>
      <c r="C48735" s="2">
        <v>28</v>
      </c>
      <c r="D48735" s="2" t="s">
        <v>467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467</v>
      </c>
      <c r="E48736" s="2"/>
      <c r="F48736" s="2"/>
      <c r="G48736" s="2"/>
      <c r="H48736" s="2"/>
    </row>
    <row r="48737" spans="2:8">
      <c r="B48737" s="2" t="s">
        <v>49186</v>
      </c>
      <c r="C48737" s="2">
        <v>30</v>
      </c>
      <c r="D48737" s="2" t="s">
        <v>467</v>
      </c>
      <c r="E48737" s="2"/>
      <c r="F48737" s="2"/>
      <c r="G48737" s="2"/>
      <c r="H48737" s="2"/>
    </row>
    <row r="48738" spans="2:8">
      <c r="B48738" s="2" t="s">
        <v>49187</v>
      </c>
      <c r="C48738" s="2">
        <v>40</v>
      </c>
      <c r="D48738" s="2" t="s">
        <v>467</v>
      </c>
      <c r="E48738" s="2"/>
      <c r="F48738" s="2"/>
      <c r="G48738" s="2"/>
      <c r="H48738" s="2"/>
    </row>
    <row r="48739" spans="2:8">
      <c r="B48739" s="2" t="s">
        <v>49188</v>
      </c>
      <c r="C48739" s="2">
        <v>39</v>
      </c>
      <c r="D48739" s="2" t="s">
        <v>467</v>
      </c>
      <c r="E48739" s="2"/>
      <c r="F48739" s="2"/>
      <c r="G48739" s="2"/>
      <c r="H48739" s="2"/>
    </row>
    <row r="48740" spans="2:8">
      <c r="B48740" s="2" t="s">
        <v>49189</v>
      </c>
      <c r="C48740" s="2">
        <v>37</v>
      </c>
      <c r="D48740" s="2" t="s">
        <v>467</v>
      </c>
      <c r="E48740" s="2"/>
      <c r="F48740" s="2"/>
      <c r="G48740" s="2"/>
      <c r="H48740" s="2"/>
    </row>
    <row r="48741" spans="2:8">
      <c r="B48741" s="2" t="s">
        <v>49190</v>
      </c>
      <c r="C48741" s="2">
        <v>32</v>
      </c>
      <c r="D48741" s="2" t="s">
        <v>467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17</v>
      </c>
      <c r="D48752" s="2" t="s">
        <v>467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467</v>
      </c>
      <c r="E48753" s="2"/>
      <c r="F48753" s="2"/>
      <c r="G48753" s="2"/>
      <c r="H48753" s="2"/>
    </row>
    <row r="48754" spans="2:8">
      <c r="B48754" s="2" t="s">
        <v>49203</v>
      </c>
      <c r="C48754" s="2">
        <v>7</v>
      </c>
      <c r="D48754" s="2" t="s">
        <v>467</v>
      </c>
      <c r="E48754" s="2"/>
      <c r="F48754" s="2"/>
      <c r="G48754" s="2"/>
      <c r="H48754" s="2"/>
    </row>
    <row r="48755" spans="2:8">
      <c r="B48755" s="2" t="s">
        <v>49204</v>
      </c>
      <c r="C48755" s="2">
        <v>13</v>
      </c>
      <c r="D48755" s="2" t="s">
        <v>467</v>
      </c>
      <c r="E48755" s="2"/>
      <c r="F48755" s="2"/>
      <c r="G48755" s="2"/>
      <c r="H48755" s="2"/>
    </row>
    <row r="48756" spans="2:8">
      <c r="B48756" s="2" t="s">
        <v>49205</v>
      </c>
      <c r="C48756" s="2">
        <v>19</v>
      </c>
      <c r="D48756" s="2" t="s">
        <v>467</v>
      </c>
      <c r="E48756" s="2"/>
      <c r="F48756" s="2"/>
      <c r="G48756" s="2"/>
      <c r="H48756" s="2"/>
    </row>
    <row r="48757" spans="2:8">
      <c r="B48757" s="2" t="s">
        <v>49206</v>
      </c>
      <c r="C48757" s="2">
        <v>25</v>
      </c>
      <c r="D48757" s="2" t="s">
        <v>467</v>
      </c>
      <c r="E48757" s="2"/>
      <c r="F48757" s="2"/>
      <c r="G48757" s="2"/>
      <c r="H48757" s="2"/>
    </row>
    <row r="48758" spans="2:8">
      <c r="B48758" s="2" t="s">
        <v>49207</v>
      </c>
      <c r="C48758" s="2">
        <v>14</v>
      </c>
      <c r="D48758" s="2" t="s">
        <v>467</v>
      </c>
      <c r="E48758" s="2"/>
      <c r="F48758" s="2"/>
      <c r="G48758" s="2"/>
      <c r="H48758" s="2"/>
    </row>
    <row r="48759" spans="2:8">
      <c r="B48759" s="2" t="s">
        <v>49208</v>
      </c>
      <c r="C48759" s="2">
        <v>16</v>
      </c>
      <c r="D48759" s="2" t="s">
        <v>467</v>
      </c>
      <c r="E48759" s="2"/>
      <c r="F48759" s="2"/>
      <c r="G48759" s="2"/>
      <c r="H48759" s="2"/>
    </row>
    <row r="48760" spans="2:8">
      <c r="B48760" s="2" t="s">
        <v>49209</v>
      </c>
      <c r="C48760" s="2">
        <v>17</v>
      </c>
      <c r="D48760" s="2" t="s">
        <v>467</v>
      </c>
      <c r="E48760" s="2"/>
      <c r="F48760" s="2"/>
      <c r="G48760" s="2"/>
      <c r="H48760" s="2"/>
    </row>
    <row r="48761" spans="2:8">
      <c r="B48761" s="2" t="s">
        <v>49210</v>
      </c>
      <c r="C48761" s="2">
        <v>19</v>
      </c>
      <c r="D48761" s="2" t="s">
        <v>467</v>
      </c>
      <c r="E48761" s="2"/>
      <c r="F48761" s="2"/>
      <c r="G48761" s="2"/>
      <c r="H48761" s="2"/>
    </row>
    <row r="48762" spans="2:8">
      <c r="B48762" s="2" t="s">
        <v>49211</v>
      </c>
      <c r="C48762" s="2">
        <v>21</v>
      </c>
      <c r="D48762" s="2" t="s">
        <v>467</v>
      </c>
      <c r="E48762" s="2"/>
      <c r="F48762" s="2"/>
      <c r="G48762" s="2"/>
      <c r="H48762" s="2"/>
    </row>
    <row r="48763" spans="2:8">
      <c r="B48763" s="2" t="s">
        <v>49212</v>
      </c>
      <c r="C48763" s="2">
        <v>22</v>
      </c>
      <c r="D48763" s="2" t="s">
        <v>467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467</v>
      </c>
      <c r="E48764" s="2"/>
      <c r="F48764" s="2"/>
      <c r="G48764" s="2"/>
      <c r="H48764" s="2"/>
    </row>
    <row r="48765" spans="2:8">
      <c r="B48765" s="2" t="s">
        <v>49214</v>
      </c>
      <c r="C48765" s="2">
        <v>26</v>
      </c>
      <c r="D48765" s="2" t="s">
        <v>467</v>
      </c>
      <c r="E48765" s="2"/>
      <c r="F48765" s="2"/>
      <c r="G48765" s="2"/>
      <c r="H48765" s="2"/>
    </row>
    <row r="48766" spans="2:8">
      <c r="B48766" s="2" t="s">
        <v>49215</v>
      </c>
      <c r="C48766" s="2">
        <v>27</v>
      </c>
      <c r="D48766" s="2" t="s">
        <v>467</v>
      </c>
      <c r="E48766" s="2"/>
      <c r="F48766" s="2"/>
      <c r="G48766" s="2"/>
      <c r="H48766" s="2"/>
    </row>
    <row r="48767" spans="2:8">
      <c r="B48767" s="2" t="s">
        <v>49216</v>
      </c>
      <c r="C48767" s="2">
        <v>26</v>
      </c>
      <c r="D48767" s="2" t="s">
        <v>467</v>
      </c>
      <c r="E48767" s="2"/>
      <c r="F48767" s="2"/>
      <c r="G48767" s="2"/>
      <c r="H48767" s="2"/>
    </row>
    <row r="48768" spans="2:8">
      <c r="B48768" s="2" t="s">
        <v>49217</v>
      </c>
      <c r="C48768" s="2">
        <v>26</v>
      </c>
      <c r="D48768" s="2" t="s">
        <v>467</v>
      </c>
      <c r="E48768" s="2"/>
      <c r="F48768" s="2"/>
      <c r="G48768" s="2"/>
      <c r="H48768" s="2"/>
    </row>
    <row r="48769" spans="2:8">
      <c r="B48769" s="2" t="s">
        <v>49218</v>
      </c>
      <c r="C48769" s="2">
        <v>24</v>
      </c>
      <c r="D48769" s="2" t="s">
        <v>467</v>
      </c>
      <c r="E48769" s="2"/>
      <c r="F48769" s="2"/>
      <c r="G48769" s="2"/>
      <c r="H48769" s="2"/>
    </row>
    <row r="48770" spans="2:8">
      <c r="B48770" s="2" t="s">
        <v>49219</v>
      </c>
      <c r="C48770" s="2">
        <v>25</v>
      </c>
      <c r="D48770" s="2" t="s">
        <v>467</v>
      </c>
      <c r="E48770" s="2"/>
      <c r="F48770" s="2"/>
      <c r="G48770" s="2"/>
      <c r="H48770" s="2"/>
    </row>
    <row r="48771" spans="2:8">
      <c r="B48771" s="2" t="s">
        <v>49220</v>
      </c>
      <c r="C48771" s="2">
        <v>25</v>
      </c>
      <c r="D48771" s="2" t="s">
        <v>467</v>
      </c>
      <c r="E48771" s="2"/>
      <c r="F48771" s="2"/>
      <c r="G48771" s="2"/>
      <c r="H48771" s="2"/>
    </row>
    <row r="48772" spans="2:8">
      <c r="B48772" s="2" t="s">
        <v>49221</v>
      </c>
      <c r="C48772" s="2">
        <v>24</v>
      </c>
      <c r="D48772" s="2" t="s">
        <v>467</v>
      </c>
      <c r="E48772" s="2"/>
      <c r="F48772" s="2"/>
      <c r="G48772" s="2"/>
      <c r="H48772" s="2"/>
    </row>
    <row r="48773" spans="2:8">
      <c r="B48773" s="2" t="s">
        <v>49222</v>
      </c>
      <c r="C48773" s="2">
        <v>23</v>
      </c>
      <c r="D48773" s="2" t="s">
        <v>467</v>
      </c>
      <c r="E48773" s="2"/>
      <c r="F48773" s="2"/>
      <c r="G48773" s="2"/>
      <c r="H48773" s="2"/>
    </row>
    <row r="48774" spans="2:8">
      <c r="B48774" s="2" t="s">
        <v>49223</v>
      </c>
      <c r="C48774" s="2">
        <v>24</v>
      </c>
      <c r="D48774" s="2" t="s">
        <v>467</v>
      </c>
      <c r="E48774" s="2"/>
      <c r="F48774" s="2"/>
      <c r="G48774" s="2"/>
      <c r="H48774" s="2"/>
    </row>
    <row r="48775" spans="2:8">
      <c r="B48775" s="2" t="s">
        <v>49224</v>
      </c>
      <c r="C48775" s="2">
        <v>9</v>
      </c>
      <c r="D48775" s="2" t="s">
        <v>467</v>
      </c>
      <c r="E48775" s="2"/>
      <c r="F48775" s="2"/>
      <c r="G48775" s="2"/>
      <c r="H48775" s="2"/>
    </row>
    <row r="48776" spans="2:8">
      <c r="B48776" s="2" t="s">
        <v>49225</v>
      </c>
      <c r="C48776" s="2">
        <v>18</v>
      </c>
      <c r="D48776" s="2" t="s">
        <v>467</v>
      </c>
      <c r="E48776" s="2"/>
      <c r="F48776" s="2"/>
      <c r="G48776" s="2"/>
      <c r="H48776" s="2"/>
    </row>
    <row r="48777" spans="2:8">
      <c r="B48777" s="2" t="s">
        <v>49226</v>
      </c>
      <c r="C48777" s="2">
        <v>20</v>
      </c>
      <c r="D48777" s="2" t="s">
        <v>467</v>
      </c>
      <c r="E48777" s="2"/>
      <c r="F48777" s="2"/>
      <c r="G48777" s="2"/>
      <c r="H48777" s="2"/>
    </row>
    <row r="48778" spans="2:8">
      <c r="B48778" s="2" t="s">
        <v>49227</v>
      </c>
      <c r="C48778" s="2">
        <v>25</v>
      </c>
      <c r="D48778" s="2" t="s">
        <v>467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467</v>
      </c>
      <c r="E48779" s="2"/>
      <c r="F48779" s="2"/>
      <c r="G48779" s="2"/>
      <c r="H48779" s="2"/>
    </row>
    <row r="48780" spans="2:8">
      <c r="B48780" s="2" t="s">
        <v>49229</v>
      </c>
      <c r="C48780" s="2">
        <v>29</v>
      </c>
      <c r="D48780" s="2" t="s">
        <v>467</v>
      </c>
      <c r="E48780" s="2"/>
      <c r="F48780" s="2"/>
      <c r="G48780" s="2"/>
      <c r="H48780" s="2"/>
    </row>
    <row r="48781" spans="2:8">
      <c r="B48781" s="2" t="s">
        <v>49230</v>
      </c>
      <c r="C48781" s="2">
        <v>26</v>
      </c>
      <c r="D48781" s="2" t="s">
        <v>467</v>
      </c>
      <c r="E48781" s="2"/>
      <c r="F48781" s="2"/>
      <c r="G48781" s="2"/>
      <c r="H48781" s="2"/>
    </row>
    <row r="48782" spans="2:8">
      <c r="B48782" s="2" t="s">
        <v>49231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33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467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467</v>
      </c>
      <c r="E48794" s="2"/>
      <c r="F48794" s="2"/>
      <c r="G48794" s="2"/>
      <c r="H48794" s="2"/>
    </row>
    <row r="48795" spans="2:8">
      <c r="B48795" s="2" t="s">
        <v>49244</v>
      </c>
      <c r="C48795" s="2">
        <v>25</v>
      </c>
      <c r="D48795" s="2" t="s">
        <v>467</v>
      </c>
      <c r="E48795" s="2"/>
      <c r="F48795" s="2"/>
      <c r="G48795" s="2"/>
      <c r="H48795" s="2"/>
    </row>
    <row r="48796" spans="2:8">
      <c r="B48796" s="2" t="s">
        <v>49245</v>
      </c>
      <c r="C48796" s="2">
        <v>26</v>
      </c>
      <c r="D48796" s="2" t="s">
        <v>467</v>
      </c>
      <c r="E48796" s="2"/>
      <c r="F48796" s="2"/>
      <c r="G48796" s="2"/>
      <c r="H48796" s="2"/>
    </row>
    <row r="48797" spans="2:8">
      <c r="B48797" s="2" t="s">
        <v>49246</v>
      </c>
      <c r="C48797" s="2">
        <v>26</v>
      </c>
      <c r="D48797" s="2" t="s">
        <v>467</v>
      </c>
      <c r="E48797" s="2"/>
      <c r="F48797" s="2"/>
      <c r="G48797" s="2"/>
      <c r="H48797" s="2"/>
    </row>
    <row r="48798" spans="2:8">
      <c r="B48798" s="2" t="s">
        <v>49247</v>
      </c>
      <c r="C48798" s="2">
        <v>25</v>
      </c>
      <c r="D48798" s="2" t="s">
        <v>467</v>
      </c>
      <c r="E48798" s="2"/>
      <c r="F48798" s="2"/>
      <c r="G48798" s="2"/>
      <c r="H48798" s="2"/>
    </row>
    <row r="48799" spans="2:8">
      <c r="B48799" s="2" t="s">
        <v>49248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30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19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17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19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29</v>
      </c>
      <c r="D48825" s="2" t="s">
        <v>467</v>
      </c>
      <c r="E48825" s="2"/>
      <c r="F48825" s="2"/>
      <c r="G48825" s="2"/>
      <c r="H48825" s="2"/>
    </row>
    <row r="48826" spans="2:8">
      <c r="B48826" s="2" t="s">
        <v>49275</v>
      </c>
      <c r="C48826" s="2">
        <v>30</v>
      </c>
      <c r="D48826" s="2" t="s">
        <v>467</v>
      </c>
      <c r="E48826" s="2"/>
      <c r="F48826" s="2"/>
      <c r="G48826" s="2"/>
      <c r="H48826" s="2"/>
    </row>
    <row r="48827" spans="2:8">
      <c r="B48827" s="2" t="s">
        <v>49276</v>
      </c>
      <c r="C48827" s="2">
        <v>29</v>
      </c>
      <c r="D48827" s="2" t="s">
        <v>467</v>
      </c>
      <c r="E48827" s="2"/>
      <c r="F48827" s="2"/>
      <c r="G48827" s="2"/>
      <c r="H48827" s="2"/>
    </row>
    <row r="48828" spans="2:8">
      <c r="B48828" s="2" t="s">
        <v>49277</v>
      </c>
      <c r="C48828" s="2">
        <v>28</v>
      </c>
      <c r="D48828" s="2" t="s">
        <v>467</v>
      </c>
      <c r="E48828" s="2"/>
      <c r="F48828" s="2"/>
      <c r="G48828" s="2"/>
      <c r="H48828" s="2"/>
    </row>
    <row r="48829" spans="2:8">
      <c r="B48829" s="2" t="s">
        <v>49278</v>
      </c>
      <c r="C48829" s="2">
        <v>28</v>
      </c>
      <c r="D48829" s="2" t="s">
        <v>467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467</v>
      </c>
      <c r="E48830" s="2"/>
      <c r="F48830" s="2"/>
      <c r="G48830" s="2"/>
      <c r="H48830" s="2"/>
    </row>
    <row r="48831" spans="2:8">
      <c r="B48831" s="2" t="s">
        <v>49280</v>
      </c>
      <c r="C48831" s="2">
        <v>29</v>
      </c>
      <c r="D48831" s="2" t="s">
        <v>467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17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15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22</v>
      </c>
      <c r="D48841" s="2" t="s">
        <v>467</v>
      </c>
      <c r="E48841" s="2"/>
      <c r="F48841" s="2"/>
      <c r="G48841" s="2"/>
      <c r="H48841" s="2"/>
    </row>
    <row r="48842" spans="2:8">
      <c r="B48842" s="2" t="s">
        <v>49291</v>
      </c>
      <c r="C48842" s="2">
        <v>24</v>
      </c>
      <c r="D48842" s="2" t="s">
        <v>467</v>
      </c>
      <c r="E48842" s="2"/>
      <c r="F48842" s="2"/>
      <c r="G48842" s="2"/>
      <c r="H48842" s="2"/>
    </row>
    <row r="48843" spans="2:8">
      <c r="B48843" s="2" t="s">
        <v>49292</v>
      </c>
      <c r="C48843" s="2">
        <v>25</v>
      </c>
      <c r="D48843" s="2" t="s">
        <v>467</v>
      </c>
      <c r="E48843" s="2"/>
      <c r="F48843" s="2"/>
      <c r="G48843" s="2"/>
      <c r="H48843" s="2"/>
    </row>
    <row r="48844" spans="2:8">
      <c r="B48844" s="2" t="s">
        <v>49293</v>
      </c>
      <c r="C48844" s="2">
        <v>25</v>
      </c>
      <c r="D48844" s="2" t="s">
        <v>467</v>
      </c>
      <c r="E48844" s="2"/>
      <c r="F48844" s="2"/>
      <c r="G48844" s="2"/>
      <c r="H48844" s="2"/>
    </row>
    <row r="48845" spans="2:8">
      <c r="B48845" s="2" t="s">
        <v>49294</v>
      </c>
      <c r="C48845" s="2">
        <v>26</v>
      </c>
      <c r="D48845" s="2" t="s">
        <v>467</v>
      </c>
      <c r="E48845" s="2"/>
      <c r="F48845" s="2"/>
      <c r="G48845" s="2"/>
      <c r="H48845" s="2"/>
    </row>
    <row r="48846" spans="2:8">
      <c r="B48846" s="2" t="s">
        <v>49295</v>
      </c>
      <c r="C48846" s="2">
        <v>12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18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15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13</v>
      </c>
      <c r="D48854" s="2" t="s">
        <v>467</v>
      </c>
      <c r="E48854" s="2"/>
      <c r="F48854" s="2"/>
      <c r="G48854" s="2"/>
      <c r="H48854" s="2"/>
    </row>
    <row r="48855" spans="2:8">
      <c r="B48855" s="2" t="s">
        <v>49304</v>
      </c>
      <c r="C48855" s="2">
        <v>14</v>
      </c>
      <c r="D48855" s="2" t="s">
        <v>467</v>
      </c>
      <c r="E48855" s="2"/>
      <c r="F48855" s="2"/>
      <c r="G48855" s="2"/>
      <c r="H48855" s="2"/>
    </row>
    <row r="48856" spans="2:8">
      <c r="B48856" s="2" t="s">
        <v>49305</v>
      </c>
      <c r="C48856" s="2">
        <v>17</v>
      </c>
      <c r="D48856" s="2" t="s">
        <v>467</v>
      </c>
      <c r="E48856" s="2"/>
      <c r="F48856" s="2"/>
      <c r="G48856" s="2"/>
      <c r="H48856" s="2"/>
    </row>
    <row r="48857" spans="2:8">
      <c r="B48857" s="2" t="s">
        <v>49306</v>
      </c>
      <c r="C48857" s="2">
        <v>15</v>
      </c>
      <c r="D48857" s="2" t="s">
        <v>467</v>
      </c>
      <c r="E48857" s="2"/>
      <c r="F48857" s="2"/>
      <c r="G48857" s="2"/>
      <c r="H48857" s="2"/>
    </row>
    <row r="48858" spans="2:8">
      <c r="B48858" s="2" t="s">
        <v>49307</v>
      </c>
      <c r="C48858" s="2">
        <v>13</v>
      </c>
      <c r="D48858" s="2" t="s">
        <v>467</v>
      </c>
      <c r="E48858" s="2"/>
      <c r="F48858" s="2"/>
      <c r="G48858" s="2"/>
      <c r="H48858" s="2"/>
    </row>
    <row r="48859" spans="2:8">
      <c r="B48859" s="2" t="s">
        <v>49308</v>
      </c>
      <c r="C48859" s="2">
        <v>14</v>
      </c>
      <c r="D48859" s="2" t="s">
        <v>467</v>
      </c>
      <c r="E48859" s="2"/>
      <c r="F48859" s="2"/>
      <c r="G48859" s="2"/>
      <c r="H48859" s="2"/>
    </row>
    <row r="48860" spans="2:8">
      <c r="B48860" s="2" t="s">
        <v>49309</v>
      </c>
      <c r="C48860" s="2">
        <v>15</v>
      </c>
      <c r="D48860" s="2" t="s">
        <v>467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467</v>
      </c>
      <c r="E48861" s="2"/>
      <c r="F48861" s="2"/>
      <c r="G48861" s="2"/>
      <c r="H48861" s="2"/>
    </row>
    <row r="48862" spans="2:8">
      <c r="B48862" s="2" t="s">
        <v>49311</v>
      </c>
      <c r="C48862" s="2">
        <v>24</v>
      </c>
      <c r="D48862" s="2" t="s">
        <v>467</v>
      </c>
      <c r="E48862" s="2"/>
      <c r="F48862" s="2"/>
      <c r="G48862" s="2"/>
      <c r="H48862" s="2"/>
    </row>
    <row r="48863" spans="2:8">
      <c r="B48863" s="2" t="s">
        <v>49312</v>
      </c>
      <c r="C48863" s="2">
        <v>24</v>
      </c>
      <c r="D48863" s="2" t="s">
        <v>467</v>
      </c>
      <c r="E48863" s="2"/>
      <c r="F48863" s="2"/>
      <c r="G48863" s="2"/>
      <c r="H48863" s="2"/>
    </row>
    <row r="48864" spans="2:8">
      <c r="B48864" s="2" t="s">
        <v>49313</v>
      </c>
      <c r="C48864" s="2">
        <v>22</v>
      </c>
      <c r="D48864" s="2" t="s">
        <v>467</v>
      </c>
      <c r="E48864" s="2"/>
      <c r="F48864" s="2"/>
      <c r="G48864" s="2"/>
      <c r="H48864" s="2"/>
    </row>
    <row r="48865" spans="2:8">
      <c r="B48865" s="2" t="s">
        <v>49314</v>
      </c>
      <c r="C48865" s="2">
        <v>20</v>
      </c>
      <c r="D48865" s="2" t="s">
        <v>467</v>
      </c>
      <c r="E48865" s="2"/>
      <c r="F48865" s="2"/>
      <c r="G48865" s="2"/>
      <c r="H48865" s="2"/>
    </row>
    <row r="48866" spans="2:8">
      <c r="B48866" s="2" t="s">
        <v>49315</v>
      </c>
      <c r="C48866" s="2">
        <v>16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16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16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16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15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14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19</v>
      </c>
      <c r="D48872" s="2" t="s">
        <v>467</v>
      </c>
      <c r="E48872" s="2"/>
      <c r="F48872" s="2"/>
      <c r="G48872" s="2"/>
      <c r="H48872" s="2"/>
    </row>
    <row r="48873" spans="2:8">
      <c r="B48873" s="2" t="s">
        <v>49322</v>
      </c>
      <c r="C48873" s="2">
        <v>21</v>
      </c>
      <c r="D48873" s="2" t="s">
        <v>467</v>
      </c>
      <c r="E48873" s="2"/>
      <c r="F48873" s="2"/>
      <c r="G48873" s="2"/>
      <c r="H48873" s="2"/>
    </row>
    <row r="48874" spans="2:8">
      <c r="B48874" s="2" t="s">
        <v>49323</v>
      </c>
      <c r="C48874" s="2">
        <v>21</v>
      </c>
      <c r="D48874" s="2" t="s">
        <v>467</v>
      </c>
      <c r="E48874" s="2"/>
      <c r="F48874" s="2"/>
      <c r="G48874" s="2"/>
      <c r="H48874" s="2"/>
    </row>
    <row r="48875" spans="2:8">
      <c r="B48875" s="2" t="s">
        <v>49324</v>
      </c>
      <c r="C48875" s="2">
        <v>23</v>
      </c>
      <c r="D48875" s="2" t="s">
        <v>467</v>
      </c>
      <c r="E48875" s="2"/>
      <c r="F48875" s="2"/>
      <c r="G48875" s="2"/>
      <c r="H48875" s="2"/>
    </row>
    <row r="48876" spans="2:8">
      <c r="B48876" s="2" t="s">
        <v>49325</v>
      </c>
      <c r="C48876" s="2">
        <v>23</v>
      </c>
      <c r="D48876" s="2" t="s">
        <v>467</v>
      </c>
      <c r="E48876" s="2"/>
      <c r="F48876" s="2"/>
      <c r="G48876" s="2"/>
      <c r="H48876" s="2"/>
    </row>
    <row r="48877" spans="2:8">
      <c r="B48877" s="2" t="s">
        <v>49326</v>
      </c>
      <c r="C48877" s="2">
        <v>23</v>
      </c>
      <c r="D48877" s="2" t="s">
        <v>467</v>
      </c>
      <c r="E48877" s="2"/>
      <c r="F48877" s="2"/>
      <c r="G48877" s="2"/>
      <c r="H48877" s="2"/>
    </row>
    <row r="48878" spans="2:8">
      <c r="B48878" s="2" t="s">
        <v>49327</v>
      </c>
      <c r="C48878" s="2">
        <v>22</v>
      </c>
      <c r="D48878" s="2" t="s">
        <v>467</v>
      </c>
      <c r="E48878" s="2"/>
      <c r="F48878" s="2"/>
      <c r="G48878" s="2"/>
      <c r="H48878" s="2"/>
    </row>
    <row r="48879" spans="2:8">
      <c r="B48879" s="2" t="s">
        <v>49328</v>
      </c>
      <c r="C48879" s="2">
        <v>22</v>
      </c>
      <c r="D48879" s="2" t="s">
        <v>467</v>
      </c>
      <c r="E48879" s="2"/>
      <c r="F48879" s="2"/>
      <c r="G48879" s="2"/>
      <c r="H48879" s="2"/>
    </row>
    <row r="48880" spans="2:8">
      <c r="B48880" s="2" t="s">
        <v>49329</v>
      </c>
      <c r="C48880" s="2">
        <v>22</v>
      </c>
      <c r="D48880" s="2" t="s">
        <v>467</v>
      </c>
      <c r="E48880" s="2"/>
      <c r="F48880" s="2"/>
      <c r="G48880" s="2"/>
      <c r="H48880" s="2"/>
    </row>
    <row r="48881" spans="2:8">
      <c r="B48881" s="2" t="s">
        <v>49330</v>
      </c>
      <c r="C48881" s="2">
        <v>22</v>
      </c>
      <c r="D48881" s="2" t="s">
        <v>467</v>
      </c>
      <c r="E48881" s="2"/>
      <c r="F48881" s="2"/>
      <c r="G48881" s="2"/>
      <c r="H48881" s="2"/>
    </row>
    <row r="48882" spans="2:8">
      <c r="B48882" s="2" t="s">
        <v>49331</v>
      </c>
      <c r="C48882" s="2">
        <v>15</v>
      </c>
      <c r="D48882" s="2" t="s">
        <v>467</v>
      </c>
      <c r="E48882" s="2"/>
      <c r="F48882" s="2"/>
      <c r="G48882" s="2"/>
      <c r="H48882" s="2"/>
    </row>
    <row r="48883" spans="2:8">
      <c r="B48883" s="2" t="s">
        <v>49332</v>
      </c>
      <c r="C48883" s="2">
        <v>15</v>
      </c>
      <c r="D48883" s="2" t="s">
        <v>467</v>
      </c>
      <c r="E48883" s="2"/>
      <c r="F48883" s="2"/>
      <c r="G48883" s="2"/>
      <c r="H48883" s="2"/>
    </row>
    <row r="48884" spans="2:8">
      <c r="B48884" s="2" t="s">
        <v>49333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19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19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467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467</v>
      </c>
      <c r="E48896" s="2"/>
      <c r="F48896" s="2"/>
      <c r="G48896" s="2"/>
      <c r="H48896" s="2"/>
    </row>
    <row r="48897" spans="2:8">
      <c r="B48897" s="2" t="s">
        <v>49346</v>
      </c>
      <c r="C48897" s="2">
        <v>30</v>
      </c>
      <c r="D48897" s="2" t="s">
        <v>467</v>
      </c>
      <c r="E48897" s="2"/>
      <c r="F48897" s="2"/>
      <c r="G48897" s="2"/>
      <c r="H48897" s="2"/>
    </row>
    <row r="48898" spans="2:8">
      <c r="B48898" s="2" t="s">
        <v>49347</v>
      </c>
      <c r="C48898" s="2">
        <v>31</v>
      </c>
      <c r="D48898" s="2" t="s">
        <v>467</v>
      </c>
      <c r="E48898" s="2"/>
      <c r="F48898" s="2"/>
      <c r="G48898" s="2"/>
      <c r="H48898" s="2"/>
    </row>
    <row r="48899" spans="2:8">
      <c r="B48899" s="2" t="s">
        <v>49348</v>
      </c>
      <c r="C48899" s="2">
        <v>29</v>
      </c>
      <c r="D48899" s="2" t="s">
        <v>467</v>
      </c>
      <c r="E48899" s="2"/>
      <c r="F48899" s="2"/>
      <c r="G48899" s="2"/>
      <c r="H48899" s="2"/>
    </row>
    <row r="48900" spans="2:8">
      <c r="B48900" s="2" t="s">
        <v>49349</v>
      </c>
      <c r="C48900" s="2">
        <v>29</v>
      </c>
      <c r="D48900" s="2" t="s">
        <v>467</v>
      </c>
      <c r="E48900" s="2"/>
      <c r="F48900" s="2"/>
      <c r="G48900" s="2"/>
      <c r="H48900" s="2"/>
    </row>
    <row r="48901" spans="2:8">
      <c r="B48901" s="2" t="s">
        <v>49350</v>
      </c>
      <c r="C48901" s="2">
        <v>28</v>
      </c>
      <c r="D48901" s="2" t="s">
        <v>467</v>
      </c>
      <c r="E48901" s="2"/>
      <c r="F48901" s="2"/>
      <c r="G48901" s="2"/>
      <c r="H48901" s="2"/>
    </row>
    <row r="48902" spans="2:8">
      <c r="B48902" s="2" t="s">
        <v>49351</v>
      </c>
      <c r="C48902" s="2">
        <v>34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38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40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37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13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15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16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16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15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14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10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10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10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31</v>
      </c>
      <c r="D48933" s="2" t="s">
        <v>467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467</v>
      </c>
      <c r="E48934" s="2"/>
      <c r="F48934" s="2"/>
      <c r="G48934" s="2"/>
      <c r="H48934" s="2"/>
    </row>
    <row r="48935" spans="2:8">
      <c r="B48935" s="2" t="s">
        <v>49384</v>
      </c>
      <c r="C48935" s="2">
        <v>33</v>
      </c>
      <c r="D48935" s="2" t="s">
        <v>467</v>
      </c>
      <c r="E48935" s="2"/>
      <c r="F48935" s="2"/>
      <c r="G48935" s="2"/>
      <c r="H48935" s="2"/>
    </row>
    <row r="48936" spans="2:8">
      <c r="B48936" s="2" t="s">
        <v>49385</v>
      </c>
      <c r="C48936" s="2">
        <v>34</v>
      </c>
      <c r="D48936" s="2" t="s">
        <v>467</v>
      </c>
      <c r="E48936" s="2"/>
      <c r="F48936" s="2"/>
      <c r="G48936" s="2"/>
      <c r="H48936" s="2"/>
    </row>
    <row r="48937" spans="2:8">
      <c r="B48937" s="2" t="s">
        <v>49386</v>
      </c>
      <c r="C48937" s="2">
        <v>32</v>
      </c>
      <c r="D48937" s="2" t="s">
        <v>467</v>
      </c>
      <c r="E48937" s="2"/>
      <c r="F48937" s="2"/>
      <c r="G48937" s="2"/>
      <c r="H48937" s="2"/>
    </row>
    <row r="48938" spans="2:8">
      <c r="B48938" s="2" t="s">
        <v>49387</v>
      </c>
      <c r="C48938" s="2">
        <v>18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18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18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18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17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34</v>
      </c>
      <c r="D48943" s="2" t="s">
        <v>467</v>
      </c>
      <c r="E48943" s="2"/>
      <c r="F48943" s="2"/>
      <c r="G48943" s="2"/>
      <c r="H48943" s="2"/>
    </row>
    <row r="48944" spans="2:8">
      <c r="B48944" s="2" t="s">
        <v>49393</v>
      </c>
      <c r="C48944" s="2">
        <v>36</v>
      </c>
      <c r="D48944" s="2" t="s">
        <v>467</v>
      </c>
      <c r="E48944" s="2"/>
      <c r="F48944" s="2"/>
      <c r="G48944" s="2"/>
      <c r="H48944" s="2"/>
    </row>
    <row r="48945" spans="2:8">
      <c r="B48945" s="2" t="s">
        <v>49394</v>
      </c>
      <c r="C48945" s="2">
        <v>35</v>
      </c>
      <c r="D48945" s="2" t="s">
        <v>467</v>
      </c>
      <c r="E48945" s="2"/>
      <c r="F48945" s="2"/>
      <c r="G48945" s="2"/>
      <c r="H48945" s="2"/>
    </row>
    <row r="48946" spans="2:8">
      <c r="B48946" s="2" t="s">
        <v>49395</v>
      </c>
      <c r="C48946" s="2">
        <v>30</v>
      </c>
      <c r="D48946" s="2" t="s">
        <v>467</v>
      </c>
      <c r="E48946" s="2"/>
      <c r="F48946" s="2"/>
      <c r="G48946" s="2"/>
      <c r="H48946" s="2"/>
    </row>
    <row r="48947" spans="2:8">
      <c r="B48947" s="2" t="s">
        <v>49396</v>
      </c>
      <c r="C48947" s="2">
        <v>15</v>
      </c>
      <c r="D48947" s="2" t="s">
        <v>467</v>
      </c>
      <c r="E48947" s="2"/>
      <c r="F48947" s="2"/>
      <c r="G48947" s="2"/>
      <c r="H48947" s="2"/>
    </row>
    <row r="48948" spans="2:8">
      <c r="B48948" s="2" t="s">
        <v>49397</v>
      </c>
      <c r="C48948" s="2">
        <v>18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11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15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17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17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14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11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11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17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467</v>
      </c>
      <c r="E48974" s="2"/>
      <c r="F48974" s="2"/>
      <c r="G48974" s="2"/>
      <c r="H48974" s="2"/>
    </row>
    <row r="48975" spans="2:8">
      <c r="B48975" s="2" t="s">
        <v>49424</v>
      </c>
      <c r="C48975" s="2">
        <v>29</v>
      </c>
      <c r="D48975" s="2" t="s">
        <v>467</v>
      </c>
      <c r="E48975" s="2"/>
      <c r="F48975" s="2"/>
      <c r="G48975" s="2"/>
      <c r="H48975" s="2"/>
    </row>
    <row r="48976" spans="2:8">
      <c r="B48976" s="2" t="s">
        <v>49425</v>
      </c>
      <c r="C48976" s="2">
        <v>30</v>
      </c>
      <c r="D48976" s="2" t="s">
        <v>467</v>
      </c>
      <c r="E48976" s="2"/>
      <c r="F48976" s="2"/>
      <c r="G48976" s="2"/>
      <c r="H48976" s="2"/>
    </row>
    <row r="48977" spans="2:8">
      <c r="B48977" s="2" t="s">
        <v>49426</v>
      </c>
      <c r="C48977" s="2">
        <v>30</v>
      </c>
      <c r="D48977" s="2" t="s">
        <v>467</v>
      </c>
      <c r="E48977" s="2"/>
      <c r="F48977" s="2"/>
      <c r="G48977" s="2"/>
      <c r="H48977" s="2"/>
    </row>
    <row r="48978" spans="2:8">
      <c r="B48978" s="2" t="s">
        <v>49427</v>
      </c>
      <c r="C48978" s="2">
        <v>29</v>
      </c>
      <c r="D48978" s="2" t="s">
        <v>467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467</v>
      </c>
      <c r="E48979" s="2"/>
      <c r="F48979" s="2"/>
      <c r="G48979" s="2"/>
      <c r="H48979" s="2"/>
    </row>
    <row r="48980" spans="2:8">
      <c r="B48980" s="2" t="s">
        <v>49429</v>
      </c>
      <c r="C48980" s="2">
        <v>19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23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16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15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17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24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23</v>
      </c>
      <c r="D48989" s="2" t="s">
        <v>467</v>
      </c>
      <c r="E48989" s="2"/>
      <c r="F48989" s="2"/>
      <c r="G48989" s="2"/>
      <c r="H48989" s="2"/>
    </row>
    <row r="48990" spans="2:8">
      <c r="B48990" s="2" t="s">
        <v>49439</v>
      </c>
      <c r="C48990" s="2">
        <v>27</v>
      </c>
      <c r="D48990" s="2" t="s">
        <v>467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467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467</v>
      </c>
      <c r="E48992" s="2"/>
      <c r="F48992" s="2"/>
      <c r="G48992" s="2"/>
      <c r="H48992" s="2"/>
    </row>
    <row r="48993" spans="2:8">
      <c r="B48993" s="2" t="s">
        <v>49442</v>
      </c>
      <c r="C48993" s="2">
        <v>30</v>
      </c>
      <c r="D48993" s="2" t="s">
        <v>467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467</v>
      </c>
      <c r="E48994" s="2"/>
      <c r="F48994" s="2"/>
      <c r="G48994" s="2"/>
      <c r="H48994" s="2"/>
    </row>
    <row r="48995" spans="2:8">
      <c r="B48995" s="2" t="s">
        <v>49444</v>
      </c>
      <c r="C48995" s="2">
        <v>28</v>
      </c>
      <c r="D48995" s="2" t="s">
        <v>467</v>
      </c>
      <c r="E48995" s="2"/>
      <c r="F48995" s="2"/>
      <c r="G48995" s="2"/>
      <c r="H48995" s="2"/>
    </row>
    <row r="48996" spans="2:8">
      <c r="B48996" s="2" t="s">
        <v>49445</v>
      </c>
      <c r="C48996" s="2">
        <v>10</v>
      </c>
      <c r="D48996" s="2" t="s">
        <v>467</v>
      </c>
      <c r="E48996" s="2"/>
      <c r="F48996" s="2"/>
      <c r="G48996" s="2"/>
      <c r="H48996" s="2"/>
    </row>
    <row r="48997" spans="2:8">
      <c r="B48997" s="2" t="s">
        <v>49446</v>
      </c>
      <c r="C48997" s="2">
        <v>10</v>
      </c>
      <c r="D48997" s="2" t="s">
        <v>467</v>
      </c>
      <c r="E48997" s="2"/>
      <c r="F48997" s="2"/>
      <c r="G48997" s="2"/>
      <c r="H48997" s="2"/>
    </row>
    <row r="48998" spans="2:8">
      <c r="B48998" s="2" t="s">
        <v>49447</v>
      </c>
      <c r="C48998" s="2">
        <v>10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10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28</v>
      </c>
      <c r="D49005" s="2" t="s">
        <v>467</v>
      </c>
      <c r="E49005" s="2"/>
      <c r="F49005" s="2"/>
      <c r="G49005" s="2"/>
      <c r="H49005" s="2"/>
    </row>
    <row r="49006" spans="2:8">
      <c r="B49006" s="2" t="s">
        <v>49455</v>
      </c>
      <c r="C49006" s="2">
        <v>30</v>
      </c>
      <c r="D49006" s="2" t="s">
        <v>467</v>
      </c>
      <c r="E49006" s="2"/>
      <c r="F49006" s="2"/>
      <c r="G49006" s="2"/>
      <c r="H49006" s="2"/>
    </row>
    <row r="49007" spans="2:8">
      <c r="B49007" s="2" t="s">
        <v>49456</v>
      </c>
      <c r="C49007" s="2">
        <v>31</v>
      </c>
      <c r="D49007" s="2" t="s">
        <v>467</v>
      </c>
      <c r="E49007" s="2"/>
      <c r="F49007" s="2"/>
      <c r="G49007" s="2"/>
      <c r="H49007" s="2"/>
    </row>
    <row r="49008" spans="2:8">
      <c r="B49008" s="2" t="s">
        <v>49457</v>
      </c>
      <c r="C49008" s="2">
        <v>32</v>
      </c>
      <c r="D49008" s="2" t="s">
        <v>467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467</v>
      </c>
      <c r="E49009" s="2"/>
      <c r="F49009" s="2"/>
      <c r="G49009" s="2"/>
      <c r="H49009" s="2"/>
    </row>
    <row r="49010" spans="2:8">
      <c r="B49010" s="2" t="s">
        <v>49459</v>
      </c>
      <c r="C49010" s="2">
        <v>21</v>
      </c>
      <c r="D49010" s="2" t="s">
        <v>467</v>
      </c>
      <c r="E49010" s="2"/>
      <c r="F49010" s="2"/>
      <c r="G49010" s="2"/>
      <c r="H49010" s="2"/>
    </row>
    <row r="49011" spans="2:8">
      <c r="B49011" s="2" t="s">
        <v>49460</v>
      </c>
      <c r="C49011" s="2">
        <v>25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19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19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32</v>
      </c>
      <c r="D49017" s="2" t="s">
        <v>467</v>
      </c>
      <c r="E49017" s="2"/>
      <c r="F49017" s="2"/>
      <c r="G49017" s="2"/>
      <c r="H49017" s="2"/>
    </row>
    <row r="49018" spans="2:8">
      <c r="B49018" s="2" t="s">
        <v>49467</v>
      </c>
      <c r="C49018" s="2">
        <v>32</v>
      </c>
      <c r="D49018" s="2" t="s">
        <v>467</v>
      </c>
      <c r="E49018" s="2"/>
      <c r="F49018" s="2"/>
      <c r="G49018" s="2"/>
      <c r="H49018" s="2"/>
    </row>
    <row r="49019" spans="2:8">
      <c r="B49019" s="2" t="s">
        <v>49468</v>
      </c>
      <c r="C49019" s="2">
        <v>23</v>
      </c>
      <c r="D49019" s="2" t="s">
        <v>467</v>
      </c>
      <c r="E49019" s="2"/>
      <c r="F49019" s="2"/>
      <c r="G49019" s="2"/>
      <c r="H49019" s="2"/>
    </row>
    <row r="49020" spans="2:8">
      <c r="B49020" s="2" t="s">
        <v>49469</v>
      </c>
      <c r="C49020" s="2">
        <v>25</v>
      </c>
      <c r="D49020" s="2" t="s">
        <v>467</v>
      </c>
      <c r="E49020" s="2"/>
      <c r="F49020" s="2"/>
      <c r="G49020" s="2"/>
      <c r="H49020" s="2"/>
    </row>
    <row r="49021" spans="2:8">
      <c r="B49021" s="2" t="s">
        <v>49470</v>
      </c>
      <c r="C49021" s="2">
        <v>29</v>
      </c>
      <c r="D49021" s="2" t="s">
        <v>467</v>
      </c>
      <c r="E49021" s="2"/>
      <c r="F49021" s="2"/>
      <c r="G49021" s="2"/>
      <c r="H49021" s="2"/>
    </row>
    <row r="49022" spans="2:8">
      <c r="B49022" s="2" t="s">
        <v>49471</v>
      </c>
      <c r="C49022" s="2">
        <v>13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19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15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16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15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12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19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14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15</v>
      </c>
      <c r="D49042" s="2" t="s">
        <v>467</v>
      </c>
      <c r="E49042" s="2"/>
      <c r="F49042" s="2"/>
      <c r="G49042" s="2"/>
      <c r="H49042" s="2"/>
    </row>
    <row r="49043" spans="2:8">
      <c r="B49043" s="2" t="s">
        <v>49492</v>
      </c>
      <c r="C49043" s="2">
        <v>20</v>
      </c>
      <c r="D49043" s="2" t="s">
        <v>467</v>
      </c>
      <c r="E49043" s="2"/>
      <c r="F49043" s="2"/>
      <c r="G49043" s="2"/>
      <c r="H49043" s="2"/>
    </row>
    <row r="49044" spans="2:8">
      <c r="B49044" s="2" t="s">
        <v>49493</v>
      </c>
      <c r="C49044" s="2">
        <v>25</v>
      </c>
      <c r="D49044" s="2" t="s">
        <v>467</v>
      </c>
      <c r="E49044" s="2"/>
      <c r="F49044" s="2"/>
      <c r="G49044" s="2"/>
      <c r="H49044" s="2"/>
    </row>
    <row r="49045" spans="2:8">
      <c r="B49045" s="2" t="s">
        <v>49494</v>
      </c>
      <c r="C49045" s="2">
        <v>28</v>
      </c>
      <c r="D49045" s="2" t="s">
        <v>467</v>
      </c>
      <c r="E49045" s="2"/>
      <c r="F49045" s="2"/>
      <c r="G49045" s="2"/>
      <c r="H49045" s="2"/>
    </row>
    <row r="49046" spans="2:8">
      <c r="B49046" s="2" t="s">
        <v>49495</v>
      </c>
      <c r="C49046" s="2">
        <v>24</v>
      </c>
      <c r="D49046" s="2" t="s">
        <v>467</v>
      </c>
      <c r="E49046" s="2"/>
      <c r="F49046" s="2"/>
      <c r="G49046" s="2"/>
      <c r="H49046" s="2"/>
    </row>
    <row r="49047" spans="2:8">
      <c r="B49047" s="2" t="s">
        <v>49496</v>
      </c>
      <c r="C49047" s="2">
        <v>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15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19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18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12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16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13</v>
      </c>
      <c r="D49061" s="2" t="s">
        <v>467</v>
      </c>
      <c r="E49061" s="2"/>
      <c r="F49061" s="2"/>
      <c r="G49061" s="2"/>
      <c r="H49061" s="2"/>
    </row>
    <row r="49062" spans="2:8">
      <c r="B49062" s="2" t="s">
        <v>49511</v>
      </c>
      <c r="C49062" s="2">
        <v>23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16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22</v>
      </c>
      <c r="D49064" s="2" t="s">
        <v>467</v>
      </c>
      <c r="E49064" s="2"/>
      <c r="F49064" s="2"/>
      <c r="G49064" s="2"/>
      <c r="H49064" s="2"/>
    </row>
    <row r="49065" spans="2:8">
      <c r="B49065" s="2" t="s">
        <v>49514</v>
      </c>
      <c r="C49065" s="2">
        <v>23</v>
      </c>
      <c r="D49065" s="2" t="s">
        <v>467</v>
      </c>
      <c r="E49065" s="2"/>
      <c r="F49065" s="2"/>
      <c r="G49065" s="2"/>
      <c r="H49065" s="2"/>
    </row>
    <row r="49066" spans="2:8">
      <c r="B49066" s="2" t="s">
        <v>49515</v>
      </c>
      <c r="C49066" s="2">
        <v>22</v>
      </c>
      <c r="D49066" s="2" t="s">
        <v>467</v>
      </c>
      <c r="E49066" s="2"/>
      <c r="F49066" s="2"/>
      <c r="G49066" s="2"/>
      <c r="H49066" s="2"/>
    </row>
    <row r="49067" spans="2:8">
      <c r="B49067" s="2" t="s">
        <v>49516</v>
      </c>
      <c r="C49067" s="2">
        <v>22</v>
      </c>
      <c r="D49067" s="2" t="s">
        <v>467</v>
      </c>
      <c r="E49067" s="2"/>
      <c r="F49067" s="2"/>
      <c r="G49067" s="2"/>
      <c r="H49067" s="2"/>
    </row>
    <row r="49068" spans="2:8">
      <c r="B49068" s="2" t="s">
        <v>49517</v>
      </c>
      <c r="C49068" s="2">
        <v>23</v>
      </c>
      <c r="D49068" s="2" t="s">
        <v>467</v>
      </c>
      <c r="E49068" s="2"/>
      <c r="F49068" s="2"/>
      <c r="G49068" s="2"/>
      <c r="H49068" s="2"/>
    </row>
    <row r="49069" spans="2:8">
      <c r="B49069" s="2" t="s">
        <v>49518</v>
      </c>
      <c r="C49069" s="2">
        <v>28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16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15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10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10</v>
      </c>
      <c r="D49088" s="2" t="s">
        <v>467</v>
      </c>
      <c r="E49088" s="2"/>
      <c r="F49088" s="2"/>
      <c r="G49088" s="2"/>
      <c r="H49088" s="2"/>
    </row>
    <row r="49089" spans="2:8">
      <c r="B49089" s="2" t="s">
        <v>49538</v>
      </c>
      <c r="C49089" s="2">
        <v>13</v>
      </c>
      <c r="D49089" s="2" t="s">
        <v>467</v>
      </c>
      <c r="E49089" s="2"/>
      <c r="F49089" s="2"/>
      <c r="G49089" s="2"/>
      <c r="H49089" s="2"/>
    </row>
    <row r="49090" spans="2:8">
      <c r="B49090" s="2" t="s">
        <v>49539</v>
      </c>
      <c r="C49090" s="2">
        <v>19</v>
      </c>
      <c r="D49090" s="2" t="s">
        <v>467</v>
      </c>
      <c r="E49090" s="2"/>
      <c r="F49090" s="2"/>
      <c r="G49090" s="2"/>
      <c r="H49090" s="2"/>
    </row>
    <row r="49091" spans="2:8">
      <c r="B49091" s="2" t="s">
        <v>49540</v>
      </c>
      <c r="C49091" s="2">
        <v>25</v>
      </c>
      <c r="D49091" s="2" t="s">
        <v>467</v>
      </c>
      <c r="E49091" s="2"/>
      <c r="F49091" s="2"/>
      <c r="G49091" s="2"/>
      <c r="H49091" s="2"/>
    </row>
    <row r="49092" spans="2:8">
      <c r="B49092" s="2" t="s">
        <v>49541</v>
      </c>
      <c r="C49092" s="2">
        <v>27</v>
      </c>
      <c r="D49092" s="2" t="s">
        <v>467</v>
      </c>
      <c r="E49092" s="2"/>
      <c r="F49092" s="2"/>
      <c r="G49092" s="2"/>
      <c r="H49092" s="2"/>
    </row>
    <row r="49093" spans="2:8">
      <c r="B49093" s="2" t="s">
        <v>49542</v>
      </c>
      <c r="C49093" s="2">
        <v>27</v>
      </c>
      <c r="D49093" s="2" t="s">
        <v>467</v>
      </c>
      <c r="E49093" s="2"/>
      <c r="F49093" s="2"/>
      <c r="G49093" s="2"/>
      <c r="H49093" s="2"/>
    </row>
    <row r="49094" spans="2:8">
      <c r="B49094" s="2" t="s">
        <v>49543</v>
      </c>
      <c r="C49094" s="2">
        <v>28</v>
      </c>
      <c r="D49094" s="2" t="s">
        <v>467</v>
      </c>
      <c r="E49094" s="2"/>
      <c r="F49094" s="2"/>
      <c r="G49094" s="2"/>
      <c r="H49094" s="2"/>
    </row>
    <row r="49095" spans="2:8">
      <c r="B49095" s="2" t="s">
        <v>49544</v>
      </c>
      <c r="C49095" s="2">
        <v>26</v>
      </c>
      <c r="D49095" s="2" t="s">
        <v>467</v>
      </c>
      <c r="E49095" s="2"/>
      <c r="F49095" s="2"/>
      <c r="G49095" s="2"/>
      <c r="H49095" s="2"/>
    </row>
    <row r="49096" spans="2:8">
      <c r="B49096" s="2" t="s">
        <v>49545</v>
      </c>
      <c r="C49096" s="2">
        <v>36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467</v>
      </c>
      <c r="E49100" s="2"/>
      <c r="F49100" s="2"/>
      <c r="G49100" s="2"/>
      <c r="H49100" s="2"/>
    </row>
    <row r="49101" spans="2:8">
      <c r="B49101" s="2" t="s">
        <v>49550</v>
      </c>
      <c r="C49101" s="2">
        <v>29</v>
      </c>
      <c r="D49101" s="2" t="s">
        <v>467</v>
      </c>
      <c r="E49101" s="2"/>
      <c r="F49101" s="2"/>
      <c r="G49101" s="2"/>
      <c r="H49101" s="2"/>
    </row>
    <row r="49102" spans="2:8">
      <c r="B49102" s="2" t="s">
        <v>49551</v>
      </c>
      <c r="C49102" s="2">
        <v>29</v>
      </c>
      <c r="D49102" s="2" t="s">
        <v>467</v>
      </c>
      <c r="E49102" s="2"/>
      <c r="F49102" s="2"/>
      <c r="G49102" s="2"/>
      <c r="H49102" s="2"/>
    </row>
    <row r="49103" spans="2:8">
      <c r="B49103" s="2" t="s">
        <v>49552</v>
      </c>
      <c r="C49103" s="2">
        <v>29</v>
      </c>
      <c r="D49103" s="2" t="s">
        <v>467</v>
      </c>
      <c r="E49103" s="2"/>
      <c r="F49103" s="2"/>
      <c r="G49103" s="2"/>
      <c r="H49103" s="2"/>
    </row>
    <row r="49104" spans="2:8">
      <c r="B49104" s="2" t="s">
        <v>49553</v>
      </c>
      <c r="C49104" s="2">
        <v>27</v>
      </c>
      <c r="D49104" s="2" t="s">
        <v>467</v>
      </c>
      <c r="E49104" s="2"/>
      <c r="F49104" s="2"/>
      <c r="G49104" s="2"/>
      <c r="H49104" s="2"/>
    </row>
    <row r="49105" spans="2:8">
      <c r="B49105" s="2" t="s">
        <v>49554</v>
      </c>
      <c r="C49105" s="2">
        <v>22</v>
      </c>
      <c r="D49105" s="2" t="s">
        <v>467</v>
      </c>
      <c r="E49105" s="2"/>
      <c r="F49105" s="2"/>
      <c r="G49105" s="2"/>
      <c r="H49105" s="2"/>
    </row>
    <row r="49106" spans="2:8">
      <c r="B49106" s="2" t="s">
        <v>49555</v>
      </c>
      <c r="C49106" s="2">
        <v>21</v>
      </c>
      <c r="D49106" s="2" t="s">
        <v>467</v>
      </c>
      <c r="E49106" s="2"/>
      <c r="F49106" s="2"/>
      <c r="G49106" s="2"/>
      <c r="H49106" s="2"/>
    </row>
    <row r="49107" spans="2:8">
      <c r="B49107" s="2" t="s">
        <v>49556</v>
      </c>
      <c r="C49107" s="2">
        <v>22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35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6</v>
      </c>
      <c r="D49121" s="2" t="s">
        <v>467</v>
      </c>
      <c r="E49121" s="2"/>
      <c r="F49121" s="2"/>
      <c r="G49121" s="2"/>
      <c r="H49121" s="2"/>
    </row>
    <row r="49122" spans="2:8">
      <c r="B49122" s="2" t="s">
        <v>49571</v>
      </c>
      <c r="C49122" s="2">
        <v>10</v>
      </c>
      <c r="D49122" s="2" t="s">
        <v>467</v>
      </c>
      <c r="E49122" s="2"/>
      <c r="F49122" s="2"/>
      <c r="G49122" s="2"/>
      <c r="H49122" s="2"/>
    </row>
    <row r="49123" spans="2:8">
      <c r="B49123" s="2" t="s">
        <v>49572</v>
      </c>
      <c r="C49123" s="2">
        <v>14</v>
      </c>
      <c r="D49123" s="2" t="s">
        <v>467</v>
      </c>
      <c r="E49123" s="2"/>
      <c r="F49123" s="2"/>
      <c r="G49123" s="2"/>
      <c r="H49123" s="2"/>
    </row>
    <row r="49124" spans="2:8">
      <c r="B49124" s="2" t="s">
        <v>49573</v>
      </c>
      <c r="C49124" s="2">
        <v>19</v>
      </c>
      <c r="D49124" s="2" t="s">
        <v>467</v>
      </c>
      <c r="E49124" s="2"/>
      <c r="F49124" s="2"/>
      <c r="G49124" s="2"/>
      <c r="H49124" s="2"/>
    </row>
    <row r="49125" spans="2:8">
      <c r="B49125" s="2" t="s">
        <v>49574</v>
      </c>
      <c r="C49125" s="2">
        <v>23</v>
      </c>
      <c r="D49125" s="2" t="s">
        <v>467</v>
      </c>
      <c r="E49125" s="2"/>
      <c r="F49125" s="2"/>
      <c r="G49125" s="2"/>
      <c r="H49125" s="2"/>
    </row>
    <row r="49126" spans="2:8">
      <c r="B49126" s="2" t="s">
        <v>49575</v>
      </c>
      <c r="C49126" s="2">
        <v>27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16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33</v>
      </c>
      <c r="D49133" s="2" t="s">
        <v>467</v>
      </c>
      <c r="E49133" s="2"/>
      <c r="F49133" s="2"/>
      <c r="G49133" s="2"/>
      <c r="H49133" s="2"/>
    </row>
    <row r="49134" spans="2:8">
      <c r="B49134" s="2" t="s">
        <v>49583</v>
      </c>
      <c r="C49134" s="2">
        <v>34</v>
      </c>
      <c r="D49134" s="2" t="s">
        <v>467</v>
      </c>
      <c r="E49134" s="2"/>
      <c r="F49134" s="2"/>
      <c r="G49134" s="2"/>
      <c r="H49134" s="2"/>
    </row>
    <row r="49135" spans="2:8">
      <c r="B49135" s="2" t="s">
        <v>49584</v>
      </c>
      <c r="C49135" s="2">
        <v>33</v>
      </c>
      <c r="D49135" s="2" t="s">
        <v>467</v>
      </c>
      <c r="E49135" s="2"/>
      <c r="F49135" s="2"/>
      <c r="G49135" s="2"/>
      <c r="H49135" s="2"/>
    </row>
    <row r="49136" spans="2:8">
      <c r="B49136" s="2" t="s">
        <v>49585</v>
      </c>
      <c r="C49136" s="2">
        <v>32</v>
      </c>
      <c r="D49136" s="2" t="s">
        <v>467</v>
      </c>
      <c r="E49136" s="2"/>
      <c r="F49136" s="2"/>
      <c r="G49136" s="2"/>
      <c r="H49136" s="2"/>
    </row>
    <row r="49137" spans="2:8">
      <c r="B49137" s="2" t="s">
        <v>49586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29</v>
      </c>
      <c r="D49142" s="2" t="s">
        <v>467</v>
      </c>
      <c r="E49142" s="2"/>
      <c r="F49142" s="2"/>
      <c r="G49142" s="2"/>
      <c r="H49142" s="2"/>
    </row>
    <row r="49143" spans="2:8">
      <c r="B49143" s="2" t="s">
        <v>49592</v>
      </c>
      <c r="C49143" s="2">
        <v>30</v>
      </c>
      <c r="D49143" s="2" t="s">
        <v>467</v>
      </c>
      <c r="E49143" s="2"/>
      <c r="F49143" s="2"/>
      <c r="G49143" s="2"/>
      <c r="H49143" s="2"/>
    </row>
    <row r="49144" spans="2:8">
      <c r="B49144" s="2" t="s">
        <v>49593</v>
      </c>
      <c r="C49144" s="2">
        <v>29</v>
      </c>
      <c r="D49144" s="2" t="s">
        <v>467</v>
      </c>
      <c r="E49144" s="2"/>
      <c r="F49144" s="2"/>
      <c r="G49144" s="2"/>
      <c r="H49144" s="2"/>
    </row>
    <row r="49145" spans="2:8">
      <c r="B49145" s="2" t="s">
        <v>49594</v>
      </c>
      <c r="C49145" s="2">
        <v>28</v>
      </c>
      <c r="D49145" s="2" t="s">
        <v>467</v>
      </c>
      <c r="E49145" s="2"/>
      <c r="F49145" s="2"/>
      <c r="G49145" s="2"/>
      <c r="H49145" s="2"/>
    </row>
    <row r="49146" spans="2:8">
      <c r="B49146" s="2" t="s">
        <v>49595</v>
      </c>
      <c r="C49146" s="2">
        <v>27</v>
      </c>
      <c r="D49146" s="2" t="s">
        <v>467</v>
      </c>
      <c r="E49146" s="2"/>
      <c r="F49146" s="2"/>
      <c r="G49146" s="2"/>
      <c r="H49146" s="2"/>
    </row>
    <row r="49147" spans="2:8">
      <c r="B49147" s="2" t="s">
        <v>49596</v>
      </c>
      <c r="C49147" s="2">
        <v>28</v>
      </c>
      <c r="D49147" s="2" t="s">
        <v>467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467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467</v>
      </c>
      <c r="E49149" s="2"/>
      <c r="F49149" s="2"/>
      <c r="G49149" s="2"/>
      <c r="H49149" s="2"/>
    </row>
    <row r="49150" spans="2:8">
      <c r="B49150" s="2" t="s">
        <v>49599</v>
      </c>
      <c r="C49150" s="2">
        <v>27</v>
      </c>
      <c r="D49150" s="2" t="s">
        <v>467</v>
      </c>
      <c r="E49150" s="2"/>
      <c r="F49150" s="2"/>
      <c r="G49150" s="2"/>
      <c r="H49150" s="2"/>
    </row>
    <row r="49151" spans="2:8">
      <c r="B49151" s="2" t="s">
        <v>49600</v>
      </c>
      <c r="C49151" s="2">
        <v>14</v>
      </c>
      <c r="D49151" s="2" t="s">
        <v>467</v>
      </c>
      <c r="E49151" s="2"/>
      <c r="F49151" s="2"/>
      <c r="G49151" s="2"/>
      <c r="H49151" s="2"/>
    </row>
    <row r="49152" spans="2:8">
      <c r="B49152" s="2" t="s">
        <v>49601</v>
      </c>
      <c r="C49152" s="2">
        <v>14</v>
      </c>
      <c r="D49152" s="2" t="s">
        <v>467</v>
      </c>
      <c r="E49152" s="2"/>
      <c r="F49152" s="2"/>
      <c r="G49152" s="2"/>
      <c r="H49152" s="2"/>
    </row>
    <row r="49153" spans="2:8">
      <c r="B49153" s="2" t="s">
        <v>49602</v>
      </c>
      <c r="C49153" s="2">
        <v>13</v>
      </c>
      <c r="D49153" s="2" t="s">
        <v>467</v>
      </c>
      <c r="E49153" s="2"/>
      <c r="F49153" s="2"/>
      <c r="G49153" s="2"/>
      <c r="H49153" s="2"/>
    </row>
    <row r="49154" spans="2:8">
      <c r="B49154" s="2" t="s">
        <v>49603</v>
      </c>
      <c r="C49154" s="2">
        <v>14</v>
      </c>
      <c r="D49154" s="2" t="s">
        <v>467</v>
      </c>
      <c r="E49154" s="2"/>
      <c r="F49154" s="2"/>
      <c r="G49154" s="2"/>
      <c r="H49154" s="2"/>
    </row>
    <row r="49155" spans="2:8">
      <c r="B49155" s="2" t="s">
        <v>49604</v>
      </c>
      <c r="C49155" s="2">
        <v>38</v>
      </c>
      <c r="D49155" s="2" t="s">
        <v>467</v>
      </c>
      <c r="E49155" s="2"/>
      <c r="F49155" s="2"/>
      <c r="G49155" s="2"/>
      <c r="H49155" s="2"/>
    </row>
    <row r="49156" spans="2:8">
      <c r="B49156" s="2" t="s">
        <v>49605</v>
      </c>
      <c r="C49156" s="2">
        <v>35</v>
      </c>
      <c r="D49156" s="2" t="s">
        <v>467</v>
      </c>
      <c r="E49156" s="2"/>
      <c r="F49156" s="2"/>
      <c r="G49156" s="2"/>
      <c r="H49156" s="2"/>
    </row>
    <row r="49157" spans="2:8">
      <c r="B49157" s="2" t="s">
        <v>49606</v>
      </c>
      <c r="C49157" s="2">
        <v>33</v>
      </c>
      <c r="D49157" s="2" t="s">
        <v>467</v>
      </c>
      <c r="E49157" s="2"/>
      <c r="F49157" s="2"/>
      <c r="G49157" s="2"/>
      <c r="H49157" s="2"/>
    </row>
    <row r="49158" spans="2:8">
      <c r="B49158" s="2" t="s">
        <v>49607</v>
      </c>
      <c r="C49158" s="2">
        <v>34</v>
      </c>
      <c r="D49158" s="2" t="s">
        <v>467</v>
      </c>
      <c r="E49158" s="2"/>
      <c r="F49158" s="2"/>
      <c r="G49158" s="2"/>
      <c r="H49158" s="2"/>
    </row>
    <row r="49159" spans="2:8">
      <c r="B49159" s="2" t="s">
        <v>49608</v>
      </c>
      <c r="C49159" s="2">
        <v>35</v>
      </c>
      <c r="D49159" s="2" t="s">
        <v>467</v>
      </c>
      <c r="E49159" s="2"/>
      <c r="F49159" s="2"/>
      <c r="G49159" s="2"/>
      <c r="H49159" s="2"/>
    </row>
    <row r="49160" spans="2:8">
      <c r="B49160" s="2" t="s">
        <v>49609</v>
      </c>
      <c r="C49160" s="2">
        <v>25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26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26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19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30</v>
      </c>
      <c r="D49178" s="2" t="s">
        <v>467</v>
      </c>
      <c r="E49178" s="2"/>
      <c r="F49178" s="2"/>
      <c r="G49178" s="2"/>
      <c r="H49178" s="2"/>
    </row>
    <row r="49179" spans="2:8">
      <c r="B49179" s="2" t="s">
        <v>49628</v>
      </c>
      <c r="C49179" s="2">
        <v>34</v>
      </c>
      <c r="D49179" s="2" t="s">
        <v>467</v>
      </c>
      <c r="E49179" s="2"/>
      <c r="F49179" s="2"/>
      <c r="G49179" s="2"/>
      <c r="H49179" s="2"/>
    </row>
    <row r="49180" spans="2:8">
      <c r="B49180" s="2" t="s">
        <v>49629</v>
      </c>
      <c r="C49180" s="2">
        <v>33</v>
      </c>
      <c r="D49180" s="2" t="s">
        <v>467</v>
      </c>
      <c r="E49180" s="2"/>
      <c r="F49180" s="2"/>
      <c r="G49180" s="2"/>
      <c r="H49180" s="2"/>
    </row>
    <row r="49181" spans="2:8">
      <c r="B49181" s="2" t="s">
        <v>49630</v>
      </c>
      <c r="C49181" s="2">
        <v>33</v>
      </c>
      <c r="D49181" s="2" t="s">
        <v>467</v>
      </c>
      <c r="E49181" s="2"/>
      <c r="F49181" s="2"/>
      <c r="G49181" s="2"/>
      <c r="H49181" s="2"/>
    </row>
    <row r="49182" spans="2:8">
      <c r="B49182" s="2" t="s">
        <v>49631</v>
      </c>
      <c r="C49182" s="2">
        <v>31</v>
      </c>
      <c r="D49182" s="2" t="s">
        <v>467</v>
      </c>
      <c r="E49182" s="2"/>
      <c r="F49182" s="2"/>
      <c r="G49182" s="2"/>
      <c r="H49182" s="2"/>
    </row>
    <row r="49183" spans="2:8">
      <c r="B49183" s="2" t="s">
        <v>49632</v>
      </c>
      <c r="C49183" s="2">
        <v>32</v>
      </c>
      <c r="D49183" s="2" t="s">
        <v>467</v>
      </c>
      <c r="E49183" s="2"/>
      <c r="F49183" s="2"/>
      <c r="G49183" s="2"/>
      <c r="H49183" s="2"/>
    </row>
    <row r="49184" spans="2:8">
      <c r="B49184" s="2" t="s">
        <v>49633</v>
      </c>
      <c r="C49184" s="2">
        <v>31</v>
      </c>
      <c r="D49184" s="2" t="s">
        <v>467</v>
      </c>
      <c r="E49184" s="2"/>
      <c r="F49184" s="2"/>
      <c r="G49184" s="2"/>
      <c r="H49184" s="2"/>
    </row>
    <row r="49185" spans="2:8">
      <c r="B49185" s="2" t="s">
        <v>49634</v>
      </c>
      <c r="C49185" s="2">
        <v>29</v>
      </c>
      <c r="D49185" s="2" t="s">
        <v>467</v>
      </c>
      <c r="E49185" s="2"/>
      <c r="F49185" s="2"/>
      <c r="G49185" s="2"/>
      <c r="H49185" s="2"/>
    </row>
    <row r="49186" spans="2:8">
      <c r="B49186" s="2" t="s">
        <v>49635</v>
      </c>
      <c r="C49186" s="2">
        <v>30</v>
      </c>
      <c r="D49186" s="2" t="s">
        <v>467</v>
      </c>
      <c r="E49186" s="2"/>
      <c r="F49186" s="2"/>
      <c r="G49186" s="2"/>
      <c r="H49186" s="2"/>
    </row>
    <row r="49187" spans="2:8">
      <c r="B49187" s="2" t="s">
        <v>49636</v>
      </c>
      <c r="C49187" s="2">
        <v>28</v>
      </c>
      <c r="D49187" s="2" t="s">
        <v>467</v>
      </c>
      <c r="E49187" s="2"/>
      <c r="F49187" s="2"/>
      <c r="G49187" s="2"/>
      <c r="H49187" s="2"/>
    </row>
    <row r="49188" spans="2:8">
      <c r="B49188" s="2" t="s">
        <v>49637</v>
      </c>
      <c r="C49188" s="2">
        <v>16</v>
      </c>
      <c r="D49188" s="2" t="s">
        <v>467</v>
      </c>
      <c r="E49188" s="2"/>
      <c r="F49188" s="2"/>
      <c r="G49188" s="2"/>
      <c r="H49188" s="2"/>
    </row>
    <row r="49189" spans="2:8">
      <c r="B49189" s="2" t="s">
        <v>49638</v>
      </c>
      <c r="C49189" s="2">
        <v>14</v>
      </c>
      <c r="D49189" s="2" t="s">
        <v>467</v>
      </c>
      <c r="E49189" s="2"/>
      <c r="F49189" s="2"/>
      <c r="G49189" s="2"/>
      <c r="H49189" s="2"/>
    </row>
    <row r="49190" spans="2:8">
      <c r="B49190" s="2" t="s">
        <v>49639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22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10</v>
      </c>
      <c r="D49195" s="2" t="s">
        <v>467</v>
      </c>
      <c r="E49195" s="2"/>
      <c r="F49195" s="2"/>
      <c r="G49195" s="2"/>
      <c r="H49195" s="2"/>
    </row>
    <row r="49196" spans="2:8">
      <c r="B49196" s="2" t="s">
        <v>49645</v>
      </c>
      <c r="C49196" s="2">
        <v>20</v>
      </c>
      <c r="D49196" s="2" t="s">
        <v>467</v>
      </c>
      <c r="E49196" s="2"/>
      <c r="F49196" s="2"/>
      <c r="G49196" s="2"/>
      <c r="H49196" s="2"/>
    </row>
    <row r="49197" spans="2:8">
      <c r="B49197" s="2" t="s">
        <v>49646</v>
      </c>
      <c r="C49197" s="2">
        <v>21</v>
      </c>
      <c r="D49197" s="2" t="s">
        <v>467</v>
      </c>
      <c r="E49197" s="2"/>
      <c r="F49197" s="2"/>
      <c r="G49197" s="2"/>
      <c r="H49197" s="2"/>
    </row>
    <row r="49198" spans="2:8">
      <c r="B49198" s="2" t="s">
        <v>49647</v>
      </c>
      <c r="C49198" s="2">
        <v>20</v>
      </c>
      <c r="D49198" s="2" t="s">
        <v>467</v>
      </c>
      <c r="E49198" s="2"/>
      <c r="F49198" s="2"/>
      <c r="G49198" s="2"/>
      <c r="H49198" s="2"/>
    </row>
    <row r="49199" spans="2:8">
      <c r="B49199" s="2" t="s">
        <v>49648</v>
      </c>
      <c r="C49199" s="2">
        <v>22</v>
      </c>
      <c r="D49199" s="2" t="s">
        <v>467</v>
      </c>
      <c r="E49199" s="2"/>
      <c r="F49199" s="2"/>
      <c r="G49199" s="2"/>
      <c r="H49199" s="2"/>
    </row>
    <row r="49200" spans="2:8">
      <c r="B49200" s="2" t="s">
        <v>49649</v>
      </c>
      <c r="C49200" s="2">
        <v>22</v>
      </c>
      <c r="D49200" s="2" t="s">
        <v>467</v>
      </c>
      <c r="E49200" s="2"/>
      <c r="F49200" s="2"/>
      <c r="G49200" s="2"/>
      <c r="H49200" s="2"/>
    </row>
    <row r="49201" spans="2:8">
      <c r="B49201" s="2" t="s">
        <v>49650</v>
      </c>
      <c r="C49201" s="2">
        <v>23</v>
      </c>
      <c r="D49201" s="2" t="s">
        <v>467</v>
      </c>
      <c r="E49201" s="2"/>
      <c r="F49201" s="2"/>
      <c r="G49201" s="2"/>
      <c r="H49201" s="2"/>
    </row>
    <row r="49202" spans="2:8">
      <c r="B49202" s="2" t="s">
        <v>49651</v>
      </c>
      <c r="C49202" s="2">
        <v>23</v>
      </c>
      <c r="D49202" s="2" t="s">
        <v>467</v>
      </c>
      <c r="E49202" s="2"/>
      <c r="F49202" s="2"/>
      <c r="G49202" s="2"/>
      <c r="H49202" s="2"/>
    </row>
    <row r="49203" spans="2:8">
      <c r="B49203" s="2" t="s">
        <v>49652</v>
      </c>
      <c r="C49203" s="2">
        <v>21</v>
      </c>
      <c r="D49203" s="2" t="s">
        <v>467</v>
      </c>
      <c r="E49203" s="2"/>
      <c r="F49203" s="2"/>
      <c r="G49203" s="2"/>
      <c r="H49203" s="2"/>
    </row>
    <row r="49204" spans="2:8">
      <c r="B49204" s="2" t="s">
        <v>49653</v>
      </c>
      <c r="C49204" s="2">
        <v>34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22</v>
      </c>
      <c r="D49207" s="2" t="s">
        <v>467</v>
      </c>
      <c r="E49207" s="2"/>
      <c r="F49207" s="2"/>
      <c r="G49207" s="2"/>
      <c r="H49207" s="2"/>
    </row>
    <row r="49208" spans="2:8">
      <c r="B49208" s="2" t="s">
        <v>49657</v>
      </c>
      <c r="C49208" s="2">
        <v>15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14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14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11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10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10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14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10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18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12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28</v>
      </c>
      <c r="D49228" s="2" t="s">
        <v>467</v>
      </c>
      <c r="E49228" s="2"/>
      <c r="F49228" s="2"/>
      <c r="G49228" s="2"/>
      <c r="H49228" s="2"/>
    </row>
    <row r="49229" spans="2:8">
      <c r="B49229" s="2" t="s">
        <v>49678</v>
      </c>
      <c r="C49229" s="2">
        <v>28</v>
      </c>
      <c r="D49229" s="2" t="s">
        <v>467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467</v>
      </c>
      <c r="E49230" s="2"/>
      <c r="F49230" s="2"/>
      <c r="G49230" s="2"/>
      <c r="H49230" s="2"/>
    </row>
    <row r="49231" spans="2:8">
      <c r="B49231" s="2" t="s">
        <v>49680</v>
      </c>
      <c r="C49231" s="2">
        <v>27</v>
      </c>
      <c r="D49231" s="2" t="s">
        <v>467</v>
      </c>
      <c r="E49231" s="2"/>
      <c r="F49231" s="2"/>
      <c r="G49231" s="2"/>
      <c r="H49231" s="2"/>
    </row>
    <row r="49232" spans="2:8">
      <c r="B49232" s="2" t="s">
        <v>49681</v>
      </c>
      <c r="C49232" s="2">
        <v>25</v>
      </c>
      <c r="D49232" s="2" t="s">
        <v>467</v>
      </c>
      <c r="E49232" s="2"/>
      <c r="F49232" s="2"/>
      <c r="G49232" s="2"/>
      <c r="H49232" s="2"/>
    </row>
    <row r="49233" spans="2:8">
      <c r="B49233" s="2" t="s">
        <v>49682</v>
      </c>
      <c r="C49233" s="2">
        <v>24</v>
      </c>
      <c r="D49233" s="2" t="s">
        <v>467</v>
      </c>
      <c r="E49233" s="2"/>
      <c r="F49233" s="2"/>
      <c r="G49233" s="2"/>
      <c r="H49233" s="2"/>
    </row>
    <row r="49234" spans="2:8">
      <c r="B49234" s="2" t="s">
        <v>49683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25</v>
      </c>
      <c r="D49236" s="2" t="s">
        <v>467</v>
      </c>
      <c r="E49236" s="2"/>
      <c r="F49236" s="2"/>
      <c r="G49236" s="2"/>
      <c r="H49236" s="2"/>
    </row>
    <row r="49237" spans="2:8">
      <c r="B49237" s="2" t="s">
        <v>49686</v>
      </c>
      <c r="C49237" s="2">
        <v>23</v>
      </c>
      <c r="D49237" s="2" t="s">
        <v>467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467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467</v>
      </c>
      <c r="E49240" s="2"/>
      <c r="F49240" s="2"/>
      <c r="G49240" s="2"/>
      <c r="H49240" s="2"/>
    </row>
    <row r="49241" spans="2:8">
      <c r="B49241" s="2" t="s">
        <v>49690</v>
      </c>
      <c r="C49241" s="2">
        <v>24</v>
      </c>
      <c r="D49241" s="2" t="s">
        <v>467</v>
      </c>
      <c r="E49241" s="2"/>
      <c r="F49241" s="2"/>
      <c r="G49241" s="2"/>
      <c r="H49241" s="2"/>
    </row>
    <row r="49242" spans="2:8">
      <c r="B49242" s="2" t="s">
        <v>49691</v>
      </c>
      <c r="C49242" s="2">
        <v>24</v>
      </c>
      <c r="D49242" s="2" t="s">
        <v>467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18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12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14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10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21</v>
      </c>
      <c r="D49268" s="2" t="s">
        <v>467</v>
      </c>
      <c r="E49268" s="2"/>
      <c r="F49268" s="2"/>
      <c r="G49268" s="2"/>
      <c r="H49268" s="2"/>
    </row>
    <row r="49269" spans="2:8">
      <c r="B49269" s="2" t="s">
        <v>49718</v>
      </c>
      <c r="C49269" s="2">
        <v>20</v>
      </c>
      <c r="D49269" s="2" t="s">
        <v>467</v>
      </c>
      <c r="E49269" s="2"/>
      <c r="F49269" s="2"/>
      <c r="G49269" s="2"/>
      <c r="H49269" s="2"/>
    </row>
    <row r="49270" spans="2:8">
      <c r="B49270" s="2" t="s">
        <v>49719</v>
      </c>
      <c r="C49270" s="2">
        <v>21</v>
      </c>
      <c r="D49270" s="2" t="s">
        <v>467</v>
      </c>
      <c r="E49270" s="2"/>
      <c r="F49270" s="2"/>
      <c r="G49270" s="2"/>
      <c r="H49270" s="2"/>
    </row>
    <row r="49271" spans="2:8">
      <c r="B49271" s="2" t="s">
        <v>49720</v>
      </c>
      <c r="C49271" s="2">
        <v>22</v>
      </c>
      <c r="D49271" s="2" t="s">
        <v>467</v>
      </c>
      <c r="E49271" s="2"/>
      <c r="F49271" s="2"/>
      <c r="G49271" s="2"/>
      <c r="H49271" s="2"/>
    </row>
    <row r="49272" spans="2:8">
      <c r="B49272" s="2" t="s">
        <v>49721</v>
      </c>
      <c r="C49272" s="2">
        <v>24</v>
      </c>
      <c r="D49272" s="2" t="s">
        <v>467</v>
      </c>
      <c r="E49272" s="2"/>
      <c r="F49272" s="2"/>
      <c r="G49272" s="2"/>
      <c r="H49272" s="2"/>
    </row>
    <row r="49273" spans="2:8">
      <c r="B49273" s="2" t="s">
        <v>49722</v>
      </c>
      <c r="C49273" s="2">
        <v>24</v>
      </c>
      <c r="D49273" s="2" t="s">
        <v>467</v>
      </c>
      <c r="E49273" s="2"/>
      <c r="F49273" s="2"/>
      <c r="G49273" s="2"/>
      <c r="H49273" s="2"/>
    </row>
    <row r="49274" spans="2:8">
      <c r="B49274" s="2" t="s">
        <v>49723</v>
      </c>
      <c r="C49274" s="2">
        <v>22</v>
      </c>
      <c r="D49274" s="2" t="s">
        <v>467</v>
      </c>
      <c r="E49274" s="2"/>
      <c r="F49274" s="2"/>
      <c r="G49274" s="2"/>
      <c r="H49274" s="2"/>
    </row>
    <row r="49275" spans="2:8">
      <c r="B49275" s="2" t="s">
        <v>49724</v>
      </c>
      <c r="C49275" s="2">
        <v>22</v>
      </c>
      <c r="D49275" s="2" t="s">
        <v>467</v>
      </c>
      <c r="E49275" s="2"/>
      <c r="F49275" s="2"/>
      <c r="G49275" s="2"/>
      <c r="H49275" s="2"/>
    </row>
    <row r="49276" spans="2:8">
      <c r="B49276" s="2" t="s">
        <v>49725</v>
      </c>
      <c r="C49276" s="2">
        <v>22</v>
      </c>
      <c r="D49276" s="2" t="s">
        <v>467</v>
      </c>
      <c r="E49276" s="2"/>
      <c r="F49276" s="2"/>
      <c r="G49276" s="2"/>
      <c r="H49276" s="2"/>
    </row>
    <row r="49277" spans="2:8">
      <c r="B49277" s="2" t="s">
        <v>49726</v>
      </c>
      <c r="C49277" s="2">
        <v>22</v>
      </c>
      <c r="D49277" s="2" t="s">
        <v>467</v>
      </c>
      <c r="E49277" s="2"/>
      <c r="F49277" s="2"/>
      <c r="G49277" s="2"/>
      <c r="H49277" s="2"/>
    </row>
    <row r="49278" spans="2:8">
      <c r="B49278" s="2" t="s">
        <v>49727</v>
      </c>
      <c r="C49278" s="2">
        <v>22</v>
      </c>
      <c r="D49278" s="2" t="s">
        <v>467</v>
      </c>
      <c r="E49278" s="2"/>
      <c r="F49278" s="2"/>
      <c r="G49278" s="2"/>
      <c r="H49278" s="2"/>
    </row>
    <row r="49279" spans="2:8">
      <c r="B49279" s="2" t="s">
        <v>49728</v>
      </c>
      <c r="C49279" s="2">
        <v>23</v>
      </c>
      <c r="D49279" s="2" t="s">
        <v>467</v>
      </c>
      <c r="E49279" s="2"/>
      <c r="F49279" s="2"/>
      <c r="G49279" s="2"/>
      <c r="H49279" s="2"/>
    </row>
    <row r="49280" spans="2:8">
      <c r="B49280" s="2" t="s">
        <v>49729</v>
      </c>
      <c r="C49280" s="2">
        <v>22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21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20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16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11</v>
      </c>
      <c r="D49292" s="2" t="s">
        <v>467</v>
      </c>
      <c r="E49292" s="2"/>
      <c r="F49292" s="2"/>
      <c r="G49292" s="2"/>
      <c r="H49292" s="2"/>
    </row>
    <row r="49293" spans="2:8">
      <c r="B49293" s="2" t="s">
        <v>49742</v>
      </c>
      <c r="C49293" s="2">
        <v>16</v>
      </c>
      <c r="D49293" s="2" t="s">
        <v>467</v>
      </c>
      <c r="E49293" s="2"/>
      <c r="F49293" s="2"/>
      <c r="G49293" s="2"/>
      <c r="H49293" s="2"/>
    </row>
    <row r="49294" spans="2:8">
      <c r="B49294" s="2" t="s">
        <v>49743</v>
      </c>
      <c r="C49294" s="2">
        <v>21</v>
      </c>
      <c r="D49294" s="2" t="s">
        <v>467</v>
      </c>
      <c r="E49294" s="2"/>
      <c r="F49294" s="2"/>
      <c r="G49294" s="2"/>
      <c r="H49294" s="2"/>
    </row>
    <row r="49295" spans="2:8">
      <c r="B49295" s="2" t="s">
        <v>49744</v>
      </c>
      <c r="C49295" s="2">
        <v>24</v>
      </c>
      <c r="D49295" s="2" t="s">
        <v>467</v>
      </c>
      <c r="E49295" s="2"/>
      <c r="F49295" s="2"/>
      <c r="G49295" s="2"/>
      <c r="H49295" s="2"/>
    </row>
    <row r="49296" spans="2:8">
      <c r="B49296" s="2" t="s">
        <v>49745</v>
      </c>
      <c r="C49296" s="2">
        <v>24</v>
      </c>
      <c r="D49296" s="2" t="s">
        <v>467</v>
      </c>
      <c r="E49296" s="2"/>
      <c r="F49296" s="2"/>
      <c r="G49296" s="2"/>
      <c r="H49296" s="2"/>
    </row>
    <row r="49297" spans="2:8">
      <c r="B49297" s="2" t="s">
        <v>49746</v>
      </c>
      <c r="C49297" s="2">
        <v>26</v>
      </c>
      <c r="D49297" s="2" t="s">
        <v>467</v>
      </c>
      <c r="E49297" s="2"/>
      <c r="F49297" s="2"/>
      <c r="G49297" s="2"/>
      <c r="H49297" s="2"/>
    </row>
    <row r="49298" spans="2:8">
      <c r="B49298" s="2" t="s">
        <v>49747</v>
      </c>
      <c r="C49298" s="2">
        <v>19</v>
      </c>
      <c r="D49298" s="2" t="s">
        <v>467</v>
      </c>
      <c r="E49298" s="2"/>
      <c r="F49298" s="2"/>
      <c r="G49298" s="2"/>
      <c r="H49298" s="2"/>
    </row>
    <row r="49299" spans="2:8">
      <c r="B49299" s="2" t="s">
        <v>49748</v>
      </c>
      <c r="C49299" s="2">
        <v>10</v>
      </c>
      <c r="D49299" s="2" t="s">
        <v>467</v>
      </c>
      <c r="E49299" s="2"/>
      <c r="F49299" s="2"/>
      <c r="G49299" s="2"/>
      <c r="H49299" s="2"/>
    </row>
    <row r="49300" spans="2:8">
      <c r="B49300" s="2" t="s">
        <v>49749</v>
      </c>
      <c r="C49300" s="2">
        <v>18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19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19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17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17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17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18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33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11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25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35</v>
      </c>
      <c r="D49329" s="2" t="s">
        <v>467</v>
      </c>
      <c r="E49329" s="2"/>
      <c r="F49329" s="2"/>
      <c r="G49329" s="2"/>
      <c r="H49329" s="2"/>
    </row>
    <row r="49330" spans="2:8">
      <c r="B49330" s="2" t="s">
        <v>49779</v>
      </c>
      <c r="C49330" s="2">
        <v>35</v>
      </c>
      <c r="D49330" s="2" t="s">
        <v>467</v>
      </c>
      <c r="E49330" s="2"/>
      <c r="F49330" s="2"/>
      <c r="G49330" s="2"/>
      <c r="H49330" s="2"/>
    </row>
    <row r="49331" spans="2:8">
      <c r="B49331" s="2" t="s">
        <v>49780</v>
      </c>
      <c r="C49331" s="2">
        <v>33</v>
      </c>
      <c r="D49331" s="2" t="s">
        <v>467</v>
      </c>
      <c r="E49331" s="2"/>
      <c r="F49331" s="2"/>
      <c r="G49331" s="2"/>
      <c r="H49331" s="2"/>
    </row>
    <row r="49332" spans="2:8">
      <c r="B49332" s="2" t="s">
        <v>49781</v>
      </c>
      <c r="C49332" s="2">
        <v>31</v>
      </c>
      <c r="D49332" s="2" t="s">
        <v>467</v>
      </c>
      <c r="E49332" s="2"/>
      <c r="F49332" s="2"/>
      <c r="G49332" s="2"/>
      <c r="H49332" s="2"/>
    </row>
    <row r="49333" spans="2:8">
      <c r="B49333" s="2" t="s">
        <v>49782</v>
      </c>
      <c r="C49333" s="2">
        <v>29</v>
      </c>
      <c r="D49333" s="2" t="s">
        <v>467</v>
      </c>
      <c r="E49333" s="2"/>
      <c r="F49333" s="2"/>
      <c r="G49333" s="2"/>
      <c r="H49333" s="2"/>
    </row>
    <row r="49334" spans="2:8">
      <c r="B49334" s="2" t="s">
        <v>49783</v>
      </c>
      <c r="C49334" s="2">
        <v>30</v>
      </c>
      <c r="D49334" s="2" t="s">
        <v>467</v>
      </c>
      <c r="E49334" s="2"/>
      <c r="F49334" s="2"/>
      <c r="G49334" s="2"/>
      <c r="H49334" s="2"/>
    </row>
    <row r="49335" spans="2:8">
      <c r="B49335" s="2" t="s">
        <v>49784</v>
      </c>
      <c r="C49335" s="2">
        <v>31</v>
      </c>
      <c r="D49335" s="2" t="s">
        <v>467</v>
      </c>
      <c r="E49335" s="2"/>
      <c r="F49335" s="2"/>
      <c r="G49335" s="2"/>
      <c r="H49335" s="2"/>
    </row>
    <row r="49336" spans="2:8">
      <c r="B49336" s="2" t="s">
        <v>49785</v>
      </c>
      <c r="C49336" s="2">
        <v>33</v>
      </c>
      <c r="D49336" s="2" t="s">
        <v>467</v>
      </c>
      <c r="E49336" s="2"/>
      <c r="F49336" s="2"/>
      <c r="G49336" s="2"/>
      <c r="H49336" s="2"/>
    </row>
    <row r="49337" spans="2:8">
      <c r="B49337" s="2" t="s">
        <v>49786</v>
      </c>
      <c r="C49337" s="2">
        <v>32</v>
      </c>
      <c r="D49337" s="2" t="s">
        <v>467</v>
      </c>
      <c r="E49337" s="2"/>
      <c r="F49337" s="2"/>
      <c r="G49337" s="2"/>
      <c r="H49337" s="2"/>
    </row>
    <row r="49338" spans="2:8">
      <c r="B49338" s="2" t="s">
        <v>49787</v>
      </c>
      <c r="C49338" s="2">
        <v>32</v>
      </c>
      <c r="D49338" s="2" t="s">
        <v>467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467</v>
      </c>
      <c r="E49339" s="2"/>
      <c r="F49339" s="2"/>
      <c r="G49339" s="2"/>
      <c r="H49339" s="2"/>
    </row>
    <row r="49340" spans="2:8">
      <c r="B49340" s="2" t="s">
        <v>49789</v>
      </c>
      <c r="C49340" s="2">
        <v>31</v>
      </c>
      <c r="D49340" s="2" t="s">
        <v>467</v>
      </c>
      <c r="E49340" s="2"/>
      <c r="F49340" s="2"/>
      <c r="G49340" s="2"/>
      <c r="H49340" s="2"/>
    </row>
    <row r="49341" spans="2:8">
      <c r="B49341" s="2" t="s">
        <v>49790</v>
      </c>
      <c r="C49341" s="2">
        <v>32</v>
      </c>
      <c r="D49341" s="2" t="s">
        <v>467</v>
      </c>
      <c r="E49341" s="2"/>
      <c r="F49341" s="2"/>
      <c r="G49341" s="2"/>
      <c r="H49341" s="2"/>
    </row>
    <row r="49342" spans="2:8">
      <c r="B49342" s="2" t="s">
        <v>49791</v>
      </c>
      <c r="C49342" s="2">
        <v>33</v>
      </c>
      <c r="D49342" s="2" t="s">
        <v>467</v>
      </c>
      <c r="E49342" s="2"/>
      <c r="F49342" s="2"/>
      <c r="G49342" s="2"/>
      <c r="H49342" s="2"/>
    </row>
    <row r="49343" spans="2:8">
      <c r="B49343" s="2" t="s">
        <v>49792</v>
      </c>
      <c r="C49343" s="2">
        <v>33</v>
      </c>
      <c r="D49343" s="2" t="s">
        <v>467</v>
      </c>
      <c r="E49343" s="2"/>
      <c r="F49343" s="2"/>
      <c r="G49343" s="2"/>
      <c r="H49343" s="2"/>
    </row>
    <row r="49344" spans="2:8">
      <c r="B49344" s="2" t="s">
        <v>49793</v>
      </c>
      <c r="C49344" s="2">
        <v>32</v>
      </c>
      <c r="D49344" s="2" t="s">
        <v>467</v>
      </c>
      <c r="E49344" s="2"/>
      <c r="F49344" s="2"/>
      <c r="G49344" s="2"/>
      <c r="H49344" s="2"/>
    </row>
    <row r="49345" spans="2:8">
      <c r="B49345" s="2" t="s">
        <v>49794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19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18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18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29</v>
      </c>
      <c r="D49351" s="2" t="s">
        <v>467</v>
      </c>
      <c r="E49351" s="2"/>
      <c r="F49351" s="2"/>
      <c r="G49351" s="2"/>
      <c r="H49351" s="2"/>
    </row>
    <row r="49352" spans="2:8">
      <c r="B49352" s="2" t="s">
        <v>49801</v>
      </c>
      <c r="C49352" s="2">
        <v>31</v>
      </c>
      <c r="D49352" s="2" t="s">
        <v>467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467</v>
      </c>
      <c r="E49353" s="2"/>
      <c r="F49353" s="2"/>
      <c r="G49353" s="2"/>
      <c r="H49353" s="2"/>
    </row>
    <row r="49354" spans="2:8">
      <c r="B49354" s="2" t="s">
        <v>49803</v>
      </c>
      <c r="C49354" s="2">
        <v>31</v>
      </c>
      <c r="D49354" s="2" t="s">
        <v>467</v>
      </c>
      <c r="E49354" s="2"/>
      <c r="F49354" s="2"/>
      <c r="G49354" s="2"/>
      <c r="H49354" s="2"/>
    </row>
    <row r="49355" spans="2:8">
      <c r="B49355" s="2" t="s">
        <v>49804</v>
      </c>
      <c r="C49355" s="2">
        <v>16</v>
      </c>
      <c r="D49355" s="2" t="s">
        <v>467</v>
      </c>
      <c r="E49355" s="2"/>
      <c r="F49355" s="2"/>
      <c r="G49355" s="2"/>
      <c r="H49355" s="2"/>
    </row>
    <row r="49356" spans="2:8">
      <c r="B49356" s="2" t="s">
        <v>49805</v>
      </c>
      <c r="C49356" s="2">
        <v>23</v>
      </c>
      <c r="D49356" s="2" t="s">
        <v>467</v>
      </c>
      <c r="E49356" s="2"/>
      <c r="F49356" s="2"/>
      <c r="G49356" s="2"/>
      <c r="H49356" s="2"/>
    </row>
    <row r="49357" spans="2:8">
      <c r="B49357" s="2" t="s">
        <v>49806</v>
      </c>
      <c r="C49357" s="2">
        <v>24</v>
      </c>
      <c r="D49357" s="2" t="s">
        <v>467</v>
      </c>
      <c r="E49357" s="2"/>
      <c r="F49357" s="2"/>
      <c r="G49357" s="2"/>
      <c r="H49357" s="2"/>
    </row>
    <row r="49358" spans="2:8">
      <c r="B49358" s="2" t="s">
        <v>49807</v>
      </c>
      <c r="C49358" s="2">
        <v>25</v>
      </c>
      <c r="D49358" s="2" t="s">
        <v>467</v>
      </c>
      <c r="E49358" s="2"/>
      <c r="F49358" s="2"/>
      <c r="G49358" s="2"/>
      <c r="H49358" s="2"/>
    </row>
    <row r="49359" spans="2:8">
      <c r="B49359" s="2" t="s">
        <v>49808</v>
      </c>
      <c r="C49359" s="2">
        <v>26</v>
      </c>
      <c r="D49359" s="2" t="s">
        <v>467</v>
      </c>
      <c r="E49359" s="2"/>
      <c r="F49359" s="2"/>
      <c r="G49359" s="2"/>
      <c r="H49359" s="2"/>
    </row>
    <row r="49360" spans="2:8">
      <c r="B49360" s="2" t="s">
        <v>49809</v>
      </c>
      <c r="C49360" s="2">
        <v>26</v>
      </c>
      <c r="D49360" s="2" t="s">
        <v>467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467</v>
      </c>
      <c r="E49361" s="2"/>
      <c r="F49361" s="2"/>
      <c r="G49361" s="2"/>
      <c r="H49361" s="2"/>
    </row>
    <row r="49362" spans="2:8">
      <c r="B49362" s="2" t="s">
        <v>49811</v>
      </c>
      <c r="C49362" s="2">
        <v>24</v>
      </c>
      <c r="D49362" s="2" t="s">
        <v>467</v>
      </c>
      <c r="E49362" s="2"/>
      <c r="F49362" s="2"/>
      <c r="G49362" s="2"/>
      <c r="H49362" s="2"/>
    </row>
    <row r="49363" spans="2:8">
      <c r="B49363" s="2" t="s">
        <v>49812</v>
      </c>
      <c r="C49363" s="2">
        <v>24</v>
      </c>
      <c r="D49363" s="2" t="s">
        <v>467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467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467</v>
      </c>
      <c r="E49365" s="2"/>
      <c r="F49365" s="2"/>
      <c r="G49365" s="2"/>
      <c r="H49365" s="2"/>
    </row>
    <row r="49366" spans="2:8">
      <c r="B49366" s="2" t="s">
        <v>49815</v>
      </c>
      <c r="C49366" s="2">
        <v>17</v>
      </c>
      <c r="D49366" s="2" t="s">
        <v>467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27</v>
      </c>
      <c r="D49372" s="2" t="s">
        <v>467</v>
      </c>
      <c r="E49372" s="2"/>
      <c r="F49372" s="2"/>
      <c r="G49372" s="2"/>
      <c r="H49372" s="2"/>
    </row>
    <row r="49373" spans="2:8">
      <c r="B49373" s="2" t="s">
        <v>49822</v>
      </c>
      <c r="C49373" s="2">
        <v>28</v>
      </c>
      <c r="D49373" s="2" t="s">
        <v>467</v>
      </c>
      <c r="E49373" s="2"/>
      <c r="F49373" s="2"/>
      <c r="G49373" s="2"/>
      <c r="H49373" s="2"/>
    </row>
    <row r="49374" spans="2:8">
      <c r="B49374" s="2" t="s">
        <v>49823</v>
      </c>
      <c r="C49374" s="2">
        <v>28</v>
      </c>
      <c r="D49374" s="2" t="s">
        <v>467</v>
      </c>
      <c r="E49374" s="2"/>
      <c r="F49374" s="2"/>
      <c r="G49374" s="2"/>
      <c r="H49374" s="2"/>
    </row>
    <row r="49375" spans="2:8">
      <c r="B49375" s="2" t="s">
        <v>49824</v>
      </c>
      <c r="C49375" s="2">
        <v>28</v>
      </c>
      <c r="D49375" s="2" t="s">
        <v>467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467</v>
      </c>
      <c r="E49376" s="2"/>
      <c r="F49376" s="2"/>
      <c r="G49376" s="2"/>
      <c r="H49376" s="2"/>
    </row>
    <row r="49377" spans="2:8">
      <c r="B49377" s="2" t="s">
        <v>49826</v>
      </c>
      <c r="C49377" s="2">
        <v>27</v>
      </c>
      <c r="D49377" s="2" t="s">
        <v>467</v>
      </c>
      <c r="E49377" s="2"/>
      <c r="F49377" s="2"/>
      <c r="G49377" s="2"/>
      <c r="H49377" s="2"/>
    </row>
    <row r="49378" spans="2:8">
      <c r="B49378" s="2" t="s">
        <v>49827</v>
      </c>
      <c r="C49378" s="2">
        <v>15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36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38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36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20</v>
      </c>
      <c r="D49385" s="2" t="s">
        <v>467</v>
      </c>
      <c r="E49385" s="2"/>
      <c r="F49385" s="2"/>
      <c r="G49385" s="2"/>
      <c r="H49385" s="2"/>
    </row>
    <row r="49386" spans="2:8">
      <c r="B49386" s="2" t="s">
        <v>49835</v>
      </c>
      <c r="C49386" s="2">
        <v>26</v>
      </c>
      <c r="D49386" s="2" t="s">
        <v>467</v>
      </c>
      <c r="E49386" s="2"/>
      <c r="F49386" s="2"/>
      <c r="G49386" s="2"/>
      <c r="H49386" s="2"/>
    </row>
    <row r="49387" spans="2:8">
      <c r="B49387" s="2" t="s">
        <v>49836</v>
      </c>
      <c r="C49387" s="2">
        <v>30</v>
      </c>
      <c r="D49387" s="2" t="s">
        <v>467</v>
      </c>
      <c r="E49387" s="2"/>
      <c r="F49387" s="2"/>
      <c r="G49387" s="2"/>
      <c r="H49387" s="2"/>
    </row>
    <row r="49388" spans="2:8">
      <c r="B49388" s="2" t="s">
        <v>49837</v>
      </c>
      <c r="C49388" s="2">
        <v>32</v>
      </c>
      <c r="D49388" s="2" t="s">
        <v>467</v>
      </c>
      <c r="E49388" s="2"/>
      <c r="F49388" s="2"/>
      <c r="G49388" s="2"/>
      <c r="H49388" s="2"/>
    </row>
    <row r="49389" spans="2:8">
      <c r="B49389" s="2" t="s">
        <v>49838</v>
      </c>
      <c r="C49389" s="2">
        <v>32</v>
      </c>
      <c r="D49389" s="2" t="s">
        <v>467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467</v>
      </c>
      <c r="E49390" s="2"/>
      <c r="F49390" s="2"/>
      <c r="G49390" s="2"/>
      <c r="H49390" s="2"/>
    </row>
    <row r="49391" spans="2:8">
      <c r="B49391" s="2" t="s">
        <v>49840</v>
      </c>
      <c r="C49391" s="2">
        <v>30</v>
      </c>
      <c r="D49391" s="2" t="s">
        <v>467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467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467</v>
      </c>
      <c r="E49393" s="2"/>
      <c r="F49393" s="2"/>
      <c r="G49393" s="2"/>
      <c r="H49393" s="2"/>
    </row>
    <row r="49394" spans="2:8">
      <c r="B49394" s="2" t="s">
        <v>49843</v>
      </c>
      <c r="C49394" s="2">
        <v>28</v>
      </c>
      <c r="D49394" s="2" t="s">
        <v>467</v>
      </c>
      <c r="E49394" s="2"/>
      <c r="F49394" s="2"/>
      <c r="G49394" s="2"/>
      <c r="H49394" s="2"/>
    </row>
    <row r="49395" spans="2:8">
      <c r="B49395" s="2" t="s">
        <v>49844</v>
      </c>
      <c r="C49395" s="2">
        <v>18</v>
      </c>
      <c r="D49395" s="2" t="s">
        <v>467</v>
      </c>
      <c r="E49395" s="2"/>
      <c r="F49395" s="2"/>
      <c r="G49395" s="2"/>
      <c r="H49395" s="2"/>
    </row>
    <row r="49396" spans="2:8">
      <c r="B49396" s="2" t="s">
        <v>49845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22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32</v>
      </c>
      <c r="D49400" s="2" t="s">
        <v>467</v>
      </c>
      <c r="E49400" s="2"/>
      <c r="F49400" s="2"/>
      <c r="G49400" s="2"/>
      <c r="H49400" s="2"/>
    </row>
    <row r="49401" spans="2:8">
      <c r="B49401" s="2" t="s">
        <v>49850</v>
      </c>
      <c r="C49401" s="2">
        <v>32</v>
      </c>
      <c r="D49401" s="2" t="s">
        <v>467</v>
      </c>
      <c r="E49401" s="2"/>
      <c r="F49401" s="2"/>
      <c r="G49401" s="2"/>
      <c r="H49401" s="2"/>
    </row>
    <row r="49402" spans="2:8">
      <c r="B49402" s="2" t="s">
        <v>49851</v>
      </c>
      <c r="C49402" s="2">
        <v>37</v>
      </c>
      <c r="D49402" s="2" t="s">
        <v>467</v>
      </c>
      <c r="E49402" s="2"/>
      <c r="F49402" s="2"/>
      <c r="G49402" s="2"/>
      <c r="H49402" s="2"/>
    </row>
    <row r="49403" spans="2:8">
      <c r="B49403" s="2" t="s">
        <v>49852</v>
      </c>
      <c r="C49403" s="2">
        <v>35</v>
      </c>
      <c r="D49403" s="2" t="s">
        <v>467</v>
      </c>
      <c r="E49403" s="2"/>
      <c r="F49403" s="2"/>
      <c r="G49403" s="2"/>
      <c r="H49403" s="2"/>
    </row>
    <row r="49404" spans="2:8">
      <c r="B49404" s="2" t="s">
        <v>49853</v>
      </c>
      <c r="C49404" s="2">
        <v>34</v>
      </c>
      <c r="D49404" s="2" t="s">
        <v>467</v>
      </c>
      <c r="E49404" s="2"/>
      <c r="F49404" s="2"/>
      <c r="G49404" s="2"/>
      <c r="H49404" s="2"/>
    </row>
    <row r="49405" spans="2:8">
      <c r="B49405" s="2" t="s">
        <v>49854</v>
      </c>
      <c r="C49405" s="2">
        <v>21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29</v>
      </c>
      <c r="D49415" s="2" t="s">
        <v>467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467</v>
      </c>
      <c r="E49416" s="2"/>
      <c r="F49416" s="2"/>
      <c r="G49416" s="2"/>
      <c r="H49416" s="2"/>
    </row>
    <row r="49417" spans="2:8">
      <c r="B49417" s="2" t="s">
        <v>49866</v>
      </c>
      <c r="C49417" s="2">
        <v>30</v>
      </c>
      <c r="D49417" s="2" t="s">
        <v>467</v>
      </c>
      <c r="E49417" s="2"/>
      <c r="F49417" s="2"/>
      <c r="G49417" s="2"/>
      <c r="H49417" s="2"/>
    </row>
    <row r="49418" spans="2:8">
      <c r="B49418" s="2" t="s">
        <v>49867</v>
      </c>
      <c r="C49418" s="2">
        <v>30</v>
      </c>
      <c r="D49418" s="2" t="s">
        <v>467</v>
      </c>
      <c r="E49418" s="2"/>
      <c r="F49418" s="2"/>
      <c r="G49418" s="2"/>
      <c r="H49418" s="2"/>
    </row>
    <row r="49419" spans="2:8">
      <c r="B49419" s="2" t="s">
        <v>49868</v>
      </c>
      <c r="C49419" s="2">
        <v>28</v>
      </c>
      <c r="D49419" s="2" t="s">
        <v>467</v>
      </c>
      <c r="E49419" s="2"/>
      <c r="F49419" s="2"/>
      <c r="G49419" s="2"/>
      <c r="H49419" s="2"/>
    </row>
    <row r="49420" spans="2:8">
      <c r="B49420" s="2" t="s">
        <v>49869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33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20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15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14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27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27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30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13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15</v>
      </c>
      <c r="D49452" s="2" t="s">
        <v>467</v>
      </c>
      <c r="E49452" s="2"/>
      <c r="F49452" s="2"/>
      <c r="G49452" s="2"/>
      <c r="H49452" s="2"/>
    </row>
    <row r="49453" spans="2:8">
      <c r="B49453" s="2" t="s">
        <v>49902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18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24</v>
      </c>
      <c r="D49469" s="2" t="s">
        <v>467</v>
      </c>
      <c r="E49469" s="2"/>
      <c r="F49469" s="2"/>
      <c r="G49469" s="2"/>
      <c r="H49469" s="2"/>
    </row>
    <row r="49470" spans="2:8">
      <c r="B49470" s="2" t="s">
        <v>49919</v>
      </c>
      <c r="C49470" s="2">
        <v>25</v>
      </c>
      <c r="D49470" s="2" t="s">
        <v>467</v>
      </c>
      <c r="E49470" s="2"/>
      <c r="F49470" s="2"/>
      <c r="G49470" s="2"/>
      <c r="H49470" s="2"/>
    </row>
    <row r="49471" spans="2:8">
      <c r="B49471" s="2" t="s">
        <v>49920</v>
      </c>
      <c r="C49471" s="2">
        <v>25</v>
      </c>
      <c r="D49471" s="2" t="s">
        <v>467</v>
      </c>
      <c r="E49471" s="2"/>
      <c r="F49471" s="2"/>
      <c r="G49471" s="2"/>
      <c r="H49471" s="2"/>
    </row>
    <row r="49472" spans="2:8">
      <c r="B49472" s="2" t="s">
        <v>49921</v>
      </c>
      <c r="C49472" s="2">
        <v>25</v>
      </c>
      <c r="D49472" s="2" t="s">
        <v>467</v>
      </c>
      <c r="E49472" s="2"/>
      <c r="F49472" s="2"/>
      <c r="G49472" s="2"/>
      <c r="H49472" s="2"/>
    </row>
    <row r="49473" spans="2:8">
      <c r="B49473" s="2" t="s">
        <v>49922</v>
      </c>
      <c r="C49473" s="2">
        <v>25</v>
      </c>
      <c r="D49473" s="2" t="s">
        <v>467</v>
      </c>
      <c r="E49473" s="2"/>
      <c r="F49473" s="2"/>
      <c r="G49473" s="2"/>
      <c r="H49473" s="2"/>
    </row>
    <row r="49474" spans="2:8">
      <c r="B49474" s="2" t="s">
        <v>49923</v>
      </c>
      <c r="C49474" s="2">
        <v>22</v>
      </c>
      <c r="D49474" s="2" t="s">
        <v>467</v>
      </c>
      <c r="E49474" s="2"/>
      <c r="F49474" s="2"/>
      <c r="G49474" s="2"/>
      <c r="H49474" s="2"/>
    </row>
    <row r="49475" spans="2:8">
      <c r="B49475" s="2" t="s">
        <v>49924</v>
      </c>
      <c r="C49475" s="2">
        <v>19</v>
      </c>
      <c r="D49475" s="2" t="s">
        <v>467</v>
      </c>
      <c r="E49475" s="2"/>
      <c r="F49475" s="2"/>
      <c r="G49475" s="2"/>
      <c r="H49475" s="2"/>
    </row>
    <row r="49476" spans="2:8">
      <c r="B49476" s="2" t="s">
        <v>49925</v>
      </c>
      <c r="C49476" s="2">
        <v>19</v>
      </c>
      <c r="D49476" s="2" t="s">
        <v>467</v>
      </c>
      <c r="E49476" s="2"/>
      <c r="F49476" s="2"/>
      <c r="G49476" s="2"/>
      <c r="H49476" s="2"/>
    </row>
    <row r="49477" spans="2:8">
      <c r="B49477" s="2" t="s">
        <v>49926</v>
      </c>
      <c r="C49477" s="2">
        <v>16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17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15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19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19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26</v>
      </c>
      <c r="D49496" s="2" t="s">
        <v>467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467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467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467</v>
      </c>
      <c r="E49499" s="2"/>
      <c r="F49499" s="2"/>
      <c r="G49499" s="2"/>
      <c r="H49499" s="2"/>
    </row>
    <row r="49500" spans="2:8">
      <c r="B49500" s="2" t="s">
        <v>49949</v>
      </c>
      <c r="C49500" s="2">
        <v>27</v>
      </c>
      <c r="D49500" s="2" t="s">
        <v>467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467</v>
      </c>
      <c r="E49501" s="2"/>
      <c r="F49501" s="2"/>
      <c r="G49501" s="2"/>
      <c r="H49501" s="2"/>
    </row>
    <row r="49502" spans="2:8">
      <c r="B49502" s="2" t="s">
        <v>49951</v>
      </c>
      <c r="C49502" s="2">
        <v>27</v>
      </c>
      <c r="D49502" s="2" t="s">
        <v>467</v>
      </c>
      <c r="E49502" s="2"/>
      <c r="F49502" s="2"/>
      <c r="G49502" s="2"/>
      <c r="H49502" s="2"/>
    </row>
    <row r="49503" spans="2:8">
      <c r="B49503" s="2" t="s">
        <v>49952</v>
      </c>
      <c r="C49503" s="2">
        <v>25</v>
      </c>
      <c r="D49503" s="2" t="s">
        <v>467</v>
      </c>
      <c r="E49503" s="2"/>
      <c r="F49503" s="2"/>
      <c r="G49503" s="2"/>
      <c r="H49503" s="2"/>
    </row>
    <row r="49504" spans="2:8">
      <c r="B49504" s="2" t="s">
        <v>49953</v>
      </c>
      <c r="C49504" s="2">
        <v>31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28</v>
      </c>
      <c r="D49510" s="2" t="s">
        <v>467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467</v>
      </c>
      <c r="E49511" s="2"/>
      <c r="F49511" s="2"/>
      <c r="G49511" s="2"/>
      <c r="H49511" s="2"/>
    </row>
    <row r="49512" spans="2:8">
      <c r="B49512" s="2" t="s">
        <v>49961</v>
      </c>
      <c r="C49512" s="2">
        <v>28</v>
      </c>
      <c r="D49512" s="2" t="s">
        <v>467</v>
      </c>
      <c r="E49512" s="2"/>
      <c r="F49512" s="2"/>
      <c r="G49512" s="2"/>
      <c r="H49512" s="2"/>
    </row>
    <row r="49513" spans="2:8">
      <c r="B49513" s="2" t="s">
        <v>49962</v>
      </c>
      <c r="C49513" s="2">
        <v>20</v>
      </c>
      <c r="D49513" s="2" t="s">
        <v>467</v>
      </c>
      <c r="E49513" s="2"/>
      <c r="F49513" s="2"/>
      <c r="G49513" s="2"/>
      <c r="H49513" s="2"/>
    </row>
    <row r="49514" spans="2:8">
      <c r="B49514" s="2" t="s">
        <v>49963</v>
      </c>
      <c r="C49514" s="2">
        <v>7</v>
      </c>
      <c r="D49514" s="2" t="s">
        <v>467</v>
      </c>
      <c r="E49514" s="2"/>
      <c r="F49514" s="2"/>
      <c r="G49514" s="2"/>
      <c r="H49514" s="2"/>
    </row>
    <row r="49515" spans="2:8">
      <c r="B49515" s="2" t="s">
        <v>49964</v>
      </c>
      <c r="C49515" s="2">
        <v>24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23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18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19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14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13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19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21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17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18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17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31</v>
      </c>
      <c r="D49540" s="2" t="s">
        <v>467</v>
      </c>
      <c r="E49540" s="2"/>
      <c r="F49540" s="2"/>
      <c r="G49540" s="2"/>
      <c r="H49540" s="2"/>
    </row>
    <row r="49541" spans="2:8">
      <c r="B49541" s="2" t="s">
        <v>49990</v>
      </c>
      <c r="C49541" s="2">
        <v>32</v>
      </c>
      <c r="D49541" s="2" t="s">
        <v>467</v>
      </c>
      <c r="E49541" s="2"/>
      <c r="F49541" s="2"/>
      <c r="G49541" s="2"/>
      <c r="H49541" s="2"/>
    </row>
    <row r="49542" spans="2:8">
      <c r="B49542" s="2" t="s">
        <v>49991</v>
      </c>
      <c r="C49542" s="2">
        <v>29</v>
      </c>
      <c r="D49542" s="2" t="s">
        <v>467</v>
      </c>
      <c r="E49542" s="2"/>
      <c r="F49542" s="2"/>
      <c r="G49542" s="2"/>
      <c r="H49542" s="2"/>
    </row>
    <row r="49543" spans="2:8">
      <c r="B49543" s="2" t="s">
        <v>49992</v>
      </c>
      <c r="C49543" s="2">
        <v>29</v>
      </c>
      <c r="D49543" s="2" t="s">
        <v>467</v>
      </c>
      <c r="E49543" s="2"/>
      <c r="F49543" s="2"/>
      <c r="G49543" s="2"/>
      <c r="H49543" s="2"/>
    </row>
    <row r="49544" spans="2:8">
      <c r="B49544" s="2" t="s">
        <v>49993</v>
      </c>
      <c r="C49544" s="2">
        <v>30</v>
      </c>
      <c r="D49544" s="2" t="s">
        <v>467</v>
      </c>
      <c r="E49544" s="2"/>
      <c r="F49544" s="2"/>
      <c r="G49544" s="2"/>
      <c r="H49544" s="2"/>
    </row>
    <row r="49545" spans="2:8">
      <c r="B49545" s="2" t="s">
        <v>49994</v>
      </c>
      <c r="C49545" s="2">
        <v>28</v>
      </c>
      <c r="D49545" s="2" t="s">
        <v>467</v>
      </c>
      <c r="E49545" s="2"/>
      <c r="F49545" s="2"/>
      <c r="G49545" s="2"/>
      <c r="H49545" s="2"/>
    </row>
    <row r="49546" spans="2:8">
      <c r="B49546" s="2" t="s">
        <v>49995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27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40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40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36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23</v>
      </c>
      <c r="D49558" s="2" t="s">
        <v>467</v>
      </c>
      <c r="E49558" s="2"/>
      <c r="F49558" s="2"/>
      <c r="G49558" s="2"/>
      <c r="H49558" s="2"/>
    </row>
    <row r="49559" spans="2:8">
      <c r="B49559" s="2" t="s">
        <v>50008</v>
      </c>
      <c r="C49559" s="2">
        <v>23</v>
      </c>
      <c r="D49559" s="2" t="s">
        <v>467</v>
      </c>
      <c r="E49559" s="2"/>
      <c r="F49559" s="2"/>
      <c r="G49559" s="2"/>
      <c r="H49559" s="2"/>
    </row>
    <row r="49560" spans="2:8">
      <c r="B49560" s="2" t="s">
        <v>50009</v>
      </c>
      <c r="C49560" s="2">
        <v>23</v>
      </c>
      <c r="D49560" s="2" t="s">
        <v>467</v>
      </c>
      <c r="E49560" s="2"/>
      <c r="F49560" s="2"/>
      <c r="G49560" s="2"/>
      <c r="H49560" s="2"/>
    </row>
    <row r="49561" spans="2:8">
      <c r="B49561" s="2" t="s">
        <v>50010</v>
      </c>
      <c r="C49561" s="2">
        <v>24</v>
      </c>
      <c r="D49561" s="2" t="s">
        <v>467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467</v>
      </c>
      <c r="E49562" s="2"/>
      <c r="F49562" s="2"/>
      <c r="G49562" s="2"/>
      <c r="H49562" s="2"/>
    </row>
    <row r="49563" spans="2:8">
      <c r="B49563" s="2" t="s">
        <v>50012</v>
      </c>
      <c r="C49563" s="2">
        <v>32</v>
      </c>
      <c r="D49563" s="2" t="s">
        <v>467</v>
      </c>
      <c r="E49563" s="2"/>
      <c r="F49563" s="2"/>
      <c r="G49563" s="2"/>
      <c r="H49563" s="2"/>
    </row>
    <row r="49564" spans="2:8">
      <c r="B49564" s="2" t="s">
        <v>50013</v>
      </c>
      <c r="C49564" s="2">
        <v>32</v>
      </c>
      <c r="D49564" s="2" t="s">
        <v>467</v>
      </c>
      <c r="E49564" s="2"/>
      <c r="F49564" s="2"/>
      <c r="G49564" s="2"/>
      <c r="H49564" s="2"/>
    </row>
    <row r="49565" spans="2:8">
      <c r="B49565" s="2" t="s">
        <v>50014</v>
      </c>
      <c r="C49565" s="2">
        <v>31</v>
      </c>
      <c r="D49565" s="2" t="s">
        <v>467</v>
      </c>
      <c r="E49565" s="2"/>
      <c r="F49565" s="2"/>
      <c r="G49565" s="2"/>
      <c r="H49565" s="2"/>
    </row>
    <row r="49566" spans="2:8">
      <c r="B49566" s="2" t="s">
        <v>50015</v>
      </c>
      <c r="C49566" s="2">
        <v>30</v>
      </c>
      <c r="D49566" s="2" t="s">
        <v>467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467</v>
      </c>
      <c r="E49567" s="2"/>
      <c r="F49567" s="2"/>
      <c r="G49567" s="2"/>
      <c r="H49567" s="2"/>
    </row>
    <row r="49568" spans="2:8">
      <c r="B49568" s="2" t="s">
        <v>50017</v>
      </c>
      <c r="C49568" s="2">
        <v>24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18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17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18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12</v>
      </c>
      <c r="D49577" s="2" t="s">
        <v>467</v>
      </c>
      <c r="E49577" s="2"/>
      <c r="F49577" s="2"/>
      <c r="G49577" s="2"/>
      <c r="H49577" s="2"/>
    </row>
    <row r="49578" spans="2:8">
      <c r="B49578" s="2" t="s">
        <v>50027</v>
      </c>
      <c r="C49578" s="2">
        <v>10</v>
      </c>
      <c r="D49578" s="2" t="s">
        <v>467</v>
      </c>
      <c r="E49578" s="2"/>
      <c r="F49578" s="2"/>
      <c r="G49578" s="2"/>
      <c r="H49578" s="2"/>
    </row>
    <row r="49579" spans="2:8">
      <c r="B49579" s="2" t="s">
        <v>50028</v>
      </c>
      <c r="C49579" s="2">
        <v>15</v>
      </c>
      <c r="D49579" s="2" t="s">
        <v>467</v>
      </c>
      <c r="E49579" s="2"/>
      <c r="F49579" s="2"/>
      <c r="G49579" s="2"/>
      <c r="H49579" s="2"/>
    </row>
    <row r="49580" spans="2:8">
      <c r="B49580" s="2" t="s">
        <v>50029</v>
      </c>
      <c r="C49580" s="2">
        <v>21</v>
      </c>
      <c r="D49580" s="2" t="s">
        <v>467</v>
      </c>
      <c r="E49580" s="2"/>
      <c r="F49580" s="2"/>
      <c r="G49580" s="2"/>
      <c r="H49580" s="2"/>
    </row>
    <row r="49581" spans="2:8">
      <c r="B49581" s="2" t="s">
        <v>50030</v>
      </c>
      <c r="C49581" s="2">
        <v>21</v>
      </c>
      <c r="D49581" s="2" t="s">
        <v>467</v>
      </c>
      <c r="E49581" s="2"/>
      <c r="F49581" s="2"/>
      <c r="G49581" s="2"/>
      <c r="H49581" s="2"/>
    </row>
    <row r="49582" spans="2:8">
      <c r="B49582" s="2" t="s">
        <v>50031</v>
      </c>
      <c r="C49582" s="2">
        <v>22</v>
      </c>
      <c r="D49582" s="2" t="s">
        <v>467</v>
      </c>
      <c r="E49582" s="2"/>
      <c r="F49582" s="2"/>
      <c r="G49582" s="2"/>
      <c r="H49582" s="2"/>
    </row>
    <row r="49583" spans="2:8">
      <c r="B49583" s="2" t="s">
        <v>50032</v>
      </c>
      <c r="C49583" s="2">
        <v>23</v>
      </c>
      <c r="D49583" s="2" t="s">
        <v>467</v>
      </c>
      <c r="E49583" s="2"/>
      <c r="F49583" s="2"/>
      <c r="G49583" s="2"/>
      <c r="H49583" s="2"/>
    </row>
    <row r="49584" spans="2:8">
      <c r="B49584" s="2" t="s">
        <v>50033</v>
      </c>
      <c r="C49584" s="2">
        <v>23</v>
      </c>
      <c r="D49584" s="2" t="s">
        <v>467</v>
      </c>
      <c r="E49584" s="2"/>
      <c r="F49584" s="2"/>
      <c r="G49584" s="2"/>
      <c r="H49584" s="2"/>
    </row>
    <row r="49585" spans="2:8">
      <c r="B49585" s="2" t="s">
        <v>50034</v>
      </c>
      <c r="C49585" s="2">
        <v>18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21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39</v>
      </c>
      <c r="D49591" s="2" t="s">
        <v>467</v>
      </c>
      <c r="E49591" s="2"/>
      <c r="F49591" s="2"/>
      <c r="G49591" s="2"/>
      <c r="H49591" s="2"/>
    </row>
    <row r="49592" spans="2:8">
      <c r="B49592" s="2" t="s">
        <v>50041</v>
      </c>
      <c r="C49592" s="2">
        <v>41</v>
      </c>
      <c r="D49592" s="2" t="s">
        <v>467</v>
      </c>
      <c r="E49592" s="2"/>
      <c r="F49592" s="2"/>
      <c r="G49592" s="2"/>
      <c r="H49592" s="2"/>
    </row>
    <row r="49593" spans="2:8">
      <c r="B49593" s="2" t="s">
        <v>50042</v>
      </c>
      <c r="C49593" s="2">
        <v>40</v>
      </c>
      <c r="D49593" s="2" t="s">
        <v>467</v>
      </c>
      <c r="E49593" s="2"/>
      <c r="F49593" s="2"/>
      <c r="G49593" s="2"/>
      <c r="H49593" s="2"/>
    </row>
    <row r="49594" spans="2:8">
      <c r="B49594" s="2" t="s">
        <v>50043</v>
      </c>
      <c r="C49594" s="2">
        <v>39</v>
      </c>
      <c r="D49594" s="2" t="s">
        <v>467</v>
      </c>
      <c r="E49594" s="2"/>
      <c r="F49594" s="2"/>
      <c r="G49594" s="2"/>
      <c r="H49594" s="2"/>
    </row>
    <row r="49595" spans="2:8">
      <c r="B49595" s="2" t="s">
        <v>50044</v>
      </c>
      <c r="C49595" s="2">
        <v>32</v>
      </c>
      <c r="D49595" s="2" t="s">
        <v>467</v>
      </c>
      <c r="E49595" s="2"/>
      <c r="F49595" s="2"/>
      <c r="G49595" s="2"/>
      <c r="H49595" s="2"/>
    </row>
    <row r="49596" spans="2:8">
      <c r="B49596" s="2" t="s">
        <v>50045</v>
      </c>
      <c r="C49596" s="2">
        <v>31</v>
      </c>
      <c r="D49596" s="2" t="s">
        <v>467</v>
      </c>
      <c r="E49596" s="2"/>
      <c r="F49596" s="2"/>
      <c r="G49596" s="2"/>
      <c r="H49596" s="2"/>
    </row>
    <row r="49597" spans="2:8">
      <c r="B49597" s="2" t="s">
        <v>50046</v>
      </c>
      <c r="C49597" s="2">
        <v>31</v>
      </c>
      <c r="D49597" s="2" t="s">
        <v>467</v>
      </c>
      <c r="E49597" s="2"/>
      <c r="F49597" s="2"/>
      <c r="G49597" s="2"/>
      <c r="H49597" s="2"/>
    </row>
    <row r="49598" spans="2:8">
      <c r="B49598" s="2" t="s">
        <v>50047</v>
      </c>
      <c r="C49598" s="2">
        <v>29</v>
      </c>
      <c r="D49598" s="2" t="s">
        <v>467</v>
      </c>
      <c r="E49598" s="2"/>
      <c r="F49598" s="2"/>
      <c r="G49598" s="2"/>
      <c r="H49598" s="2"/>
    </row>
    <row r="49599" spans="2:8">
      <c r="B49599" s="2" t="s">
        <v>50048</v>
      </c>
      <c r="C49599" s="2">
        <v>27</v>
      </c>
      <c r="D49599" s="2" t="s">
        <v>467</v>
      </c>
      <c r="E49599" s="2"/>
      <c r="F49599" s="2"/>
      <c r="G49599" s="2"/>
      <c r="H49599" s="2"/>
    </row>
    <row r="49600" spans="2:8">
      <c r="B49600" s="2" t="s">
        <v>50049</v>
      </c>
      <c r="C49600" s="2">
        <v>30</v>
      </c>
      <c r="D49600" s="2" t="s">
        <v>467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467</v>
      </c>
      <c r="E49601" s="2"/>
      <c r="F49601" s="2"/>
      <c r="G49601" s="2"/>
      <c r="H49601" s="2"/>
    </row>
    <row r="49602" spans="2:8">
      <c r="B49602" s="2" t="s">
        <v>50051</v>
      </c>
      <c r="C49602" s="2">
        <v>29</v>
      </c>
      <c r="D49602" s="2" t="s">
        <v>467</v>
      </c>
      <c r="E49602" s="2"/>
      <c r="F49602" s="2"/>
      <c r="G49602" s="2"/>
      <c r="H49602" s="2"/>
    </row>
    <row r="49603" spans="2:8">
      <c r="B49603" s="2" t="s">
        <v>50052</v>
      </c>
      <c r="C49603" s="2">
        <v>28</v>
      </c>
      <c r="D49603" s="2" t="s">
        <v>467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467</v>
      </c>
      <c r="E49604" s="2"/>
      <c r="F49604" s="2"/>
      <c r="G49604" s="2"/>
      <c r="H49604" s="2"/>
    </row>
    <row r="49605" spans="2:8">
      <c r="B49605" s="2" t="s">
        <v>50054</v>
      </c>
      <c r="C49605" s="2">
        <v>28</v>
      </c>
      <c r="D49605" s="2" t="s">
        <v>467</v>
      </c>
      <c r="E49605" s="2"/>
      <c r="F49605" s="2"/>
      <c r="G49605" s="2"/>
      <c r="H49605" s="2"/>
    </row>
    <row r="49606" spans="2:8">
      <c r="B49606" s="2" t="s">
        <v>50055</v>
      </c>
      <c r="C49606" s="2">
        <v>38</v>
      </c>
      <c r="D49606" s="2" t="s">
        <v>467</v>
      </c>
      <c r="E49606" s="2"/>
      <c r="F49606" s="2"/>
      <c r="G49606" s="2"/>
      <c r="H49606" s="2"/>
    </row>
    <row r="49607" spans="2:8">
      <c r="B49607" s="2" t="s">
        <v>50056</v>
      </c>
      <c r="C49607" s="2">
        <v>37</v>
      </c>
      <c r="D49607" s="2" t="s">
        <v>467</v>
      </c>
      <c r="E49607" s="2"/>
      <c r="F49607" s="2"/>
      <c r="G49607" s="2"/>
      <c r="H49607" s="2"/>
    </row>
    <row r="49608" spans="2:8">
      <c r="B49608" s="2" t="s">
        <v>50057</v>
      </c>
      <c r="C49608" s="2">
        <v>34</v>
      </c>
      <c r="D49608" s="2" t="s">
        <v>467</v>
      </c>
      <c r="E49608" s="2"/>
      <c r="F49608" s="2"/>
      <c r="G49608" s="2"/>
      <c r="H49608" s="2"/>
    </row>
    <row r="49609" spans="2:8">
      <c r="B49609" s="2" t="s">
        <v>50058</v>
      </c>
      <c r="C49609" s="2">
        <v>31</v>
      </c>
      <c r="D49609" s="2" t="s">
        <v>467</v>
      </c>
      <c r="E49609" s="2"/>
      <c r="F49609" s="2"/>
      <c r="G49609" s="2"/>
      <c r="H49609" s="2"/>
    </row>
    <row r="49610" spans="2:8">
      <c r="B49610" s="2" t="s">
        <v>50059</v>
      </c>
      <c r="C49610" s="2">
        <v>11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18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18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16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15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19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19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18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15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17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11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19</v>
      </c>
      <c r="D49632" s="2" t="s">
        <v>467</v>
      </c>
      <c r="E49632" s="2"/>
      <c r="F49632" s="2"/>
      <c r="G49632" s="2"/>
      <c r="H49632" s="2"/>
    </row>
    <row r="49633" spans="2:8">
      <c r="B49633" s="2" t="s">
        <v>50082</v>
      </c>
      <c r="C49633" s="2">
        <v>25</v>
      </c>
      <c r="D49633" s="2" t="s">
        <v>467</v>
      </c>
      <c r="E49633" s="2"/>
      <c r="F49633" s="2"/>
      <c r="G49633" s="2"/>
      <c r="H49633" s="2"/>
    </row>
    <row r="49634" spans="2:8">
      <c r="B49634" s="2" t="s">
        <v>50083</v>
      </c>
      <c r="C49634" s="2">
        <v>27</v>
      </c>
      <c r="D49634" s="2" t="s">
        <v>467</v>
      </c>
      <c r="E49634" s="2"/>
      <c r="F49634" s="2"/>
      <c r="G49634" s="2"/>
      <c r="H49634" s="2"/>
    </row>
    <row r="49635" spans="2:8">
      <c r="B49635" s="2" t="s">
        <v>50084</v>
      </c>
      <c r="C49635" s="2">
        <v>32</v>
      </c>
      <c r="D49635" s="2" t="s">
        <v>467</v>
      </c>
      <c r="E49635" s="2"/>
      <c r="F49635" s="2"/>
      <c r="G49635" s="2"/>
      <c r="H49635" s="2"/>
    </row>
    <row r="49636" spans="2:8">
      <c r="B49636" s="2" t="s">
        <v>50085</v>
      </c>
      <c r="C49636" s="2">
        <v>33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33</v>
      </c>
      <c r="D49642" s="2" t="s">
        <v>467</v>
      </c>
      <c r="E49642" s="2"/>
      <c r="F49642" s="2"/>
      <c r="G49642" s="2"/>
      <c r="H49642" s="2"/>
    </row>
    <row r="49643" spans="2:8">
      <c r="B49643" s="2" t="s">
        <v>50092</v>
      </c>
      <c r="C49643" s="2">
        <v>35</v>
      </c>
      <c r="D49643" s="2" t="s">
        <v>467</v>
      </c>
      <c r="E49643" s="2"/>
      <c r="F49643" s="2"/>
      <c r="G49643" s="2"/>
      <c r="H49643" s="2"/>
    </row>
    <row r="49644" spans="2:8">
      <c r="B49644" s="2" t="s">
        <v>50093</v>
      </c>
      <c r="C49644" s="2">
        <v>34</v>
      </c>
      <c r="D49644" s="2" t="s">
        <v>467</v>
      </c>
      <c r="E49644" s="2"/>
      <c r="F49644" s="2"/>
      <c r="G49644" s="2"/>
      <c r="H49644" s="2"/>
    </row>
    <row r="49645" spans="2:8">
      <c r="B49645" s="2" t="s">
        <v>50094</v>
      </c>
      <c r="C49645" s="2">
        <v>34</v>
      </c>
      <c r="D49645" s="2" t="s">
        <v>467</v>
      </c>
      <c r="E49645" s="2"/>
      <c r="F49645" s="2"/>
      <c r="G49645" s="2"/>
      <c r="H49645" s="2"/>
    </row>
    <row r="49646" spans="2:8">
      <c r="B49646" s="2" t="s">
        <v>50095</v>
      </c>
      <c r="C49646" s="2">
        <v>34</v>
      </c>
      <c r="D49646" s="2" t="s">
        <v>467</v>
      </c>
      <c r="E49646" s="2"/>
      <c r="F49646" s="2"/>
      <c r="G49646" s="2"/>
      <c r="H49646" s="2"/>
    </row>
    <row r="49647" spans="2:8">
      <c r="B49647" s="2" t="s">
        <v>50096</v>
      </c>
      <c r="C49647" s="2">
        <v>34</v>
      </c>
      <c r="D49647" s="2" t="s">
        <v>467</v>
      </c>
      <c r="E49647" s="2"/>
      <c r="F49647" s="2"/>
      <c r="G49647" s="2"/>
      <c r="H49647" s="2"/>
    </row>
    <row r="49648" spans="2:8">
      <c r="B49648" s="2" t="s">
        <v>50097</v>
      </c>
      <c r="C49648" s="2">
        <v>26</v>
      </c>
      <c r="D49648" s="2" t="s">
        <v>467</v>
      </c>
      <c r="E49648" s="2"/>
      <c r="F49648" s="2"/>
      <c r="G49648" s="2"/>
      <c r="H49648" s="2"/>
    </row>
    <row r="49649" spans="2:8">
      <c r="B49649" s="2" t="s">
        <v>50098</v>
      </c>
      <c r="C49649" s="2">
        <v>27</v>
      </c>
      <c r="D49649" s="2" t="s">
        <v>467</v>
      </c>
      <c r="E49649" s="2"/>
      <c r="F49649" s="2"/>
      <c r="G49649" s="2"/>
      <c r="H49649" s="2"/>
    </row>
    <row r="49650" spans="2:8">
      <c r="B49650" s="2" t="s">
        <v>50099</v>
      </c>
      <c r="C49650" s="2">
        <v>27</v>
      </c>
      <c r="D49650" s="2" t="s">
        <v>467</v>
      </c>
      <c r="E49650" s="2"/>
      <c r="F49650" s="2"/>
      <c r="G49650" s="2"/>
      <c r="H49650" s="2"/>
    </row>
    <row r="49651" spans="2:8">
      <c r="B49651" s="2" t="s">
        <v>50100</v>
      </c>
      <c r="C49651" s="2">
        <v>26</v>
      </c>
      <c r="D49651" s="2" t="s">
        <v>467</v>
      </c>
      <c r="E49651" s="2"/>
      <c r="F49651" s="2"/>
      <c r="G49651" s="2"/>
      <c r="H49651" s="2"/>
    </row>
    <row r="49652" spans="2:8">
      <c r="B49652" s="2" t="s">
        <v>50101</v>
      </c>
      <c r="C49652" s="2">
        <v>26</v>
      </c>
      <c r="D49652" s="2" t="s">
        <v>467</v>
      </c>
      <c r="E49652" s="2"/>
      <c r="F49652" s="2"/>
      <c r="G49652" s="2"/>
      <c r="H49652" s="2"/>
    </row>
    <row r="49653" spans="2:8">
      <c r="B49653" s="2" t="s">
        <v>50102</v>
      </c>
      <c r="C49653" s="2">
        <v>27</v>
      </c>
      <c r="D49653" s="2" t="s">
        <v>467</v>
      </c>
      <c r="E49653" s="2"/>
      <c r="F49653" s="2"/>
      <c r="G49653" s="2"/>
      <c r="H49653" s="2"/>
    </row>
    <row r="49654" spans="2:8">
      <c r="B49654" s="2" t="s">
        <v>50103</v>
      </c>
      <c r="C49654" s="2">
        <v>27</v>
      </c>
      <c r="D49654" s="2" t="s">
        <v>467</v>
      </c>
      <c r="E49654" s="2"/>
      <c r="F49654" s="2"/>
      <c r="G49654" s="2"/>
      <c r="H49654" s="2"/>
    </row>
    <row r="49655" spans="2:8">
      <c r="B49655" s="2" t="s">
        <v>50104</v>
      </c>
      <c r="C49655" s="2">
        <v>25</v>
      </c>
      <c r="D49655" s="2" t="s">
        <v>467</v>
      </c>
      <c r="E49655" s="2"/>
      <c r="F49655" s="2"/>
      <c r="G49655" s="2"/>
      <c r="H49655" s="2"/>
    </row>
    <row r="49656" spans="2:8">
      <c r="B49656" s="2" t="s">
        <v>50105</v>
      </c>
      <c r="C49656" s="2">
        <v>24</v>
      </c>
      <c r="D49656" s="2" t="s">
        <v>467</v>
      </c>
      <c r="E49656" s="2"/>
      <c r="F49656" s="2"/>
      <c r="G49656" s="2"/>
      <c r="H49656" s="2"/>
    </row>
    <row r="49657" spans="2:8">
      <c r="B49657" s="2" t="s">
        <v>50106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467</v>
      </c>
      <c r="E49672" s="2"/>
      <c r="F49672" s="2"/>
      <c r="G49672" s="2"/>
      <c r="H49672" s="2"/>
    </row>
    <row r="49673" spans="2:8">
      <c r="B49673" s="2" t="s">
        <v>50122</v>
      </c>
      <c r="C49673" s="2">
        <v>28</v>
      </c>
      <c r="D49673" s="2" t="s">
        <v>467</v>
      </c>
      <c r="E49673" s="2"/>
      <c r="F49673" s="2"/>
      <c r="G49673" s="2"/>
      <c r="H49673" s="2"/>
    </row>
    <row r="49674" spans="2:8">
      <c r="B49674" s="2" t="s">
        <v>50123</v>
      </c>
      <c r="C49674" s="2">
        <v>30</v>
      </c>
      <c r="D49674" s="2" t="s">
        <v>467</v>
      </c>
      <c r="E49674" s="2"/>
      <c r="F49674" s="2"/>
      <c r="G49674" s="2"/>
      <c r="H49674" s="2"/>
    </row>
    <row r="49675" spans="2:8">
      <c r="B49675" s="2" t="s">
        <v>50124</v>
      </c>
      <c r="C49675" s="2">
        <v>30</v>
      </c>
      <c r="D49675" s="2" t="s">
        <v>467</v>
      </c>
      <c r="E49675" s="2"/>
      <c r="F49675" s="2"/>
      <c r="G49675" s="2"/>
      <c r="H49675" s="2"/>
    </row>
    <row r="49676" spans="2:8">
      <c r="B49676" s="2" t="s">
        <v>50125</v>
      </c>
      <c r="C49676" s="2">
        <v>28</v>
      </c>
      <c r="D49676" s="2" t="s">
        <v>467</v>
      </c>
      <c r="E49676" s="2"/>
      <c r="F49676" s="2"/>
      <c r="G49676" s="2"/>
      <c r="H49676" s="2"/>
    </row>
    <row r="49677" spans="2:8">
      <c r="B49677" s="2" t="s">
        <v>50126</v>
      </c>
      <c r="C49677" s="2">
        <v>27</v>
      </c>
      <c r="D49677" s="2" t="s">
        <v>467</v>
      </c>
      <c r="E49677" s="2"/>
      <c r="F49677" s="2"/>
      <c r="G49677" s="2"/>
      <c r="H49677" s="2"/>
    </row>
    <row r="49678" spans="2:8">
      <c r="B49678" s="2" t="s">
        <v>50127</v>
      </c>
      <c r="C49678" s="2">
        <v>26</v>
      </c>
      <c r="D49678" s="2" t="s">
        <v>467</v>
      </c>
      <c r="E49678" s="2"/>
      <c r="F49678" s="2"/>
      <c r="G49678" s="2"/>
      <c r="H49678" s="2"/>
    </row>
    <row r="49679" spans="2:8">
      <c r="B49679" s="2" t="s">
        <v>50128</v>
      </c>
      <c r="C49679" s="2">
        <v>27</v>
      </c>
      <c r="D49679" s="2" t="s">
        <v>467</v>
      </c>
      <c r="E49679" s="2"/>
      <c r="F49679" s="2"/>
      <c r="G49679" s="2"/>
      <c r="H49679" s="2"/>
    </row>
    <row r="49680" spans="2:8">
      <c r="B49680" s="2" t="s">
        <v>50129</v>
      </c>
      <c r="C49680" s="2">
        <v>9</v>
      </c>
      <c r="D49680" s="2" t="s">
        <v>467</v>
      </c>
      <c r="E49680" s="2"/>
      <c r="F49680" s="2"/>
      <c r="G49680" s="2"/>
      <c r="H49680" s="2"/>
    </row>
    <row r="49681" spans="2:8">
      <c r="B49681" s="2" t="s">
        <v>50130</v>
      </c>
      <c r="C49681" s="2">
        <v>9</v>
      </c>
      <c r="D49681" s="2" t="s">
        <v>467</v>
      </c>
      <c r="E49681" s="2"/>
      <c r="F49681" s="2"/>
      <c r="G49681" s="2"/>
      <c r="H49681" s="2"/>
    </row>
    <row r="49682" spans="2:8">
      <c r="B49682" s="2" t="s">
        <v>50131</v>
      </c>
      <c r="C49682" s="2">
        <v>9</v>
      </c>
      <c r="D49682" s="2" t="s">
        <v>467</v>
      </c>
      <c r="E49682" s="2"/>
      <c r="F49682" s="2"/>
      <c r="G49682" s="2"/>
      <c r="H49682" s="2"/>
    </row>
    <row r="49683" spans="2:8">
      <c r="B49683" s="2" t="s">
        <v>50132</v>
      </c>
      <c r="C49683" s="2">
        <v>10</v>
      </c>
      <c r="D49683" s="2" t="s">
        <v>467</v>
      </c>
      <c r="E49683" s="2"/>
      <c r="F49683" s="2"/>
      <c r="G49683" s="2"/>
      <c r="H49683" s="2"/>
    </row>
    <row r="49684" spans="2:8">
      <c r="B49684" s="2" t="s">
        <v>50133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21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28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15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20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24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34</v>
      </c>
      <c r="D49705" s="2" t="s">
        <v>467</v>
      </c>
      <c r="E49705" s="2"/>
      <c r="F49705" s="2"/>
      <c r="G49705" s="2"/>
      <c r="H49705" s="2"/>
    </row>
    <row r="49706" spans="2:8">
      <c r="B49706" s="2" t="s">
        <v>50155</v>
      </c>
      <c r="C49706" s="2">
        <v>35</v>
      </c>
      <c r="D49706" s="2" t="s">
        <v>467</v>
      </c>
      <c r="E49706" s="2"/>
      <c r="F49706" s="2"/>
      <c r="G49706" s="2"/>
      <c r="H49706" s="2"/>
    </row>
    <row r="49707" spans="2:8">
      <c r="B49707" s="2" t="s">
        <v>50156</v>
      </c>
      <c r="C49707" s="2">
        <v>35</v>
      </c>
      <c r="D49707" s="2" t="s">
        <v>467</v>
      </c>
      <c r="E49707" s="2"/>
      <c r="F49707" s="2"/>
      <c r="G49707" s="2"/>
      <c r="H49707" s="2"/>
    </row>
    <row r="49708" spans="2:8">
      <c r="B49708" s="2" t="s">
        <v>50157</v>
      </c>
      <c r="C49708" s="2">
        <v>35</v>
      </c>
      <c r="D49708" s="2" t="s">
        <v>467</v>
      </c>
      <c r="E49708" s="2"/>
      <c r="F49708" s="2"/>
      <c r="G49708" s="2"/>
      <c r="H49708" s="2"/>
    </row>
    <row r="49709" spans="2:8">
      <c r="B49709" s="2" t="s">
        <v>50158</v>
      </c>
      <c r="C49709" s="2">
        <v>35</v>
      </c>
      <c r="D49709" s="2" t="s">
        <v>467</v>
      </c>
      <c r="E49709" s="2"/>
      <c r="F49709" s="2"/>
      <c r="G49709" s="2"/>
      <c r="H49709" s="2"/>
    </row>
    <row r="49710" spans="2:8">
      <c r="B49710" s="2" t="s">
        <v>50159</v>
      </c>
      <c r="C49710" s="2">
        <v>34</v>
      </c>
      <c r="D49710" s="2" t="s">
        <v>467</v>
      </c>
      <c r="E49710" s="2"/>
      <c r="F49710" s="2"/>
      <c r="G49710" s="2"/>
      <c r="H49710" s="2"/>
    </row>
    <row r="49711" spans="2:8">
      <c r="B49711" s="2" t="s">
        <v>50160</v>
      </c>
      <c r="C49711" s="2">
        <v>36</v>
      </c>
      <c r="D49711" s="2" t="s">
        <v>467</v>
      </c>
      <c r="E49711" s="2"/>
      <c r="F49711" s="2"/>
      <c r="G49711" s="2"/>
      <c r="H49711" s="2"/>
    </row>
    <row r="49712" spans="2:8">
      <c r="B49712" s="2" t="s">
        <v>50161</v>
      </c>
      <c r="C49712" s="2">
        <v>37</v>
      </c>
      <c r="D49712" s="2" t="s">
        <v>467</v>
      </c>
      <c r="E49712" s="2"/>
      <c r="F49712" s="2"/>
      <c r="G49712" s="2"/>
      <c r="H49712" s="2"/>
    </row>
    <row r="49713" spans="2:8">
      <c r="B49713" s="2" t="s">
        <v>50162</v>
      </c>
      <c r="C49713" s="2">
        <v>37</v>
      </c>
      <c r="D49713" s="2" t="s">
        <v>467</v>
      </c>
      <c r="E49713" s="2"/>
      <c r="F49713" s="2"/>
      <c r="G49713" s="2"/>
      <c r="H49713" s="2"/>
    </row>
    <row r="49714" spans="2:8">
      <c r="B49714" s="2" t="s">
        <v>50163</v>
      </c>
      <c r="C49714" s="2">
        <v>36</v>
      </c>
      <c r="D49714" s="2" t="s">
        <v>467</v>
      </c>
      <c r="E49714" s="2"/>
      <c r="F49714" s="2"/>
      <c r="G49714" s="2"/>
      <c r="H49714" s="2"/>
    </row>
    <row r="49715" spans="2:8">
      <c r="B49715" s="2" t="s">
        <v>50164</v>
      </c>
      <c r="C49715" s="2">
        <v>36</v>
      </c>
      <c r="D49715" s="2" t="s">
        <v>467</v>
      </c>
      <c r="E49715" s="2"/>
      <c r="F49715" s="2"/>
      <c r="G49715" s="2"/>
      <c r="H49715" s="2"/>
    </row>
    <row r="49716" spans="2:8">
      <c r="B49716" s="2" t="s">
        <v>50165</v>
      </c>
      <c r="C49716" s="2">
        <v>39</v>
      </c>
      <c r="D49716" s="2" t="s">
        <v>467</v>
      </c>
      <c r="E49716" s="2"/>
      <c r="F49716" s="2"/>
      <c r="G49716" s="2"/>
      <c r="H49716" s="2"/>
    </row>
    <row r="49717" spans="2:8">
      <c r="B49717" s="2" t="s">
        <v>50166</v>
      </c>
      <c r="C49717" s="2">
        <v>39</v>
      </c>
      <c r="D49717" s="2" t="s">
        <v>467</v>
      </c>
      <c r="E49717" s="2"/>
      <c r="F49717" s="2"/>
      <c r="G49717" s="2"/>
      <c r="H49717" s="2"/>
    </row>
    <row r="49718" spans="2:8">
      <c r="B49718" s="2" t="s">
        <v>50167</v>
      </c>
      <c r="C49718" s="2">
        <v>39</v>
      </c>
      <c r="D49718" s="2" t="s">
        <v>467</v>
      </c>
      <c r="E49718" s="2"/>
      <c r="F49718" s="2"/>
      <c r="G49718" s="2"/>
      <c r="H49718" s="2"/>
    </row>
    <row r="49719" spans="2:8">
      <c r="B49719" s="2" t="s">
        <v>50168</v>
      </c>
      <c r="C49719" s="2">
        <v>30</v>
      </c>
      <c r="D49719" s="2" t="s">
        <v>467</v>
      </c>
      <c r="E49719" s="2"/>
      <c r="F49719" s="2"/>
      <c r="G49719" s="2"/>
      <c r="H49719" s="2"/>
    </row>
    <row r="49720" spans="2:8">
      <c r="B49720" s="2" t="s">
        <v>50169</v>
      </c>
      <c r="C49720" s="2">
        <v>34</v>
      </c>
      <c r="D49720" s="2" t="s">
        <v>467</v>
      </c>
      <c r="E49720" s="2"/>
      <c r="F49720" s="2"/>
      <c r="G49720" s="2"/>
      <c r="H49720" s="2"/>
    </row>
    <row r="49721" spans="2:8">
      <c r="B49721" s="2" t="s">
        <v>50170</v>
      </c>
      <c r="C49721" s="2">
        <v>32</v>
      </c>
      <c r="D49721" s="2" t="s">
        <v>467</v>
      </c>
      <c r="E49721" s="2"/>
      <c r="F49721" s="2"/>
      <c r="G49721" s="2"/>
      <c r="H49721" s="2"/>
    </row>
    <row r="49722" spans="2:8">
      <c r="B49722" s="2" t="s">
        <v>50171</v>
      </c>
      <c r="C49722" s="2">
        <v>30</v>
      </c>
      <c r="D49722" s="2" t="s">
        <v>467</v>
      </c>
      <c r="E49722" s="2"/>
      <c r="F49722" s="2"/>
      <c r="G49722" s="2"/>
      <c r="H49722" s="2"/>
    </row>
    <row r="49723" spans="2:8">
      <c r="B49723" s="2" t="s">
        <v>50172</v>
      </c>
      <c r="C49723" s="2">
        <v>31</v>
      </c>
      <c r="D49723" s="2" t="s">
        <v>467</v>
      </c>
      <c r="E49723" s="2"/>
      <c r="F49723" s="2"/>
      <c r="G49723" s="2"/>
      <c r="H49723" s="2"/>
    </row>
    <row r="49724" spans="2:8">
      <c r="B49724" s="2" t="s">
        <v>50173</v>
      </c>
      <c r="C49724" s="2">
        <v>38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37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35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32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30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22</v>
      </c>
      <c r="D49729" s="2" t="s">
        <v>467</v>
      </c>
      <c r="E49729" s="2"/>
      <c r="F49729" s="2"/>
      <c r="G49729" s="2"/>
      <c r="H49729" s="2"/>
    </row>
    <row r="49730" spans="2:8">
      <c r="B49730" s="2" t="s">
        <v>50179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27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35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36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25</v>
      </c>
      <c r="D49744" s="2" t="s">
        <v>467</v>
      </c>
      <c r="E49744" s="2"/>
      <c r="F49744" s="2"/>
      <c r="G49744" s="2"/>
      <c r="H49744" s="2"/>
    </row>
    <row r="49745" spans="2:8">
      <c r="B49745" s="2" t="s">
        <v>50194</v>
      </c>
      <c r="C49745" s="2">
        <v>25</v>
      </c>
      <c r="D49745" s="2" t="s">
        <v>467</v>
      </c>
      <c r="E49745" s="2"/>
      <c r="F49745" s="2"/>
      <c r="G49745" s="2"/>
      <c r="H49745" s="2"/>
    </row>
    <row r="49746" spans="2:8">
      <c r="B49746" s="2" t="s">
        <v>50195</v>
      </c>
      <c r="C49746" s="2">
        <v>25</v>
      </c>
      <c r="D49746" s="2" t="s">
        <v>467</v>
      </c>
      <c r="E49746" s="2"/>
      <c r="F49746" s="2"/>
      <c r="G49746" s="2"/>
      <c r="H49746" s="2"/>
    </row>
    <row r="49747" spans="2:8">
      <c r="B49747" s="2" t="s">
        <v>50196</v>
      </c>
      <c r="C49747" s="2">
        <v>24</v>
      </c>
      <c r="D49747" s="2" t="s">
        <v>467</v>
      </c>
      <c r="E49747" s="2"/>
      <c r="F49747" s="2"/>
      <c r="G49747" s="2"/>
      <c r="H49747" s="2"/>
    </row>
    <row r="49748" spans="2:8">
      <c r="B49748" s="2" t="s">
        <v>50197</v>
      </c>
      <c r="C49748" s="2">
        <v>21</v>
      </c>
      <c r="D49748" s="2" t="s">
        <v>467</v>
      </c>
      <c r="E49748" s="2"/>
      <c r="F49748" s="2"/>
      <c r="G49748" s="2"/>
      <c r="H49748" s="2"/>
    </row>
    <row r="49749" spans="2:8">
      <c r="B49749" s="2" t="s">
        <v>50198</v>
      </c>
      <c r="C49749" s="2">
        <v>22</v>
      </c>
      <c r="D49749" s="2" t="s">
        <v>467</v>
      </c>
      <c r="E49749" s="2"/>
      <c r="F49749" s="2"/>
      <c r="G49749" s="2"/>
      <c r="H49749" s="2"/>
    </row>
    <row r="49750" spans="2:8">
      <c r="B49750" s="2" t="s">
        <v>50199</v>
      </c>
      <c r="C49750" s="2">
        <v>24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42</v>
      </c>
      <c r="D49755" s="2" t="s">
        <v>467</v>
      </c>
      <c r="E49755" s="2"/>
      <c r="F49755" s="2"/>
      <c r="G49755" s="2"/>
      <c r="H49755" s="2"/>
    </row>
    <row r="49756" spans="2:8">
      <c r="B49756" s="2" t="s">
        <v>50205</v>
      </c>
      <c r="C49756" s="2">
        <v>42</v>
      </c>
      <c r="D49756" s="2" t="s">
        <v>467</v>
      </c>
      <c r="E49756" s="2"/>
      <c r="F49756" s="2"/>
      <c r="G49756" s="2"/>
      <c r="H49756" s="2"/>
    </row>
    <row r="49757" spans="2:8">
      <c r="B49757" s="2" t="s">
        <v>50206</v>
      </c>
      <c r="C49757" s="2">
        <v>40</v>
      </c>
      <c r="D49757" s="2" t="s">
        <v>467</v>
      </c>
      <c r="E49757" s="2"/>
      <c r="F49757" s="2"/>
      <c r="G49757" s="2"/>
      <c r="H49757" s="2"/>
    </row>
    <row r="49758" spans="2:8">
      <c r="B49758" s="2" t="s">
        <v>50207</v>
      </c>
      <c r="C49758" s="2">
        <v>36</v>
      </c>
      <c r="D49758" s="2" t="s">
        <v>467</v>
      </c>
      <c r="E49758" s="2"/>
      <c r="F49758" s="2"/>
      <c r="G49758" s="2"/>
      <c r="H49758" s="2"/>
    </row>
    <row r="49759" spans="2:8">
      <c r="B49759" s="2" t="s">
        <v>50208</v>
      </c>
      <c r="C49759" s="2">
        <v>36</v>
      </c>
      <c r="D49759" s="2" t="s">
        <v>467</v>
      </c>
      <c r="E49759" s="2"/>
      <c r="F49759" s="2"/>
      <c r="G49759" s="2"/>
      <c r="H49759" s="2"/>
    </row>
    <row r="49760" spans="2:8">
      <c r="B49760" s="2" t="s">
        <v>50209</v>
      </c>
      <c r="C49760" s="2">
        <v>35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37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38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37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35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33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38</v>
      </c>
      <c r="D49771" s="2" t="s">
        <v>467</v>
      </c>
      <c r="E49771" s="2"/>
      <c r="F49771" s="2"/>
      <c r="G49771" s="2"/>
      <c r="H49771" s="2"/>
    </row>
    <row r="49772" spans="2:8">
      <c r="B49772" s="2" t="s">
        <v>50221</v>
      </c>
      <c r="C49772" s="2">
        <v>39</v>
      </c>
      <c r="D49772" s="2" t="s">
        <v>467</v>
      </c>
      <c r="E49772" s="2"/>
      <c r="F49772" s="2"/>
      <c r="G49772" s="2"/>
      <c r="H49772" s="2"/>
    </row>
    <row r="49773" spans="2:8">
      <c r="B49773" s="2" t="s">
        <v>50222</v>
      </c>
      <c r="C49773" s="2">
        <v>39</v>
      </c>
      <c r="D49773" s="2" t="s">
        <v>467</v>
      </c>
      <c r="E49773" s="2"/>
      <c r="F49773" s="2"/>
      <c r="G49773" s="2"/>
      <c r="H49773" s="2"/>
    </row>
    <row r="49774" spans="2:8">
      <c r="B49774" s="2" t="s">
        <v>50223</v>
      </c>
      <c r="C49774" s="2">
        <v>39</v>
      </c>
      <c r="D49774" s="2" t="s">
        <v>467</v>
      </c>
      <c r="E49774" s="2"/>
      <c r="F49774" s="2"/>
      <c r="G49774" s="2"/>
      <c r="H49774" s="2"/>
    </row>
    <row r="49775" spans="2:8">
      <c r="B49775" s="2" t="s">
        <v>50224</v>
      </c>
      <c r="C49775" s="2">
        <v>38</v>
      </c>
      <c r="D49775" s="2" t="s">
        <v>467</v>
      </c>
      <c r="E49775" s="2"/>
      <c r="F49775" s="2"/>
      <c r="G49775" s="2"/>
      <c r="H49775" s="2"/>
    </row>
    <row r="49776" spans="2:8">
      <c r="B49776" s="2" t="s">
        <v>50225</v>
      </c>
      <c r="C49776" s="2">
        <v>36</v>
      </c>
      <c r="D49776" s="2" t="s">
        <v>467</v>
      </c>
      <c r="E49776" s="2"/>
      <c r="F49776" s="2"/>
      <c r="G49776" s="2"/>
      <c r="H49776" s="2"/>
    </row>
    <row r="49777" spans="2:8">
      <c r="B49777" s="2" t="s">
        <v>50226</v>
      </c>
      <c r="C49777" s="2">
        <v>30</v>
      </c>
      <c r="D49777" s="2" t="s">
        <v>467</v>
      </c>
      <c r="E49777" s="2"/>
      <c r="F49777" s="2"/>
      <c r="G49777" s="2"/>
      <c r="H49777" s="2"/>
    </row>
    <row r="49778" spans="2:8">
      <c r="B49778" s="2" t="s">
        <v>50227</v>
      </c>
      <c r="C49778" s="2">
        <v>31</v>
      </c>
      <c r="D49778" s="2" t="s">
        <v>467</v>
      </c>
      <c r="E49778" s="2"/>
      <c r="F49778" s="2"/>
      <c r="G49778" s="2"/>
      <c r="H49778" s="2"/>
    </row>
    <row r="49779" spans="2:8">
      <c r="B49779" s="2" t="s">
        <v>50228</v>
      </c>
      <c r="C49779" s="2">
        <v>31</v>
      </c>
      <c r="D49779" s="2" t="s">
        <v>467</v>
      </c>
      <c r="E49779" s="2"/>
      <c r="F49779" s="2"/>
      <c r="G49779" s="2"/>
      <c r="H49779" s="2"/>
    </row>
    <row r="49780" spans="2:8">
      <c r="B49780" s="2" t="s">
        <v>50229</v>
      </c>
      <c r="C49780" s="2">
        <v>31</v>
      </c>
      <c r="D49780" s="2" t="s">
        <v>467</v>
      </c>
      <c r="E49780" s="2"/>
      <c r="F49780" s="2"/>
      <c r="G49780" s="2"/>
      <c r="H49780" s="2"/>
    </row>
    <row r="49781" spans="2:8">
      <c r="B49781" s="2" t="s">
        <v>50230</v>
      </c>
      <c r="C49781" s="2">
        <v>31</v>
      </c>
      <c r="D49781" s="2" t="s">
        <v>467</v>
      </c>
      <c r="E49781" s="2"/>
      <c r="F49781" s="2"/>
      <c r="G49781" s="2"/>
      <c r="H49781" s="2"/>
    </row>
    <row r="49782" spans="2:8">
      <c r="B49782" s="2" t="s">
        <v>50231</v>
      </c>
      <c r="C49782" s="2">
        <v>29</v>
      </c>
      <c r="D49782" s="2" t="s">
        <v>467</v>
      </c>
      <c r="E49782" s="2"/>
      <c r="F49782" s="2"/>
      <c r="G49782" s="2"/>
      <c r="H49782" s="2"/>
    </row>
    <row r="49783" spans="2:8">
      <c r="B49783" s="2" t="s">
        <v>50232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34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36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36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36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36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35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35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17</v>
      </c>
      <c r="D49812" s="2" t="s">
        <v>467</v>
      </c>
      <c r="E49812" s="2"/>
      <c r="F49812" s="2"/>
      <c r="G49812" s="2"/>
      <c r="H49812" s="2"/>
    </row>
    <row r="49813" spans="2:8">
      <c r="B49813" s="2" t="s">
        <v>50262</v>
      </c>
      <c r="C49813" s="2">
        <v>18</v>
      </c>
      <c r="D49813" s="2" t="s">
        <v>467</v>
      </c>
      <c r="E49813" s="2"/>
      <c r="F49813" s="2"/>
      <c r="G49813" s="2"/>
      <c r="H49813" s="2"/>
    </row>
    <row r="49814" spans="2:8">
      <c r="B49814" s="2" t="s">
        <v>50263</v>
      </c>
      <c r="C49814" s="2">
        <v>19</v>
      </c>
      <c r="D49814" s="2" t="s">
        <v>467</v>
      </c>
      <c r="E49814" s="2"/>
      <c r="F49814" s="2"/>
      <c r="G49814" s="2"/>
      <c r="H49814" s="2"/>
    </row>
    <row r="49815" spans="2:8">
      <c r="B49815" s="2" t="s">
        <v>50264</v>
      </c>
      <c r="C49815" s="2">
        <v>35</v>
      </c>
      <c r="D49815" s="2" t="s">
        <v>467</v>
      </c>
      <c r="E49815" s="2"/>
      <c r="F49815" s="2"/>
      <c r="G49815" s="2"/>
      <c r="H49815" s="2"/>
    </row>
    <row r="49816" spans="2:8">
      <c r="B49816" s="2" t="s">
        <v>50265</v>
      </c>
      <c r="C49816" s="2">
        <v>34</v>
      </c>
      <c r="D49816" s="2" t="s">
        <v>467</v>
      </c>
      <c r="E49816" s="2"/>
      <c r="F49816" s="2"/>
      <c r="G49816" s="2"/>
      <c r="H49816" s="2"/>
    </row>
    <row r="49817" spans="2:8">
      <c r="B49817" s="2" t="s">
        <v>50266</v>
      </c>
      <c r="C49817" s="2">
        <v>31</v>
      </c>
      <c r="D49817" s="2" t="s">
        <v>467</v>
      </c>
      <c r="E49817" s="2"/>
      <c r="F49817" s="2"/>
      <c r="G49817" s="2"/>
      <c r="H49817" s="2"/>
    </row>
    <row r="49818" spans="2:8">
      <c r="B49818" s="2" t="s">
        <v>50267</v>
      </c>
      <c r="C49818" s="2">
        <v>31</v>
      </c>
      <c r="D49818" s="2" t="s">
        <v>467</v>
      </c>
      <c r="E49818" s="2"/>
      <c r="F49818" s="2"/>
      <c r="G49818" s="2"/>
      <c r="H49818" s="2"/>
    </row>
    <row r="49819" spans="2:8">
      <c r="B49819" s="2" t="s">
        <v>50268</v>
      </c>
      <c r="C49819" s="2">
        <v>25</v>
      </c>
      <c r="D49819" s="2" t="s">
        <v>467</v>
      </c>
      <c r="E49819" s="2"/>
      <c r="F49819" s="2"/>
      <c r="G49819" s="2"/>
      <c r="H49819" s="2"/>
    </row>
    <row r="49820" spans="2:8">
      <c r="B49820" s="2" t="s">
        <v>50269</v>
      </c>
      <c r="C49820" s="2">
        <v>23</v>
      </c>
      <c r="D49820" s="2" t="s">
        <v>467</v>
      </c>
      <c r="E49820" s="2"/>
      <c r="F49820" s="2"/>
      <c r="G49820" s="2"/>
      <c r="H49820" s="2"/>
    </row>
    <row r="49821" spans="2:8">
      <c r="B49821" s="2" t="s">
        <v>50270</v>
      </c>
      <c r="C49821" s="2">
        <v>23</v>
      </c>
      <c r="D49821" s="2" t="s">
        <v>467</v>
      </c>
      <c r="E49821" s="2"/>
      <c r="F49821" s="2"/>
      <c r="G49821" s="2"/>
      <c r="H49821" s="2"/>
    </row>
    <row r="49822" spans="2:8">
      <c r="B49822" s="2" t="s">
        <v>50271</v>
      </c>
      <c r="C49822" s="2">
        <v>23</v>
      </c>
      <c r="D49822" s="2" t="s">
        <v>467</v>
      </c>
      <c r="E49822" s="2"/>
      <c r="F49822" s="2"/>
      <c r="G49822" s="2"/>
      <c r="H49822" s="2"/>
    </row>
    <row r="49823" spans="2:8">
      <c r="B49823" s="2" t="s">
        <v>50272</v>
      </c>
      <c r="C49823" s="2">
        <v>23</v>
      </c>
      <c r="D49823" s="2" t="s">
        <v>467</v>
      </c>
      <c r="E49823" s="2"/>
      <c r="F49823" s="2"/>
      <c r="G49823" s="2"/>
      <c r="H49823" s="2"/>
    </row>
    <row r="49824" spans="2:8">
      <c r="B49824" s="2" t="s">
        <v>50273</v>
      </c>
      <c r="C49824" s="2">
        <v>22</v>
      </c>
      <c r="D49824" s="2" t="s">
        <v>467</v>
      </c>
      <c r="E49824" s="2"/>
      <c r="F49824" s="2"/>
      <c r="G49824" s="2"/>
      <c r="H49824" s="2"/>
    </row>
    <row r="49825" spans="2:8">
      <c r="B49825" s="2" t="s">
        <v>50274</v>
      </c>
      <c r="C49825" s="2">
        <v>23</v>
      </c>
      <c r="D49825" s="2" t="s">
        <v>467</v>
      </c>
      <c r="E49825" s="2"/>
      <c r="F49825" s="2"/>
      <c r="G49825" s="2"/>
      <c r="H49825" s="2"/>
    </row>
    <row r="49826" spans="2:8">
      <c r="B49826" s="2" t="s">
        <v>50275</v>
      </c>
      <c r="C49826" s="2">
        <v>23</v>
      </c>
      <c r="D49826" s="2" t="s">
        <v>467</v>
      </c>
      <c r="E49826" s="2"/>
      <c r="F49826" s="2"/>
      <c r="G49826" s="2"/>
      <c r="H49826" s="2"/>
    </row>
    <row r="49827" spans="2:8">
      <c r="B49827" s="2" t="s">
        <v>50276</v>
      </c>
      <c r="C49827" s="2">
        <v>21</v>
      </c>
      <c r="D49827" s="2" t="s">
        <v>467</v>
      </c>
      <c r="E49827" s="2"/>
      <c r="F49827" s="2"/>
      <c r="G49827" s="2"/>
      <c r="H49827" s="2"/>
    </row>
    <row r="49828" spans="2:8">
      <c r="B49828" s="2" t="s">
        <v>50277</v>
      </c>
      <c r="C49828" s="2">
        <v>21</v>
      </c>
      <c r="D49828" s="2" t="s">
        <v>467</v>
      </c>
      <c r="E49828" s="2"/>
      <c r="F49828" s="2"/>
      <c r="G49828" s="2"/>
      <c r="H49828" s="2"/>
    </row>
    <row r="49829" spans="2:8">
      <c r="B49829" s="2" t="s">
        <v>50278</v>
      </c>
      <c r="C49829" s="2">
        <v>21</v>
      </c>
      <c r="D49829" s="2" t="s">
        <v>467</v>
      </c>
      <c r="E49829" s="2"/>
      <c r="F49829" s="2"/>
      <c r="G49829" s="2"/>
      <c r="H49829" s="2"/>
    </row>
    <row r="49830" spans="2:8">
      <c r="B49830" s="2" t="s">
        <v>50279</v>
      </c>
      <c r="C49830" s="2">
        <v>23</v>
      </c>
      <c r="D49830" s="2" t="s">
        <v>467</v>
      </c>
      <c r="E49830" s="2"/>
      <c r="F49830" s="2"/>
      <c r="G49830" s="2"/>
      <c r="H49830" s="2"/>
    </row>
    <row r="49831" spans="2:8">
      <c r="B49831" s="2" t="s">
        <v>50280</v>
      </c>
      <c r="C49831" s="2">
        <v>23</v>
      </c>
      <c r="D49831" s="2" t="s">
        <v>467</v>
      </c>
      <c r="E49831" s="2"/>
      <c r="F49831" s="2"/>
      <c r="G49831" s="2"/>
      <c r="H49831" s="2"/>
    </row>
    <row r="49832" spans="2:8">
      <c r="B49832" s="2" t="s">
        <v>50281</v>
      </c>
      <c r="C49832" s="2">
        <v>22</v>
      </c>
      <c r="D49832" s="2" t="s">
        <v>467</v>
      </c>
      <c r="E49832" s="2"/>
      <c r="F49832" s="2"/>
      <c r="G49832" s="2"/>
      <c r="H49832" s="2"/>
    </row>
    <row r="49833" spans="2:8">
      <c r="B49833" s="2" t="s">
        <v>50282</v>
      </c>
      <c r="C49833" s="2">
        <v>22</v>
      </c>
      <c r="D49833" s="2" t="s">
        <v>467</v>
      </c>
      <c r="E49833" s="2"/>
      <c r="F49833" s="2"/>
      <c r="G49833" s="2"/>
      <c r="H49833" s="2"/>
    </row>
    <row r="49834" spans="2:8">
      <c r="B49834" s="2" t="s">
        <v>50283</v>
      </c>
      <c r="C49834" s="2">
        <v>23</v>
      </c>
      <c r="D49834" s="2" t="s">
        <v>467</v>
      </c>
      <c r="E49834" s="2"/>
      <c r="F49834" s="2"/>
      <c r="G49834" s="2"/>
      <c r="H49834" s="2"/>
    </row>
    <row r="49835" spans="2:8">
      <c r="B49835" s="2" t="s">
        <v>50284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19</v>
      </c>
      <c r="D49844" s="2" t="s">
        <v>467</v>
      </c>
      <c r="E49844" s="2"/>
      <c r="F49844" s="2"/>
      <c r="G49844" s="2"/>
      <c r="H49844" s="2"/>
    </row>
    <row r="49845" spans="2:8">
      <c r="B49845" s="2" t="s">
        <v>50294</v>
      </c>
      <c r="C49845" s="2">
        <v>20</v>
      </c>
      <c r="D49845" s="2" t="s">
        <v>467</v>
      </c>
      <c r="E49845" s="2"/>
      <c r="F49845" s="2"/>
      <c r="G49845" s="2"/>
      <c r="H49845" s="2"/>
    </row>
    <row r="49846" spans="2:8">
      <c r="B49846" s="2" t="s">
        <v>50295</v>
      </c>
      <c r="C49846" s="2">
        <v>19</v>
      </c>
      <c r="D49846" s="2" t="s">
        <v>467</v>
      </c>
      <c r="E49846" s="2"/>
      <c r="F49846" s="2"/>
      <c r="G49846" s="2"/>
      <c r="H49846" s="2"/>
    </row>
    <row r="49847" spans="2:8">
      <c r="B49847" s="2" t="s">
        <v>50296</v>
      </c>
      <c r="C49847" s="2">
        <v>17</v>
      </c>
      <c r="D49847" s="2" t="s">
        <v>467</v>
      </c>
      <c r="E49847" s="2"/>
      <c r="F49847" s="2"/>
      <c r="G49847" s="2"/>
      <c r="H49847" s="2"/>
    </row>
    <row r="49848" spans="2:8">
      <c r="B49848" s="2" t="s">
        <v>50297</v>
      </c>
      <c r="C49848" s="2">
        <v>16</v>
      </c>
      <c r="D49848" s="2" t="s">
        <v>467</v>
      </c>
      <c r="E49848" s="2"/>
      <c r="F49848" s="2"/>
      <c r="G49848" s="2"/>
      <c r="H49848" s="2"/>
    </row>
    <row r="49849" spans="2:8">
      <c r="B49849" s="2" t="s">
        <v>50298</v>
      </c>
      <c r="C49849" s="2">
        <v>18</v>
      </c>
      <c r="D49849" s="2" t="s">
        <v>467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467</v>
      </c>
      <c r="E49850" s="2"/>
      <c r="F49850" s="2"/>
      <c r="G49850" s="2"/>
      <c r="H49850" s="2"/>
    </row>
    <row r="49851" spans="2:8">
      <c r="B49851" s="2" t="s">
        <v>50300</v>
      </c>
      <c r="C49851" s="2">
        <v>18</v>
      </c>
      <c r="D49851" s="2" t="s">
        <v>467</v>
      </c>
      <c r="E49851" s="2"/>
      <c r="F49851" s="2"/>
      <c r="G49851" s="2"/>
      <c r="H49851" s="2"/>
    </row>
    <row r="49852" spans="2:8">
      <c r="B49852" s="2" t="s">
        <v>50301</v>
      </c>
      <c r="C49852" s="2">
        <v>18</v>
      </c>
      <c r="D49852" s="2" t="s">
        <v>467</v>
      </c>
      <c r="E49852" s="2"/>
      <c r="F49852" s="2"/>
      <c r="G49852" s="2"/>
      <c r="H49852" s="2"/>
    </row>
    <row r="49853" spans="2:8">
      <c r="B49853" s="2" t="s">
        <v>50302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33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17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22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21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19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20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31</v>
      </c>
      <c r="D49893" s="2" t="s">
        <v>467</v>
      </c>
      <c r="E49893" s="2"/>
      <c r="F49893" s="2"/>
      <c r="G49893" s="2"/>
      <c r="H49893" s="2"/>
    </row>
    <row r="49894" spans="2:8">
      <c r="B49894" s="2" t="s">
        <v>50343</v>
      </c>
      <c r="C49894" s="2">
        <v>32</v>
      </c>
      <c r="D49894" s="2" t="s">
        <v>467</v>
      </c>
      <c r="E49894" s="2"/>
      <c r="F49894" s="2"/>
      <c r="G49894" s="2"/>
      <c r="H49894" s="2"/>
    </row>
    <row r="49895" spans="2:8">
      <c r="B49895" s="2" t="s">
        <v>50344</v>
      </c>
      <c r="C49895" s="2">
        <v>33</v>
      </c>
      <c r="D49895" s="2" t="s">
        <v>467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467</v>
      </c>
      <c r="E49896" s="2"/>
      <c r="F49896" s="2"/>
      <c r="G49896" s="2"/>
      <c r="H49896" s="2"/>
    </row>
    <row r="49897" spans="2:8">
      <c r="B49897" s="2" t="s">
        <v>50346</v>
      </c>
      <c r="C49897" s="2">
        <v>32</v>
      </c>
      <c r="D49897" s="2" t="s">
        <v>467</v>
      </c>
      <c r="E49897" s="2"/>
      <c r="F49897" s="2"/>
      <c r="G49897" s="2"/>
      <c r="H49897" s="2"/>
    </row>
    <row r="49898" spans="2:8">
      <c r="B49898" s="2" t="s">
        <v>50347</v>
      </c>
      <c r="C49898" s="2">
        <v>32</v>
      </c>
      <c r="D49898" s="2" t="s">
        <v>467</v>
      </c>
      <c r="E49898" s="2"/>
      <c r="F49898" s="2"/>
      <c r="G49898" s="2"/>
      <c r="H49898" s="2"/>
    </row>
    <row r="49899" spans="2:8">
      <c r="B49899" s="2" t="s">
        <v>50348</v>
      </c>
      <c r="C49899" s="2">
        <v>33</v>
      </c>
      <c r="D49899" s="2" t="s">
        <v>467</v>
      </c>
      <c r="E49899" s="2"/>
      <c r="F49899" s="2"/>
      <c r="G49899" s="2"/>
      <c r="H49899" s="2"/>
    </row>
    <row r="49900" spans="2:8">
      <c r="B49900" s="2" t="s">
        <v>50349</v>
      </c>
      <c r="C49900" s="2">
        <v>33</v>
      </c>
      <c r="D49900" s="2" t="s">
        <v>467</v>
      </c>
      <c r="E49900" s="2"/>
      <c r="F49900" s="2"/>
      <c r="G49900" s="2"/>
      <c r="H49900" s="2"/>
    </row>
    <row r="49901" spans="2:8">
      <c r="B49901" s="2" t="s">
        <v>50350</v>
      </c>
      <c r="C49901" s="2">
        <v>33</v>
      </c>
      <c r="D49901" s="2" t="s">
        <v>467</v>
      </c>
      <c r="E49901" s="2"/>
      <c r="F49901" s="2"/>
      <c r="G49901" s="2"/>
      <c r="H49901" s="2"/>
    </row>
    <row r="49902" spans="2:8">
      <c r="B49902" s="2" t="s">
        <v>50351</v>
      </c>
      <c r="C49902" s="2">
        <v>34</v>
      </c>
      <c r="D49902" s="2" t="s">
        <v>467</v>
      </c>
      <c r="E49902" s="2"/>
      <c r="F49902" s="2"/>
      <c r="G49902" s="2"/>
      <c r="H49902" s="2"/>
    </row>
    <row r="49903" spans="2:8">
      <c r="B49903" s="2" t="s">
        <v>50352</v>
      </c>
      <c r="C49903" s="2">
        <v>34</v>
      </c>
      <c r="D49903" s="2" t="s">
        <v>467</v>
      </c>
      <c r="E49903" s="2"/>
      <c r="F49903" s="2"/>
      <c r="G49903" s="2"/>
      <c r="H49903" s="2"/>
    </row>
    <row r="49904" spans="2:8">
      <c r="B49904" s="2" t="s">
        <v>50353</v>
      </c>
      <c r="C49904" s="2">
        <v>31</v>
      </c>
      <c r="D49904" s="2" t="s">
        <v>467</v>
      </c>
      <c r="E49904" s="2"/>
      <c r="F49904" s="2"/>
      <c r="G49904" s="2"/>
      <c r="H49904" s="2"/>
    </row>
    <row r="49905" spans="2:8">
      <c r="B49905" s="2" t="s">
        <v>50354</v>
      </c>
      <c r="C49905" s="2">
        <v>32</v>
      </c>
      <c r="D49905" s="2" t="s">
        <v>467</v>
      </c>
      <c r="E49905" s="2"/>
      <c r="F49905" s="2"/>
      <c r="G49905" s="2"/>
      <c r="H49905" s="2"/>
    </row>
    <row r="49906" spans="2:8">
      <c r="B49906" s="2" t="s">
        <v>50355</v>
      </c>
      <c r="C49906" s="2">
        <v>30</v>
      </c>
      <c r="D49906" s="2" t="s">
        <v>467</v>
      </c>
      <c r="E49906" s="2"/>
      <c r="F49906" s="2"/>
      <c r="G49906" s="2"/>
      <c r="H49906" s="2"/>
    </row>
    <row r="49907" spans="2:8">
      <c r="B49907" s="2" t="s">
        <v>50356</v>
      </c>
      <c r="C49907" s="2">
        <v>32</v>
      </c>
      <c r="D49907" s="2" t="s">
        <v>467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467</v>
      </c>
      <c r="E49908" s="2"/>
      <c r="F49908" s="2"/>
      <c r="G49908" s="2"/>
      <c r="H49908" s="2"/>
    </row>
    <row r="49909" spans="2:8">
      <c r="B49909" s="2" t="s">
        <v>50358</v>
      </c>
      <c r="C49909" s="2">
        <v>31</v>
      </c>
      <c r="D49909" s="2" t="s">
        <v>467</v>
      </c>
      <c r="E49909" s="2"/>
      <c r="F49909" s="2"/>
      <c r="G49909" s="2"/>
      <c r="H49909" s="2"/>
    </row>
    <row r="49910" spans="2:8">
      <c r="B49910" s="2" t="s">
        <v>50359</v>
      </c>
      <c r="C49910" s="2">
        <v>40</v>
      </c>
      <c r="D49910" s="2" t="s">
        <v>467</v>
      </c>
      <c r="E49910" s="2"/>
      <c r="F49910" s="2"/>
      <c r="G49910" s="2"/>
      <c r="H49910" s="2"/>
    </row>
    <row r="49911" spans="2:8">
      <c r="B49911" s="2" t="s">
        <v>50360</v>
      </c>
      <c r="C49911" s="2">
        <v>38</v>
      </c>
      <c r="D49911" s="2" t="s">
        <v>467</v>
      </c>
      <c r="E49911" s="2"/>
      <c r="F49911" s="2"/>
      <c r="G49911" s="2"/>
      <c r="H49911" s="2"/>
    </row>
    <row r="49912" spans="2:8">
      <c r="B49912" s="2" t="s">
        <v>50361</v>
      </c>
      <c r="C49912" s="2">
        <v>37</v>
      </c>
      <c r="D49912" s="2" t="s">
        <v>467</v>
      </c>
      <c r="E49912" s="2"/>
      <c r="F49912" s="2"/>
      <c r="G49912" s="2"/>
      <c r="H49912" s="2"/>
    </row>
    <row r="49913" spans="2:8">
      <c r="B49913" s="2" t="s">
        <v>50362</v>
      </c>
      <c r="C49913" s="2">
        <v>39</v>
      </c>
      <c r="D49913" s="2" t="s">
        <v>467</v>
      </c>
      <c r="E49913" s="2"/>
      <c r="F49913" s="2"/>
      <c r="G49913" s="2"/>
      <c r="H49913" s="2"/>
    </row>
    <row r="49914" spans="2:8">
      <c r="B49914" s="2" t="s">
        <v>50363</v>
      </c>
      <c r="C49914" s="2">
        <v>38</v>
      </c>
      <c r="D49914" s="2" t="s">
        <v>467</v>
      </c>
      <c r="E49914" s="2"/>
      <c r="F49914" s="2"/>
      <c r="G49914" s="2"/>
      <c r="H49914" s="2"/>
    </row>
    <row r="49915" spans="2:8">
      <c r="B49915" s="2" t="s">
        <v>50364</v>
      </c>
      <c r="C49915" s="2">
        <v>27</v>
      </c>
      <c r="D49915" s="2" t="s">
        <v>467</v>
      </c>
      <c r="E49915" s="2"/>
      <c r="F49915" s="2"/>
      <c r="G49915" s="2"/>
      <c r="H49915" s="2"/>
    </row>
    <row r="49916" spans="2:8">
      <c r="B49916" s="2" t="s">
        <v>50365</v>
      </c>
      <c r="C49916" s="2">
        <v>26</v>
      </c>
      <c r="D49916" s="2" t="s">
        <v>467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467</v>
      </c>
      <c r="E49917" s="2"/>
      <c r="F49917" s="2"/>
      <c r="G49917" s="2"/>
      <c r="H49917" s="2"/>
    </row>
    <row r="49918" spans="2:8">
      <c r="B49918" s="2" t="s">
        <v>50367</v>
      </c>
      <c r="C49918" s="2">
        <v>29</v>
      </c>
      <c r="D49918" s="2" t="s">
        <v>467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467</v>
      </c>
      <c r="E49919" s="2"/>
      <c r="F49919" s="2"/>
      <c r="G49919" s="2"/>
      <c r="H49919" s="2"/>
    </row>
    <row r="49920" spans="2:8">
      <c r="B49920" s="2" t="s">
        <v>50369</v>
      </c>
      <c r="C49920" s="2">
        <v>30</v>
      </c>
      <c r="D49920" s="2" t="s">
        <v>467</v>
      </c>
      <c r="E49920" s="2"/>
      <c r="F49920" s="2"/>
      <c r="G49920" s="2"/>
      <c r="H49920" s="2"/>
    </row>
    <row r="49921" spans="2:8">
      <c r="B49921" s="2" t="s">
        <v>50370</v>
      </c>
      <c r="C49921" s="2">
        <v>28</v>
      </c>
      <c r="D49921" s="2" t="s">
        <v>467</v>
      </c>
      <c r="E49921" s="2"/>
      <c r="F49921" s="2"/>
      <c r="G49921" s="2"/>
      <c r="H49921" s="2"/>
    </row>
    <row r="49922" spans="2:8">
      <c r="B49922" s="2" t="s">
        <v>50371</v>
      </c>
      <c r="C49922" s="2">
        <v>28</v>
      </c>
      <c r="D49922" s="2" t="s">
        <v>467</v>
      </c>
      <c r="E49922" s="2"/>
      <c r="F49922" s="2"/>
      <c r="G49922" s="2"/>
      <c r="H49922" s="2"/>
    </row>
    <row r="49923" spans="2:8">
      <c r="B49923" s="2" t="s">
        <v>50372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32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27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31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33</v>
      </c>
      <c r="D49934" s="2" t="s">
        <v>467</v>
      </c>
      <c r="E49934" s="2"/>
      <c r="F49934" s="2"/>
      <c r="G49934" s="2"/>
      <c r="H49934" s="2"/>
    </row>
    <row r="49935" spans="2:8">
      <c r="B49935" s="2" t="s">
        <v>50384</v>
      </c>
      <c r="C49935" s="2">
        <v>35</v>
      </c>
      <c r="D49935" s="2" t="s">
        <v>467</v>
      </c>
      <c r="E49935" s="2"/>
      <c r="F49935" s="2"/>
      <c r="G49935" s="2"/>
      <c r="H49935" s="2"/>
    </row>
    <row r="49936" spans="2:8">
      <c r="B49936" s="2" t="s">
        <v>50385</v>
      </c>
      <c r="C49936" s="2">
        <v>32</v>
      </c>
      <c r="D49936" s="2" t="s">
        <v>467</v>
      </c>
      <c r="E49936" s="2"/>
      <c r="F49936" s="2"/>
      <c r="G49936" s="2"/>
      <c r="H49936" s="2"/>
    </row>
    <row r="49937" spans="2:8">
      <c r="B49937" s="2" t="s">
        <v>50386</v>
      </c>
      <c r="C49937" s="2">
        <v>29</v>
      </c>
      <c r="D49937" s="2" t="s">
        <v>467</v>
      </c>
      <c r="E49937" s="2"/>
      <c r="F49937" s="2"/>
      <c r="G49937" s="2"/>
      <c r="H49937" s="2"/>
    </row>
    <row r="49938" spans="2:8">
      <c r="B49938" s="2" t="s">
        <v>50387</v>
      </c>
      <c r="C49938" s="2">
        <v>26</v>
      </c>
      <c r="D49938" s="2" t="s">
        <v>467</v>
      </c>
      <c r="E49938" s="2"/>
      <c r="F49938" s="2"/>
      <c r="G49938" s="2"/>
      <c r="H49938" s="2"/>
    </row>
    <row r="49939" spans="2:8">
      <c r="B49939" s="2" t="s">
        <v>50388</v>
      </c>
      <c r="C49939" s="2">
        <v>24</v>
      </c>
      <c r="D49939" s="2" t="s">
        <v>467</v>
      </c>
      <c r="E49939" s="2"/>
      <c r="F49939" s="2"/>
      <c r="G49939" s="2"/>
      <c r="H49939" s="2"/>
    </row>
    <row r="49940" spans="2:8">
      <c r="B49940" s="2" t="s">
        <v>50389</v>
      </c>
      <c r="C49940" s="2">
        <v>26</v>
      </c>
      <c r="D49940" s="2" t="s">
        <v>467</v>
      </c>
      <c r="E49940" s="2"/>
      <c r="F49940" s="2"/>
      <c r="G49940" s="2"/>
      <c r="H49940" s="2"/>
    </row>
    <row r="49941" spans="2:8">
      <c r="B49941" s="2" t="s">
        <v>50390</v>
      </c>
      <c r="C49941" s="2">
        <v>10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10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10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25</v>
      </c>
      <c r="D49946" s="2" t="s">
        <v>467</v>
      </c>
      <c r="E49946" s="2"/>
      <c r="F49946" s="2"/>
      <c r="G49946" s="2"/>
      <c r="H49946" s="2"/>
    </row>
    <row r="49947" spans="2:8">
      <c r="B49947" s="2" t="s">
        <v>50396</v>
      </c>
      <c r="C49947" s="2">
        <v>25</v>
      </c>
      <c r="D49947" s="2" t="s">
        <v>467</v>
      </c>
      <c r="E49947" s="2"/>
      <c r="F49947" s="2"/>
      <c r="G49947" s="2"/>
      <c r="H49947" s="2"/>
    </row>
    <row r="49948" spans="2:8">
      <c r="B49948" s="2" t="s">
        <v>50397</v>
      </c>
      <c r="C49948" s="2">
        <v>26</v>
      </c>
      <c r="D49948" s="2" t="s">
        <v>467</v>
      </c>
      <c r="E49948" s="2"/>
      <c r="F49948" s="2"/>
      <c r="G49948" s="2"/>
      <c r="H49948" s="2"/>
    </row>
    <row r="49949" spans="2:8">
      <c r="B49949" s="2" t="s">
        <v>50398</v>
      </c>
      <c r="C49949" s="2">
        <v>25</v>
      </c>
      <c r="D49949" s="2" t="s">
        <v>467</v>
      </c>
      <c r="E49949" s="2"/>
      <c r="F49949" s="2"/>
      <c r="G49949" s="2"/>
      <c r="H49949" s="2"/>
    </row>
    <row r="49950" spans="2:8">
      <c r="B49950" s="2" t="s">
        <v>50399</v>
      </c>
      <c r="C49950" s="2">
        <v>26</v>
      </c>
      <c r="D49950" s="2" t="s">
        <v>467</v>
      </c>
      <c r="E49950" s="2"/>
      <c r="F49950" s="2"/>
      <c r="G49950" s="2"/>
      <c r="H49950" s="2"/>
    </row>
    <row r="49951" spans="2:8">
      <c r="B49951" s="2" t="s">
        <v>50400</v>
      </c>
      <c r="C49951" s="2">
        <v>26</v>
      </c>
      <c r="D49951" s="2" t="s">
        <v>467</v>
      </c>
      <c r="E49951" s="2"/>
      <c r="F49951" s="2"/>
      <c r="G49951" s="2"/>
      <c r="H49951" s="2"/>
    </row>
    <row r="49952" spans="2:8">
      <c r="B49952" s="2" t="s">
        <v>50401</v>
      </c>
      <c r="C49952" s="2">
        <v>24</v>
      </c>
      <c r="D49952" s="2" t="s">
        <v>467</v>
      </c>
      <c r="E49952" s="2"/>
      <c r="F49952" s="2"/>
      <c r="G49952" s="2"/>
      <c r="H49952" s="2"/>
    </row>
    <row r="49953" spans="2:8">
      <c r="B49953" s="2" t="s">
        <v>50402</v>
      </c>
      <c r="C49953" s="2">
        <v>24</v>
      </c>
      <c r="D49953" s="2" t="s">
        <v>467</v>
      </c>
      <c r="E49953" s="2"/>
      <c r="F49953" s="2"/>
      <c r="G49953" s="2"/>
      <c r="H49953" s="2"/>
    </row>
    <row r="49954" spans="2:8">
      <c r="B49954" s="2" t="s">
        <v>50403</v>
      </c>
      <c r="C49954" s="2">
        <v>28</v>
      </c>
      <c r="D49954" s="2" t="s">
        <v>467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467</v>
      </c>
      <c r="E49955" s="2"/>
      <c r="F49955" s="2"/>
      <c r="G49955" s="2"/>
      <c r="H49955" s="2"/>
    </row>
    <row r="49956" spans="2:8">
      <c r="B49956" s="2" t="s">
        <v>50405</v>
      </c>
      <c r="C49956" s="2">
        <v>31</v>
      </c>
      <c r="D49956" s="2" t="s">
        <v>467</v>
      </c>
      <c r="E49956" s="2"/>
      <c r="F49956" s="2"/>
      <c r="G49956" s="2"/>
      <c r="H49956" s="2"/>
    </row>
    <row r="49957" spans="2:8">
      <c r="B49957" s="2" t="s">
        <v>50406</v>
      </c>
      <c r="C49957" s="2">
        <v>31</v>
      </c>
      <c r="D49957" s="2" t="s">
        <v>467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467</v>
      </c>
      <c r="E49958" s="2"/>
      <c r="F49958" s="2"/>
      <c r="G49958" s="2"/>
      <c r="H49958" s="2"/>
    </row>
    <row r="49959" spans="2:8">
      <c r="B49959" s="2" t="s">
        <v>50408</v>
      </c>
      <c r="C49959" s="2">
        <v>28</v>
      </c>
      <c r="D49959" s="2" t="s">
        <v>467</v>
      </c>
      <c r="E49959" s="2"/>
      <c r="F49959" s="2"/>
      <c r="G49959" s="2"/>
      <c r="H49959" s="2"/>
    </row>
    <row r="49960" spans="2:8">
      <c r="B49960" s="2" t="s">
        <v>50409</v>
      </c>
      <c r="C49960" s="2">
        <v>31</v>
      </c>
      <c r="D49960" s="2" t="s">
        <v>467</v>
      </c>
      <c r="E49960" s="2"/>
      <c r="F49960" s="2"/>
      <c r="G49960" s="2"/>
      <c r="H49960" s="2"/>
    </row>
    <row r="49961" spans="2:8">
      <c r="B49961" s="2" t="s">
        <v>50410</v>
      </c>
      <c r="C49961" s="2">
        <v>21</v>
      </c>
      <c r="D49961" s="2" t="s">
        <v>467</v>
      </c>
      <c r="E49961" s="2"/>
      <c r="F49961" s="2"/>
      <c r="G49961" s="2"/>
      <c r="H49961" s="2"/>
    </row>
    <row r="49962" spans="2:8">
      <c r="B49962" s="2" t="s">
        <v>50411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28</v>
      </c>
      <c r="D49963" s="2" t="s">
        <v>467</v>
      </c>
      <c r="E49963" s="2"/>
      <c r="F49963" s="2"/>
      <c r="G49963" s="2"/>
      <c r="H49963" s="2"/>
    </row>
    <row r="49964" spans="2:8">
      <c r="B49964" s="2" t="s">
        <v>50413</v>
      </c>
      <c r="C49964" s="2">
        <v>28</v>
      </c>
      <c r="D49964" s="2" t="s">
        <v>467</v>
      </c>
      <c r="E49964" s="2"/>
      <c r="F49964" s="2"/>
      <c r="G49964" s="2"/>
      <c r="H49964" s="2"/>
    </row>
    <row r="49965" spans="2:8">
      <c r="B49965" s="2" t="s">
        <v>50414</v>
      </c>
      <c r="C49965" s="2">
        <v>32</v>
      </c>
      <c r="D49965" s="2" t="s">
        <v>467</v>
      </c>
      <c r="E49965" s="2"/>
      <c r="F49965" s="2"/>
      <c r="G49965" s="2"/>
      <c r="H49965" s="2"/>
    </row>
    <row r="49966" spans="2:8">
      <c r="B49966" s="2" t="s">
        <v>50415</v>
      </c>
      <c r="C49966" s="2">
        <v>33</v>
      </c>
      <c r="D49966" s="2" t="s">
        <v>467</v>
      </c>
      <c r="E49966" s="2"/>
      <c r="F49966" s="2"/>
      <c r="G49966" s="2"/>
      <c r="H49966" s="2"/>
    </row>
    <row r="49967" spans="2:8">
      <c r="B49967" s="2" t="s">
        <v>50416</v>
      </c>
      <c r="C49967" s="2">
        <v>34</v>
      </c>
      <c r="D49967" s="2" t="s">
        <v>467</v>
      </c>
      <c r="E49967" s="2"/>
      <c r="F49967" s="2"/>
      <c r="G49967" s="2"/>
      <c r="H49967" s="2"/>
    </row>
    <row r="49968" spans="2:8">
      <c r="B49968" s="2" t="s">
        <v>50417</v>
      </c>
      <c r="C49968" s="2">
        <v>33</v>
      </c>
      <c r="D49968" s="2" t="s">
        <v>467</v>
      </c>
      <c r="E49968" s="2"/>
      <c r="F49968" s="2"/>
      <c r="G49968" s="2"/>
      <c r="H49968" s="2"/>
    </row>
    <row r="49969" spans="2:8">
      <c r="B49969" s="2" t="s">
        <v>50418</v>
      </c>
      <c r="C49969" s="2">
        <v>16</v>
      </c>
      <c r="D49969" s="2" t="s">
        <v>467</v>
      </c>
      <c r="E49969" s="2"/>
      <c r="F49969" s="2"/>
      <c r="G49969" s="2"/>
      <c r="H49969" s="2"/>
    </row>
    <row r="49970" spans="2:8">
      <c r="B49970" s="2" t="s">
        <v>50419</v>
      </c>
      <c r="C49970" s="2">
        <v>17</v>
      </c>
      <c r="D49970" s="2" t="s">
        <v>467</v>
      </c>
      <c r="E49970" s="2"/>
      <c r="F49970" s="2"/>
      <c r="G49970" s="2"/>
      <c r="H49970" s="2"/>
    </row>
    <row r="49971" spans="2:8">
      <c r="B49971" s="2" t="s">
        <v>50420</v>
      </c>
      <c r="C49971" s="2">
        <v>19</v>
      </c>
      <c r="D49971" s="2" t="s">
        <v>467</v>
      </c>
      <c r="E49971" s="2"/>
      <c r="F49971" s="2"/>
      <c r="G49971" s="2"/>
      <c r="H49971" s="2"/>
    </row>
    <row r="49972" spans="2:8">
      <c r="B49972" s="2" t="s">
        <v>50421</v>
      </c>
      <c r="C49972" s="2">
        <v>21</v>
      </c>
      <c r="D49972" s="2" t="s">
        <v>467</v>
      </c>
      <c r="E49972" s="2"/>
      <c r="F49972" s="2"/>
      <c r="G49972" s="2"/>
      <c r="H49972" s="2"/>
    </row>
    <row r="49973" spans="2:8">
      <c r="B49973" s="2" t="s">
        <v>50422</v>
      </c>
      <c r="C49973" s="2">
        <v>24</v>
      </c>
      <c r="D49973" s="2" t="s">
        <v>467</v>
      </c>
      <c r="E49973" s="2"/>
      <c r="F49973" s="2"/>
      <c r="G49973" s="2"/>
      <c r="H49973" s="2"/>
    </row>
    <row r="49974" spans="2:8">
      <c r="B49974" s="2" t="s">
        <v>50423</v>
      </c>
      <c r="C49974" s="2">
        <v>25</v>
      </c>
      <c r="D49974" s="2" t="s">
        <v>467</v>
      </c>
      <c r="E49974" s="2"/>
      <c r="F49974" s="2"/>
      <c r="G49974" s="2"/>
      <c r="H49974" s="2"/>
    </row>
    <row r="49975" spans="2:8">
      <c r="B49975" s="2" t="s">
        <v>50424</v>
      </c>
      <c r="C49975" s="2">
        <v>24</v>
      </c>
      <c r="D49975" s="2" t="s">
        <v>467</v>
      </c>
      <c r="E49975" s="2"/>
      <c r="F49975" s="2"/>
      <c r="G49975" s="2"/>
      <c r="H49975" s="2"/>
    </row>
    <row r="49976" spans="2:8">
      <c r="B49976" s="2" t="s">
        <v>50425</v>
      </c>
      <c r="C49976" s="2">
        <v>22</v>
      </c>
      <c r="D49976" s="2" t="s">
        <v>467</v>
      </c>
      <c r="E49976" s="2"/>
      <c r="F49976" s="2"/>
      <c r="G49976" s="2"/>
      <c r="H49976" s="2"/>
    </row>
    <row r="49977" spans="2:8">
      <c r="B49977" s="2" t="s">
        <v>50426</v>
      </c>
      <c r="C49977" s="2">
        <v>17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17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17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17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15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15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14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14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31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28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20</v>
      </c>
      <c r="D49999" s="2" t="s">
        <v>467</v>
      </c>
      <c r="E49999" s="2"/>
      <c r="F49999" s="2"/>
      <c r="G49999" s="2"/>
      <c r="H49999" s="2"/>
    </row>
    <row r="50000" spans="2:8">
      <c r="B50000" s="2" t="s">
        <v>50449</v>
      </c>
      <c r="C50000" s="2">
        <v>20</v>
      </c>
      <c r="D50000" s="2" t="s">
        <v>467</v>
      </c>
      <c r="E50000" s="2"/>
      <c r="F50000" s="2"/>
      <c r="G50000" s="2"/>
      <c r="H50000" s="2"/>
    </row>
    <row r="50001" spans="2:8">
      <c r="B50001" s="2" t="s">
        <v>50450</v>
      </c>
      <c r="C50001" s="2">
        <v>19</v>
      </c>
      <c r="D50001" s="2" t="s">
        <v>467</v>
      </c>
      <c r="E50001" s="2"/>
      <c r="F50001" s="2"/>
      <c r="G50001" s="2"/>
      <c r="H50001" s="2"/>
    </row>
    <row r="50002" spans="2:8">
      <c r="B50002" s="2" t="s">
        <v>50451</v>
      </c>
      <c r="C50002" s="2">
        <v>19</v>
      </c>
      <c r="D50002" s="2" t="s">
        <v>467</v>
      </c>
      <c r="E50002" s="2"/>
      <c r="F50002" s="2"/>
      <c r="G50002" s="2"/>
      <c r="H50002" s="2"/>
    </row>
    <row r="50003" spans="2:8">
      <c r="B50003" s="2" t="s">
        <v>50452</v>
      </c>
      <c r="C50003" s="2">
        <v>19</v>
      </c>
      <c r="D50003" s="2" t="s">
        <v>467</v>
      </c>
      <c r="E50003" s="2"/>
      <c r="F50003" s="2"/>
      <c r="G50003" s="2"/>
      <c r="H50003" s="2"/>
    </row>
    <row r="50004" spans="2:8">
      <c r="B50004" s="2" t="s">
        <v>50453</v>
      </c>
      <c r="C50004" s="2">
        <v>20</v>
      </c>
      <c r="D50004" s="2" t="s">
        <v>467</v>
      </c>
      <c r="E50004" s="2"/>
      <c r="F50004" s="2"/>
      <c r="G50004" s="2"/>
      <c r="H50004" s="2"/>
    </row>
    <row r="50005" spans="2:8">
      <c r="B50005" s="2" t="s">
        <v>50454</v>
      </c>
      <c r="C50005" s="2">
        <v>19</v>
      </c>
      <c r="D50005" s="2" t="s">
        <v>467</v>
      </c>
      <c r="E50005" s="2"/>
      <c r="F50005" s="2"/>
      <c r="G50005" s="2"/>
      <c r="H50005" s="2"/>
    </row>
    <row r="50006" spans="2:8">
      <c r="B50006" s="2" t="s">
        <v>50455</v>
      </c>
      <c r="C50006" s="2">
        <v>14</v>
      </c>
      <c r="D50006" s="2" t="s">
        <v>467</v>
      </c>
      <c r="E50006" s="2"/>
      <c r="F50006" s="2"/>
      <c r="G50006" s="2"/>
      <c r="H50006" s="2"/>
    </row>
    <row r="50007" spans="2:8">
      <c r="B50007" s="2" t="s">
        <v>50456</v>
      </c>
      <c r="C50007" s="2">
        <v>27</v>
      </c>
      <c r="D50007" s="2" t="s">
        <v>467</v>
      </c>
      <c r="E50007" s="2"/>
      <c r="F50007" s="2"/>
      <c r="G50007" s="2"/>
      <c r="H50007" s="2"/>
    </row>
    <row r="50008" spans="2:8">
      <c r="B50008" s="2" t="s">
        <v>50457</v>
      </c>
      <c r="C50008" s="2">
        <v>19</v>
      </c>
      <c r="D50008" s="2" t="s">
        <v>467</v>
      </c>
      <c r="E50008" s="2"/>
      <c r="F50008" s="2"/>
      <c r="G50008" s="2"/>
      <c r="H50008" s="2"/>
    </row>
    <row r="50009" spans="2:8">
      <c r="B50009" s="2" t="s">
        <v>50458</v>
      </c>
      <c r="C50009" s="2">
        <v>7</v>
      </c>
      <c r="D50009" s="2" t="s">
        <v>467</v>
      </c>
      <c r="E50009" s="2"/>
      <c r="F50009" s="2"/>
      <c r="G50009" s="2"/>
      <c r="H50009" s="2"/>
    </row>
    <row r="50010" spans="2:8">
      <c r="B50010" s="2" t="s">
        <v>50459</v>
      </c>
      <c r="C50010" s="2">
        <v>16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26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25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23</v>
      </c>
      <c r="D50016" s="2" t="s">
        <v>467</v>
      </c>
      <c r="E50016" s="2"/>
      <c r="F50016" s="2"/>
      <c r="G50016" s="2"/>
      <c r="H50016" s="2"/>
    </row>
    <row r="50017" spans="2:8">
      <c r="B50017" s="2" t="s">
        <v>50466</v>
      </c>
      <c r="C50017" s="2">
        <v>25</v>
      </c>
      <c r="D50017" s="2" t="s">
        <v>467</v>
      </c>
      <c r="E50017" s="2"/>
      <c r="F50017" s="2"/>
      <c r="G50017" s="2"/>
      <c r="H50017" s="2"/>
    </row>
    <row r="50018" spans="2:8">
      <c r="B50018" s="2" t="s">
        <v>50467</v>
      </c>
      <c r="C50018" s="2">
        <v>25</v>
      </c>
      <c r="D50018" s="2" t="s">
        <v>467</v>
      </c>
      <c r="E50018" s="2"/>
      <c r="F50018" s="2"/>
      <c r="G50018" s="2"/>
      <c r="H50018" s="2"/>
    </row>
    <row r="50019" spans="2:8">
      <c r="B50019" s="2" t="s">
        <v>50468</v>
      </c>
      <c r="C50019" s="2">
        <v>25</v>
      </c>
      <c r="D50019" s="2" t="s">
        <v>467</v>
      </c>
      <c r="E50019" s="2"/>
      <c r="F50019" s="2"/>
      <c r="G50019" s="2"/>
      <c r="H50019" s="2"/>
    </row>
    <row r="50020" spans="2:8">
      <c r="B50020" s="2" t="s">
        <v>50469</v>
      </c>
      <c r="C50020" s="2">
        <v>22</v>
      </c>
      <c r="D50020" s="2" t="s">
        <v>467</v>
      </c>
      <c r="E50020" s="2"/>
      <c r="F50020" s="2"/>
      <c r="G50020" s="2"/>
      <c r="H50020" s="2"/>
    </row>
    <row r="50021" spans="2:8">
      <c r="B50021" s="2" t="s">
        <v>50470</v>
      </c>
      <c r="C50021" s="2">
        <v>20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23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22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24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32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24</v>
      </c>
      <c r="D50049" s="2" t="s">
        <v>467</v>
      </c>
      <c r="E50049" s="2"/>
      <c r="F50049" s="2"/>
      <c r="G50049" s="2"/>
      <c r="H50049" s="2"/>
    </row>
    <row r="50050" spans="2:8">
      <c r="B50050" s="2" t="s">
        <v>50499</v>
      </c>
      <c r="C50050" s="2">
        <v>24</v>
      </c>
      <c r="D50050" s="2" t="s">
        <v>467</v>
      </c>
      <c r="E50050" s="2"/>
      <c r="F50050" s="2"/>
      <c r="G50050" s="2"/>
      <c r="H50050" s="2"/>
    </row>
    <row r="50051" spans="2:8">
      <c r="B50051" s="2" t="s">
        <v>50500</v>
      </c>
      <c r="C50051" s="2">
        <v>23</v>
      </c>
      <c r="D50051" s="2" t="s">
        <v>467</v>
      </c>
      <c r="E50051" s="2"/>
      <c r="F50051" s="2"/>
      <c r="G50051" s="2"/>
      <c r="H50051" s="2"/>
    </row>
    <row r="50052" spans="2:8">
      <c r="B50052" s="2" t="s">
        <v>50501</v>
      </c>
      <c r="C50052" s="2">
        <v>22</v>
      </c>
      <c r="D50052" s="2" t="s">
        <v>467</v>
      </c>
      <c r="E50052" s="2"/>
      <c r="F50052" s="2"/>
      <c r="G50052" s="2"/>
      <c r="H50052" s="2"/>
    </row>
    <row r="50053" spans="2:8">
      <c r="B50053" s="2" t="s">
        <v>50502</v>
      </c>
      <c r="C50053" s="2">
        <v>18</v>
      </c>
      <c r="D50053" s="2" t="s">
        <v>467</v>
      </c>
      <c r="E50053" s="2"/>
      <c r="F50053" s="2"/>
      <c r="G50053" s="2"/>
      <c r="H50053" s="2"/>
    </row>
    <row r="50054" spans="2:8">
      <c r="B50054" s="2" t="s">
        <v>50503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36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34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32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20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23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7</v>
      </c>
      <c r="D50073" s="2" t="s">
        <v>467</v>
      </c>
      <c r="E50073" s="2"/>
      <c r="F50073" s="2"/>
      <c r="G50073" s="2"/>
      <c r="H50073" s="2"/>
    </row>
    <row r="50074" spans="2:8">
      <c r="B50074" s="2" t="s">
        <v>50523</v>
      </c>
      <c r="C50074" s="2">
        <v>12</v>
      </c>
      <c r="D50074" s="2" t="s">
        <v>467</v>
      </c>
      <c r="E50074" s="2"/>
      <c r="F50074" s="2"/>
      <c r="G50074" s="2"/>
      <c r="H50074" s="2"/>
    </row>
    <row r="50075" spans="2:8">
      <c r="B50075" s="2" t="s">
        <v>50524</v>
      </c>
      <c r="C50075" s="2">
        <v>17</v>
      </c>
      <c r="D50075" s="2" t="s">
        <v>467</v>
      </c>
      <c r="E50075" s="2"/>
      <c r="F50075" s="2"/>
      <c r="G50075" s="2"/>
      <c r="H50075" s="2"/>
    </row>
    <row r="50076" spans="2:8">
      <c r="B50076" s="2" t="s">
        <v>50525</v>
      </c>
      <c r="C50076" s="2">
        <v>22</v>
      </c>
      <c r="D50076" s="2" t="s">
        <v>467</v>
      </c>
      <c r="E50076" s="2"/>
      <c r="F50076" s="2"/>
      <c r="G50076" s="2"/>
      <c r="H50076" s="2"/>
    </row>
    <row r="50077" spans="2:8">
      <c r="B50077" s="2" t="s">
        <v>50526</v>
      </c>
      <c r="C50077" s="2">
        <v>26</v>
      </c>
      <c r="D50077" s="2" t="s">
        <v>467</v>
      </c>
      <c r="E50077" s="2"/>
      <c r="F50077" s="2"/>
      <c r="G50077" s="2"/>
      <c r="H50077" s="2"/>
    </row>
    <row r="50078" spans="2:8">
      <c r="B50078" s="2" t="s">
        <v>50527</v>
      </c>
      <c r="C50078" s="2">
        <v>29</v>
      </c>
      <c r="D50078" s="2" t="s">
        <v>467</v>
      </c>
      <c r="E50078" s="2"/>
      <c r="F50078" s="2"/>
      <c r="G50078" s="2"/>
      <c r="H50078" s="2"/>
    </row>
    <row r="50079" spans="2:8">
      <c r="B50079" s="2" t="s">
        <v>50528</v>
      </c>
      <c r="C50079" s="2">
        <v>29</v>
      </c>
      <c r="D50079" s="2" t="s">
        <v>467</v>
      </c>
      <c r="E50079" s="2"/>
      <c r="F50079" s="2"/>
      <c r="G50079" s="2"/>
      <c r="H50079" s="2"/>
    </row>
    <row r="50080" spans="2:8">
      <c r="B50080" s="2" t="s">
        <v>50529</v>
      </c>
      <c r="C50080" s="2">
        <v>33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34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14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32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38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35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31</v>
      </c>
      <c r="D50108" s="2" t="s">
        <v>467</v>
      </c>
      <c r="E50108" s="2"/>
      <c r="F50108" s="2"/>
      <c r="G50108" s="2"/>
      <c r="H50108" s="2"/>
    </row>
    <row r="50109" spans="2:8">
      <c r="B50109" s="2" t="s">
        <v>50558</v>
      </c>
      <c r="C50109" s="2">
        <v>30</v>
      </c>
      <c r="D50109" s="2" t="s">
        <v>467</v>
      </c>
      <c r="E50109" s="2"/>
      <c r="F50109" s="2"/>
      <c r="G50109" s="2"/>
      <c r="H50109" s="2"/>
    </row>
    <row r="50110" spans="2:8">
      <c r="B50110" s="2" t="s">
        <v>50559</v>
      </c>
      <c r="C50110" s="2">
        <v>29</v>
      </c>
      <c r="D50110" s="2" t="s">
        <v>467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467</v>
      </c>
      <c r="E50111" s="2"/>
      <c r="F50111" s="2"/>
      <c r="G50111" s="2"/>
      <c r="H50111" s="2"/>
    </row>
    <row r="50112" spans="2:8">
      <c r="B50112" s="2" t="s">
        <v>50561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28</v>
      </c>
      <c r="D50117" s="2" t="s">
        <v>467</v>
      </c>
      <c r="E50117" s="2"/>
      <c r="F50117" s="2"/>
      <c r="G50117" s="2"/>
      <c r="H50117" s="2"/>
    </row>
    <row r="50118" spans="2:8">
      <c r="B50118" s="2" t="s">
        <v>50567</v>
      </c>
      <c r="C50118" s="2">
        <v>28</v>
      </c>
      <c r="D50118" s="2" t="s">
        <v>467</v>
      </c>
      <c r="E50118" s="2"/>
      <c r="F50118" s="2"/>
      <c r="G50118" s="2"/>
      <c r="H50118" s="2"/>
    </row>
    <row r="50119" spans="2:8">
      <c r="B50119" s="2" t="s">
        <v>50568</v>
      </c>
      <c r="C50119" s="2">
        <v>29</v>
      </c>
      <c r="D50119" s="2" t="s">
        <v>467</v>
      </c>
      <c r="E50119" s="2"/>
      <c r="F50119" s="2"/>
      <c r="G50119" s="2"/>
      <c r="H50119" s="2"/>
    </row>
    <row r="50120" spans="2:8">
      <c r="B50120" s="2" t="s">
        <v>50569</v>
      </c>
      <c r="C50120" s="2">
        <v>25</v>
      </c>
      <c r="D50120" s="2" t="s">
        <v>467</v>
      </c>
      <c r="E50120" s="2"/>
      <c r="F50120" s="2"/>
      <c r="G50120" s="2"/>
      <c r="H50120" s="2"/>
    </row>
    <row r="50121" spans="2:8">
      <c r="B50121" s="2" t="s">
        <v>50570</v>
      </c>
      <c r="C50121" s="2">
        <v>23</v>
      </c>
      <c r="D50121" s="2" t="s">
        <v>467</v>
      </c>
      <c r="E50121" s="2"/>
      <c r="F50121" s="2"/>
      <c r="G50121" s="2"/>
      <c r="H50121" s="2"/>
    </row>
    <row r="50122" spans="2:8">
      <c r="B50122" s="2" t="s">
        <v>50571</v>
      </c>
      <c r="C50122" s="2">
        <v>26</v>
      </c>
      <c r="D50122" s="2" t="s">
        <v>467</v>
      </c>
      <c r="E50122" s="2"/>
      <c r="F50122" s="2"/>
      <c r="G50122" s="2"/>
      <c r="H50122" s="2"/>
    </row>
    <row r="50123" spans="2:8">
      <c r="B50123" s="2" t="s">
        <v>50572</v>
      </c>
      <c r="C50123" s="2">
        <v>30</v>
      </c>
      <c r="D50123" s="2" t="s">
        <v>467</v>
      </c>
      <c r="E50123" s="2"/>
      <c r="F50123" s="2"/>
      <c r="G50123" s="2"/>
      <c r="H50123" s="2"/>
    </row>
    <row r="50124" spans="2:8">
      <c r="B50124" s="2" t="s">
        <v>50573</v>
      </c>
      <c r="C50124" s="2">
        <v>29</v>
      </c>
      <c r="D50124" s="2" t="s">
        <v>467</v>
      </c>
      <c r="E50124" s="2"/>
      <c r="F50124" s="2"/>
      <c r="G50124" s="2"/>
      <c r="H50124" s="2"/>
    </row>
    <row r="50125" spans="2:8">
      <c r="B50125" s="2" t="s">
        <v>50574</v>
      </c>
      <c r="C50125" s="2">
        <v>21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32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33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40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40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41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41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41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38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33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33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34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35</v>
      </c>
      <c r="D50145" s="2" t="s">
        <v>467</v>
      </c>
      <c r="E50145" s="2"/>
      <c r="F50145" s="2"/>
      <c r="G50145" s="2"/>
      <c r="H50145" s="2"/>
    </row>
    <row r="50146" spans="2:8">
      <c r="B50146" s="2" t="s">
        <v>50595</v>
      </c>
      <c r="C50146" s="2">
        <v>35</v>
      </c>
      <c r="D50146" s="2" t="s">
        <v>467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467</v>
      </c>
      <c r="E50147" s="2"/>
      <c r="F50147" s="2"/>
      <c r="G50147" s="2"/>
      <c r="H50147" s="2"/>
    </row>
    <row r="50148" spans="2:8">
      <c r="B50148" s="2" t="s">
        <v>50597</v>
      </c>
      <c r="C50148" s="2">
        <v>30</v>
      </c>
      <c r="D50148" s="2" t="s">
        <v>467</v>
      </c>
      <c r="E50148" s="2"/>
      <c r="F50148" s="2"/>
      <c r="G50148" s="2"/>
      <c r="H50148" s="2"/>
    </row>
    <row r="50149" spans="2:8">
      <c r="B50149" s="2" t="s">
        <v>50598</v>
      </c>
      <c r="C50149" s="2">
        <v>30</v>
      </c>
      <c r="D50149" s="2" t="s">
        <v>467</v>
      </c>
      <c r="E50149" s="2"/>
      <c r="F50149" s="2"/>
      <c r="G50149" s="2"/>
      <c r="H50149" s="2"/>
    </row>
    <row r="50150" spans="2:8">
      <c r="B50150" s="2" t="s">
        <v>50599</v>
      </c>
      <c r="C50150" s="2">
        <v>28</v>
      </c>
      <c r="D50150" s="2" t="s">
        <v>467</v>
      </c>
      <c r="E50150" s="2"/>
      <c r="F50150" s="2"/>
      <c r="G50150" s="2"/>
      <c r="H50150" s="2"/>
    </row>
    <row r="50151" spans="2:8">
      <c r="B50151" s="2" t="s">
        <v>50600</v>
      </c>
      <c r="C50151" s="2">
        <v>31</v>
      </c>
      <c r="D50151" s="2" t="s">
        <v>467</v>
      </c>
      <c r="E50151" s="2"/>
      <c r="F50151" s="2"/>
      <c r="G50151" s="2"/>
      <c r="H50151" s="2"/>
    </row>
    <row r="50152" spans="2:8">
      <c r="B50152" s="2" t="s">
        <v>50601</v>
      </c>
      <c r="C50152" s="2">
        <v>30</v>
      </c>
      <c r="D50152" s="2" t="s">
        <v>467</v>
      </c>
      <c r="E50152" s="2"/>
      <c r="F50152" s="2"/>
      <c r="G50152" s="2"/>
      <c r="H50152" s="2"/>
    </row>
    <row r="50153" spans="2:8">
      <c r="B50153" s="2" t="s">
        <v>50602</v>
      </c>
      <c r="C50153" s="2">
        <v>28</v>
      </c>
      <c r="D50153" s="2" t="s">
        <v>467</v>
      </c>
      <c r="E50153" s="2"/>
      <c r="F50153" s="2"/>
      <c r="G50153" s="2"/>
      <c r="H50153" s="2"/>
    </row>
    <row r="50154" spans="2:8">
      <c r="B50154" s="2" t="s">
        <v>50603</v>
      </c>
      <c r="C50154" s="2">
        <v>28</v>
      </c>
      <c r="D50154" s="2" t="s">
        <v>467</v>
      </c>
      <c r="E50154" s="2"/>
      <c r="F50154" s="2"/>
      <c r="G50154" s="2"/>
      <c r="H50154" s="2"/>
    </row>
    <row r="50155" spans="2:8">
      <c r="B50155" s="2" t="s">
        <v>50604</v>
      </c>
      <c r="C50155" s="2">
        <v>28</v>
      </c>
      <c r="D50155" s="2" t="s">
        <v>467</v>
      </c>
      <c r="E50155" s="2"/>
      <c r="F50155" s="2"/>
      <c r="G50155" s="2"/>
      <c r="H50155" s="2"/>
    </row>
    <row r="50156" spans="2:8">
      <c r="B50156" s="2" t="s">
        <v>50605</v>
      </c>
      <c r="C50156" s="2">
        <v>29</v>
      </c>
      <c r="D50156" s="2" t="s">
        <v>467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467</v>
      </c>
      <c r="E50157" s="2"/>
      <c r="F50157" s="2"/>
      <c r="G50157" s="2"/>
      <c r="H50157" s="2"/>
    </row>
    <row r="50158" spans="2:8">
      <c r="B50158" s="2" t="s">
        <v>50607</v>
      </c>
      <c r="C50158" s="2">
        <v>29</v>
      </c>
      <c r="D50158" s="2" t="s">
        <v>467</v>
      </c>
      <c r="E50158" s="2"/>
      <c r="F50158" s="2"/>
      <c r="G50158" s="2"/>
      <c r="H50158" s="2"/>
    </row>
    <row r="50159" spans="2:8">
      <c r="B50159" s="2" t="s">
        <v>50608</v>
      </c>
      <c r="C50159" s="2">
        <v>27</v>
      </c>
      <c r="D50159" s="2" t="s">
        <v>467</v>
      </c>
      <c r="E50159" s="2"/>
      <c r="F50159" s="2"/>
      <c r="G50159" s="2"/>
      <c r="H50159" s="2"/>
    </row>
    <row r="50160" spans="2:8">
      <c r="B50160" s="2" t="s">
        <v>50609</v>
      </c>
      <c r="C50160" s="2">
        <v>26</v>
      </c>
      <c r="D50160" s="2" t="s">
        <v>467</v>
      </c>
      <c r="E50160" s="2"/>
      <c r="F50160" s="2"/>
      <c r="G50160" s="2"/>
      <c r="H50160" s="2"/>
    </row>
    <row r="50161" spans="2:8">
      <c r="B50161" s="2" t="s">
        <v>50610</v>
      </c>
      <c r="C50161" s="2">
        <v>26</v>
      </c>
      <c r="D50161" s="2" t="s">
        <v>467</v>
      </c>
      <c r="E50161" s="2"/>
      <c r="F50161" s="2"/>
      <c r="G50161" s="2"/>
      <c r="H50161" s="2"/>
    </row>
    <row r="50162" spans="2:8">
      <c r="B50162" s="2" t="s">
        <v>50611</v>
      </c>
      <c r="C50162" s="2">
        <v>25</v>
      </c>
      <c r="D50162" s="2" t="s">
        <v>467</v>
      </c>
      <c r="E50162" s="2"/>
      <c r="F50162" s="2"/>
      <c r="G50162" s="2"/>
      <c r="H50162" s="2"/>
    </row>
    <row r="50163" spans="2:8">
      <c r="B50163" s="2" t="s">
        <v>50612</v>
      </c>
      <c r="C50163" s="2">
        <v>22</v>
      </c>
      <c r="D50163" s="2" t="s">
        <v>467</v>
      </c>
      <c r="E50163" s="2"/>
      <c r="F50163" s="2"/>
      <c r="G50163" s="2"/>
      <c r="H50163" s="2"/>
    </row>
    <row r="50164" spans="2:8">
      <c r="B50164" s="2" t="s">
        <v>50613</v>
      </c>
      <c r="C50164" s="2">
        <v>21</v>
      </c>
      <c r="D50164" s="2" t="s">
        <v>467</v>
      </c>
      <c r="E50164" s="2"/>
      <c r="F50164" s="2"/>
      <c r="G50164" s="2"/>
      <c r="H50164" s="2"/>
    </row>
    <row r="50165" spans="2:8">
      <c r="B50165" s="2" t="s">
        <v>50614</v>
      </c>
      <c r="C50165" s="2">
        <v>23</v>
      </c>
      <c r="D50165" s="2" t="s">
        <v>467</v>
      </c>
      <c r="E50165" s="2"/>
      <c r="F50165" s="2"/>
      <c r="G50165" s="2"/>
      <c r="H50165" s="2"/>
    </row>
    <row r="50166" spans="2:8">
      <c r="B50166" s="2" t="s">
        <v>50615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35</v>
      </c>
      <c r="D50171" s="2" t="s">
        <v>467</v>
      </c>
      <c r="E50171" s="2"/>
      <c r="F50171" s="2"/>
      <c r="G50171" s="2"/>
      <c r="H50171" s="2"/>
    </row>
    <row r="50172" spans="2:8">
      <c r="B50172" s="2" t="s">
        <v>50621</v>
      </c>
      <c r="C50172" s="2">
        <v>34</v>
      </c>
      <c r="D50172" s="2" t="s">
        <v>467</v>
      </c>
      <c r="E50172" s="2"/>
      <c r="F50172" s="2"/>
      <c r="G50172" s="2"/>
      <c r="H50172" s="2"/>
    </row>
    <row r="50173" spans="2:8">
      <c r="B50173" s="2" t="s">
        <v>50622</v>
      </c>
      <c r="C50173" s="2">
        <v>31</v>
      </c>
      <c r="D50173" s="2" t="s">
        <v>467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467</v>
      </c>
      <c r="E50174" s="2"/>
      <c r="F50174" s="2"/>
      <c r="G50174" s="2"/>
      <c r="H50174" s="2"/>
    </row>
    <row r="50175" spans="2:8">
      <c r="B50175" s="2" t="s">
        <v>50624</v>
      </c>
      <c r="C50175" s="2">
        <v>29</v>
      </c>
      <c r="D50175" s="2" t="s">
        <v>467</v>
      </c>
      <c r="E50175" s="2"/>
      <c r="F50175" s="2"/>
      <c r="G50175" s="2"/>
      <c r="H50175" s="2"/>
    </row>
    <row r="50176" spans="2:8">
      <c r="B50176" s="2" t="s">
        <v>50625</v>
      </c>
      <c r="C50176" s="2">
        <v>24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12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30</v>
      </c>
      <c r="D50184" s="2" t="s">
        <v>467</v>
      </c>
      <c r="E50184" s="2"/>
      <c r="F50184" s="2"/>
      <c r="G50184" s="2"/>
      <c r="H50184" s="2"/>
    </row>
    <row r="50185" spans="2:8">
      <c r="B50185" s="2" t="s">
        <v>50634</v>
      </c>
      <c r="C50185" s="2">
        <v>31</v>
      </c>
      <c r="D50185" s="2" t="s">
        <v>467</v>
      </c>
      <c r="E50185" s="2"/>
      <c r="F50185" s="2"/>
      <c r="G50185" s="2"/>
      <c r="H50185" s="2"/>
    </row>
    <row r="50186" spans="2:8">
      <c r="B50186" s="2" t="s">
        <v>50635</v>
      </c>
      <c r="C50186" s="2">
        <v>31</v>
      </c>
      <c r="D50186" s="2" t="s">
        <v>467</v>
      </c>
      <c r="E50186" s="2"/>
      <c r="F50186" s="2"/>
      <c r="G50186" s="2"/>
      <c r="H50186" s="2"/>
    </row>
    <row r="50187" spans="2:8">
      <c r="B50187" s="2" t="s">
        <v>50636</v>
      </c>
      <c r="C50187" s="2">
        <v>31</v>
      </c>
      <c r="D50187" s="2" t="s">
        <v>467</v>
      </c>
      <c r="E50187" s="2"/>
      <c r="F50187" s="2"/>
      <c r="G50187" s="2"/>
      <c r="H50187" s="2"/>
    </row>
    <row r="50188" spans="2:8">
      <c r="B50188" s="2" t="s">
        <v>50637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29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15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10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17</v>
      </c>
      <c r="D50196" s="2" t="s">
        <v>467</v>
      </c>
      <c r="E50196" s="2"/>
      <c r="F50196" s="2"/>
      <c r="G50196" s="2"/>
      <c r="H50196" s="2"/>
    </row>
    <row r="50197" spans="2:8">
      <c r="B50197" s="2" t="s">
        <v>50646</v>
      </c>
      <c r="C50197" s="2">
        <v>11</v>
      </c>
      <c r="D50197" s="2" t="s">
        <v>467</v>
      </c>
      <c r="E50197" s="2"/>
      <c r="F50197" s="2"/>
      <c r="G50197" s="2"/>
      <c r="H50197" s="2"/>
    </row>
    <row r="50198" spans="2:8">
      <c r="B50198" s="2" t="s">
        <v>50647</v>
      </c>
      <c r="C50198" s="2">
        <v>27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20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11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11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12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13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12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10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11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12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10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17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18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18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18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18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18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13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30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32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36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15</v>
      </c>
      <c r="D50231" s="2" t="s">
        <v>467</v>
      </c>
      <c r="E50231" s="2"/>
      <c r="F50231" s="2"/>
      <c r="G50231" s="2"/>
      <c r="H50231" s="2"/>
    </row>
    <row r="50232" spans="2:8">
      <c r="B50232" s="2" t="s">
        <v>50681</v>
      </c>
      <c r="C50232" s="2">
        <v>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13</v>
      </c>
      <c r="D50233" s="2" t="s">
        <v>467</v>
      </c>
      <c r="E50233" s="2"/>
      <c r="F50233" s="2"/>
      <c r="G50233" s="2"/>
      <c r="H50233" s="2"/>
    </row>
    <row r="50234" spans="2:8">
      <c r="B50234" s="2" t="s">
        <v>50683</v>
      </c>
      <c r="C50234" s="2">
        <v>7</v>
      </c>
      <c r="D50234" s="2" t="s">
        <v>467</v>
      </c>
      <c r="E50234" s="2"/>
      <c r="F50234" s="2"/>
      <c r="G50234" s="2"/>
      <c r="H50234" s="2"/>
    </row>
    <row r="50235" spans="2:8">
      <c r="B50235" s="2" t="s">
        <v>50684</v>
      </c>
      <c r="C50235" s="2">
        <v>10</v>
      </c>
      <c r="D50235" s="2" t="s">
        <v>467</v>
      </c>
      <c r="E50235" s="2"/>
      <c r="F50235" s="2"/>
      <c r="G50235" s="2"/>
      <c r="H50235" s="2"/>
    </row>
    <row r="50236" spans="2:8">
      <c r="B50236" s="2" t="s">
        <v>50685</v>
      </c>
      <c r="C50236" s="2">
        <v>16</v>
      </c>
      <c r="D50236" s="2" t="s">
        <v>467</v>
      </c>
      <c r="E50236" s="2"/>
      <c r="F50236" s="2"/>
      <c r="G50236" s="2"/>
      <c r="H50236" s="2"/>
    </row>
    <row r="50237" spans="2:8">
      <c r="B50237" s="2" t="s">
        <v>50686</v>
      </c>
      <c r="C50237" s="2">
        <v>18</v>
      </c>
      <c r="D50237" s="2" t="s">
        <v>467</v>
      </c>
      <c r="E50237" s="2"/>
      <c r="F50237" s="2"/>
      <c r="G50237" s="2"/>
      <c r="H50237" s="2"/>
    </row>
    <row r="50238" spans="2:8">
      <c r="B50238" s="2" t="s">
        <v>50687</v>
      </c>
      <c r="C50238" s="2">
        <v>23</v>
      </c>
      <c r="D50238" s="2" t="s">
        <v>467</v>
      </c>
      <c r="E50238" s="2"/>
      <c r="F50238" s="2"/>
      <c r="G50238" s="2"/>
      <c r="H50238" s="2"/>
    </row>
    <row r="50239" spans="2:8">
      <c r="B50239" s="2" t="s">
        <v>50688</v>
      </c>
      <c r="C50239" s="2">
        <v>23</v>
      </c>
      <c r="D50239" s="2" t="s">
        <v>467</v>
      </c>
      <c r="E50239" s="2"/>
      <c r="F50239" s="2"/>
      <c r="G50239" s="2"/>
      <c r="H50239" s="2"/>
    </row>
    <row r="50240" spans="2:8">
      <c r="B50240" s="2" t="s">
        <v>50689</v>
      </c>
      <c r="C50240" s="2">
        <v>22</v>
      </c>
      <c r="D50240" s="2" t="s">
        <v>467</v>
      </c>
      <c r="E50240" s="2"/>
      <c r="F50240" s="2"/>
      <c r="G50240" s="2"/>
      <c r="H50240" s="2"/>
    </row>
    <row r="50241" spans="2:8">
      <c r="B50241" s="2" t="s">
        <v>50690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29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29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14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18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20</v>
      </c>
      <c r="D50250" s="2" t="s">
        <v>467</v>
      </c>
      <c r="E50250" s="2"/>
      <c r="F50250" s="2"/>
      <c r="G50250" s="2"/>
      <c r="H50250" s="2"/>
    </row>
    <row r="50251" spans="2:8">
      <c r="B50251" s="2" t="s">
        <v>50700</v>
      </c>
      <c r="C50251" s="2">
        <v>20</v>
      </c>
      <c r="D50251" s="2" t="s">
        <v>467</v>
      </c>
      <c r="E50251" s="2"/>
      <c r="F50251" s="2"/>
      <c r="G50251" s="2"/>
      <c r="H50251" s="2"/>
    </row>
    <row r="50252" spans="2:8">
      <c r="B50252" s="2" t="s">
        <v>50701</v>
      </c>
      <c r="C50252" s="2">
        <v>20</v>
      </c>
      <c r="D50252" s="2" t="s">
        <v>467</v>
      </c>
      <c r="E50252" s="2"/>
      <c r="F50252" s="2"/>
      <c r="G50252" s="2"/>
      <c r="H50252" s="2"/>
    </row>
    <row r="50253" spans="2:8">
      <c r="B50253" s="2" t="s">
        <v>50702</v>
      </c>
      <c r="C50253" s="2">
        <v>20</v>
      </c>
      <c r="D50253" s="2" t="s">
        <v>467</v>
      </c>
      <c r="E50253" s="2"/>
      <c r="F50253" s="2"/>
      <c r="G50253" s="2"/>
      <c r="H50253" s="2"/>
    </row>
    <row r="50254" spans="2:8">
      <c r="B50254" s="2" t="s">
        <v>50703</v>
      </c>
      <c r="C50254" s="2">
        <v>19</v>
      </c>
      <c r="D50254" s="2" t="s">
        <v>467</v>
      </c>
      <c r="E50254" s="2"/>
      <c r="F50254" s="2"/>
      <c r="G50254" s="2"/>
      <c r="H50254" s="2"/>
    </row>
    <row r="50255" spans="2:8">
      <c r="B50255" s="2" t="s">
        <v>50704</v>
      </c>
      <c r="C50255" s="2">
        <v>21</v>
      </c>
      <c r="D50255" s="2" t="s">
        <v>467</v>
      </c>
      <c r="E50255" s="2"/>
      <c r="F50255" s="2"/>
      <c r="G50255" s="2"/>
      <c r="H50255" s="2"/>
    </row>
    <row r="50256" spans="2:8">
      <c r="B50256" s="2" t="s">
        <v>50705</v>
      </c>
      <c r="C50256" s="2">
        <v>20</v>
      </c>
      <c r="D50256" s="2" t="s">
        <v>467</v>
      </c>
      <c r="E50256" s="2"/>
      <c r="F50256" s="2"/>
      <c r="G50256" s="2"/>
      <c r="H50256" s="2"/>
    </row>
    <row r="50257" spans="2:8">
      <c r="B50257" s="2" t="s">
        <v>50706</v>
      </c>
      <c r="C50257" s="2">
        <v>21</v>
      </c>
      <c r="D50257" s="2" t="s">
        <v>467</v>
      </c>
      <c r="E50257" s="2"/>
      <c r="F50257" s="2"/>
      <c r="G50257" s="2"/>
      <c r="H50257" s="2"/>
    </row>
    <row r="50258" spans="2:8">
      <c r="B50258" s="2" t="s">
        <v>50707</v>
      </c>
      <c r="C50258" s="2">
        <v>21</v>
      </c>
      <c r="D50258" s="2" t="s">
        <v>467</v>
      </c>
      <c r="E50258" s="2"/>
      <c r="F50258" s="2"/>
      <c r="G50258" s="2"/>
      <c r="H50258" s="2"/>
    </row>
    <row r="50259" spans="2:8">
      <c r="B50259" s="2" t="s">
        <v>50708</v>
      </c>
      <c r="C50259" s="2">
        <v>21</v>
      </c>
      <c r="D50259" s="2" t="s">
        <v>467</v>
      </c>
      <c r="E50259" s="2"/>
      <c r="F50259" s="2"/>
      <c r="G50259" s="2"/>
      <c r="H50259" s="2"/>
    </row>
    <row r="50260" spans="2:8">
      <c r="B50260" s="2" t="s">
        <v>50709</v>
      </c>
      <c r="C50260" s="2">
        <v>19</v>
      </c>
      <c r="D50260" s="2" t="s">
        <v>467</v>
      </c>
      <c r="E50260" s="2"/>
      <c r="F50260" s="2"/>
      <c r="G50260" s="2"/>
      <c r="H50260" s="2"/>
    </row>
    <row r="50261" spans="2:8">
      <c r="B50261" s="2" t="s">
        <v>50710</v>
      </c>
      <c r="C50261" s="2">
        <v>18</v>
      </c>
      <c r="D50261" s="2" t="s">
        <v>467</v>
      </c>
      <c r="E50261" s="2"/>
      <c r="F50261" s="2"/>
      <c r="G50261" s="2"/>
      <c r="H50261" s="2"/>
    </row>
    <row r="50262" spans="2:8">
      <c r="B50262" s="2" t="s">
        <v>50711</v>
      </c>
      <c r="C50262" s="2">
        <v>27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30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22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25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27</v>
      </c>
      <c r="D50278" s="2" t="s">
        <v>467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467</v>
      </c>
      <c r="E50279" s="2"/>
      <c r="F50279" s="2"/>
      <c r="G50279" s="2"/>
      <c r="H50279" s="2"/>
    </row>
    <row r="50280" spans="2:8">
      <c r="B50280" s="2" t="s">
        <v>50729</v>
      </c>
      <c r="C50280" s="2">
        <v>28</v>
      </c>
      <c r="D50280" s="2" t="s">
        <v>467</v>
      </c>
      <c r="E50280" s="2"/>
      <c r="F50280" s="2"/>
      <c r="G50280" s="2"/>
      <c r="H50280" s="2"/>
    </row>
    <row r="50281" spans="2:8">
      <c r="B50281" s="2" t="s">
        <v>50730</v>
      </c>
      <c r="C50281" s="2">
        <v>29</v>
      </c>
      <c r="D50281" s="2" t="s">
        <v>467</v>
      </c>
      <c r="E50281" s="2"/>
      <c r="F50281" s="2"/>
      <c r="G50281" s="2"/>
      <c r="H50281" s="2"/>
    </row>
    <row r="50282" spans="2:8">
      <c r="B50282" s="2" t="s">
        <v>50731</v>
      </c>
      <c r="C50282" s="2">
        <v>28</v>
      </c>
      <c r="D50282" s="2" t="s">
        <v>467</v>
      </c>
      <c r="E50282" s="2"/>
      <c r="F50282" s="2"/>
      <c r="G50282" s="2"/>
      <c r="H50282" s="2"/>
    </row>
    <row r="50283" spans="2:8">
      <c r="B50283" s="2" t="s">
        <v>50732</v>
      </c>
      <c r="C50283" s="2">
        <v>29</v>
      </c>
      <c r="D50283" s="2" t="s">
        <v>467</v>
      </c>
      <c r="E50283" s="2"/>
      <c r="F50283" s="2"/>
      <c r="G50283" s="2"/>
      <c r="H50283" s="2"/>
    </row>
    <row r="50284" spans="2:8">
      <c r="B50284" s="2" t="s">
        <v>50733</v>
      </c>
      <c r="C50284" s="2">
        <v>28</v>
      </c>
      <c r="D50284" s="2" t="s">
        <v>467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467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467</v>
      </c>
      <c r="E50286" s="2"/>
      <c r="F50286" s="2"/>
      <c r="G50286" s="2"/>
      <c r="H50286" s="2"/>
    </row>
    <row r="50287" spans="2:8">
      <c r="B50287" s="2" t="s">
        <v>50736</v>
      </c>
      <c r="C50287" s="2">
        <v>30</v>
      </c>
      <c r="D50287" s="2" t="s">
        <v>467</v>
      </c>
      <c r="E50287" s="2"/>
      <c r="F50287" s="2"/>
      <c r="G50287" s="2"/>
      <c r="H50287" s="2"/>
    </row>
    <row r="50288" spans="2:8">
      <c r="B50288" s="2" t="s">
        <v>50737</v>
      </c>
      <c r="C50288" s="2">
        <v>31</v>
      </c>
      <c r="D50288" s="2" t="s">
        <v>467</v>
      </c>
      <c r="E50288" s="2"/>
      <c r="F50288" s="2"/>
      <c r="G50288" s="2"/>
      <c r="H50288" s="2"/>
    </row>
    <row r="50289" spans="2:8">
      <c r="B50289" s="2" t="s">
        <v>50738</v>
      </c>
      <c r="C50289" s="2">
        <v>33</v>
      </c>
      <c r="D50289" s="2" t="s">
        <v>467</v>
      </c>
      <c r="E50289" s="2"/>
      <c r="F50289" s="2"/>
      <c r="G50289" s="2"/>
      <c r="H50289" s="2"/>
    </row>
    <row r="50290" spans="2:8">
      <c r="B50290" s="2" t="s">
        <v>50739</v>
      </c>
      <c r="C50290" s="2">
        <v>31</v>
      </c>
      <c r="D50290" s="2" t="s">
        <v>467</v>
      </c>
      <c r="E50290" s="2"/>
      <c r="F50290" s="2"/>
      <c r="G50290" s="2"/>
      <c r="H50290" s="2"/>
    </row>
    <row r="50291" spans="2:8">
      <c r="B50291" s="2" t="s">
        <v>50740</v>
      </c>
      <c r="C50291" s="2">
        <v>32</v>
      </c>
      <c r="D50291" s="2" t="s">
        <v>467</v>
      </c>
      <c r="E50291" s="2"/>
      <c r="F50291" s="2"/>
      <c r="G50291" s="2"/>
      <c r="H50291" s="2"/>
    </row>
    <row r="50292" spans="2:8">
      <c r="B50292" s="2" t="s">
        <v>50741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28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37</v>
      </c>
      <c r="D50298" s="2" t="s">
        <v>467</v>
      </c>
      <c r="E50298" s="2"/>
      <c r="F50298" s="2"/>
      <c r="G50298" s="2"/>
      <c r="H50298" s="2"/>
    </row>
    <row r="50299" spans="2:8">
      <c r="B50299" s="2" t="s">
        <v>50748</v>
      </c>
      <c r="C50299" s="2">
        <v>36</v>
      </c>
      <c r="D50299" s="2" t="s">
        <v>467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467</v>
      </c>
      <c r="E50300" s="2"/>
      <c r="F50300" s="2"/>
      <c r="G50300" s="2"/>
      <c r="H50300" s="2"/>
    </row>
    <row r="50301" spans="2:8">
      <c r="B50301" s="2" t="s">
        <v>50750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19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19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18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18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19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16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17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19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20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43</v>
      </c>
      <c r="D50324" s="2" t="s">
        <v>467</v>
      </c>
      <c r="E50324" s="2"/>
      <c r="F50324" s="2"/>
      <c r="G50324" s="2"/>
      <c r="H50324" s="2"/>
    </row>
    <row r="50325" spans="2:8">
      <c r="B50325" s="2" t="s">
        <v>50774</v>
      </c>
      <c r="C50325" s="2">
        <v>39</v>
      </c>
      <c r="D50325" s="2" t="s">
        <v>467</v>
      </c>
      <c r="E50325" s="2"/>
      <c r="F50325" s="2"/>
      <c r="G50325" s="2"/>
      <c r="H50325" s="2"/>
    </row>
    <row r="50326" spans="2:8">
      <c r="B50326" s="2" t="s">
        <v>50775</v>
      </c>
      <c r="C50326" s="2">
        <v>36</v>
      </c>
      <c r="D50326" s="2" t="s">
        <v>467</v>
      </c>
      <c r="E50326" s="2"/>
      <c r="F50326" s="2"/>
      <c r="G50326" s="2"/>
      <c r="H50326" s="2"/>
    </row>
    <row r="50327" spans="2:8">
      <c r="B50327" s="2" t="s">
        <v>50776</v>
      </c>
      <c r="C50327" s="2">
        <v>37</v>
      </c>
      <c r="D50327" s="2" t="s">
        <v>467</v>
      </c>
      <c r="E50327" s="2"/>
      <c r="F50327" s="2"/>
      <c r="G50327" s="2"/>
      <c r="H50327" s="2"/>
    </row>
    <row r="50328" spans="2:8">
      <c r="B50328" s="2" t="s">
        <v>50777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29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33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27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38</v>
      </c>
      <c r="D50341" s="2" t="s">
        <v>467</v>
      </c>
      <c r="E50341" s="2"/>
      <c r="F50341" s="2"/>
      <c r="G50341" s="2"/>
      <c r="H50341" s="2"/>
    </row>
    <row r="50342" spans="2:8">
      <c r="B50342" s="2" t="s">
        <v>50791</v>
      </c>
      <c r="C50342" s="2">
        <v>39</v>
      </c>
      <c r="D50342" s="2" t="s">
        <v>467</v>
      </c>
      <c r="E50342" s="2"/>
      <c r="F50342" s="2"/>
      <c r="G50342" s="2"/>
      <c r="H50342" s="2"/>
    </row>
    <row r="50343" spans="2:8">
      <c r="B50343" s="2" t="s">
        <v>50792</v>
      </c>
      <c r="C50343" s="2">
        <v>39</v>
      </c>
      <c r="D50343" s="2" t="s">
        <v>467</v>
      </c>
      <c r="E50343" s="2"/>
      <c r="F50343" s="2"/>
      <c r="G50343" s="2"/>
      <c r="H50343" s="2"/>
    </row>
    <row r="50344" spans="2:8">
      <c r="B50344" s="2" t="s">
        <v>50793</v>
      </c>
      <c r="C50344" s="2">
        <v>27</v>
      </c>
      <c r="D50344" s="2" t="s">
        <v>467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467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467</v>
      </c>
      <c r="E50346" s="2"/>
      <c r="F50346" s="2"/>
      <c r="G50346" s="2"/>
      <c r="H50346" s="2"/>
    </row>
    <row r="50347" spans="2:8">
      <c r="B50347" s="2" t="s">
        <v>50796</v>
      </c>
      <c r="C50347" s="2">
        <v>31</v>
      </c>
      <c r="D50347" s="2" t="s">
        <v>467</v>
      </c>
      <c r="E50347" s="2"/>
      <c r="F50347" s="2"/>
      <c r="G50347" s="2"/>
      <c r="H50347" s="2"/>
    </row>
    <row r="50348" spans="2:8">
      <c r="B50348" s="2" t="s">
        <v>50797</v>
      </c>
      <c r="C50348" s="2">
        <v>31</v>
      </c>
      <c r="D50348" s="2" t="s">
        <v>467</v>
      </c>
      <c r="E50348" s="2"/>
      <c r="F50348" s="2"/>
      <c r="G50348" s="2"/>
      <c r="H50348" s="2"/>
    </row>
    <row r="50349" spans="2:8">
      <c r="B50349" s="2" t="s">
        <v>50798</v>
      </c>
      <c r="C50349" s="2">
        <v>37</v>
      </c>
      <c r="D50349" s="2" t="s">
        <v>467</v>
      </c>
      <c r="E50349" s="2"/>
      <c r="F50349" s="2"/>
      <c r="G50349" s="2"/>
      <c r="H50349" s="2"/>
    </row>
    <row r="50350" spans="2:8">
      <c r="B50350" s="2" t="s">
        <v>50799</v>
      </c>
      <c r="C50350" s="2">
        <v>38</v>
      </c>
      <c r="D50350" s="2" t="s">
        <v>467</v>
      </c>
      <c r="E50350" s="2"/>
      <c r="F50350" s="2"/>
      <c r="G50350" s="2"/>
      <c r="H50350" s="2"/>
    </row>
    <row r="50351" spans="2:8">
      <c r="B50351" s="2" t="s">
        <v>50800</v>
      </c>
      <c r="C50351" s="2">
        <v>38</v>
      </c>
      <c r="D50351" s="2" t="s">
        <v>467</v>
      </c>
      <c r="E50351" s="2"/>
      <c r="F50351" s="2"/>
      <c r="G50351" s="2"/>
      <c r="H50351" s="2"/>
    </row>
    <row r="50352" spans="2:8">
      <c r="B50352" s="2" t="s">
        <v>50801</v>
      </c>
      <c r="C50352" s="2">
        <v>38</v>
      </c>
      <c r="D50352" s="2" t="s">
        <v>467</v>
      </c>
      <c r="E50352" s="2"/>
      <c r="F50352" s="2"/>
      <c r="G50352" s="2"/>
      <c r="H50352" s="2"/>
    </row>
    <row r="50353" spans="2:8">
      <c r="B50353" s="2" t="s">
        <v>50802</v>
      </c>
      <c r="C50353" s="2">
        <v>30</v>
      </c>
      <c r="D50353" s="2" t="s">
        <v>467</v>
      </c>
      <c r="E50353" s="2"/>
      <c r="F50353" s="2"/>
      <c r="G50353" s="2"/>
      <c r="H50353" s="2"/>
    </row>
    <row r="50354" spans="2:8">
      <c r="B50354" s="2" t="s">
        <v>50803</v>
      </c>
      <c r="C50354" s="2">
        <v>31</v>
      </c>
      <c r="D50354" s="2" t="s">
        <v>467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467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467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467</v>
      </c>
      <c r="E50357" s="2"/>
      <c r="F50357" s="2"/>
      <c r="G50357" s="2"/>
      <c r="H50357" s="2"/>
    </row>
    <row r="50358" spans="2:8">
      <c r="B50358" s="2" t="s">
        <v>50807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25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23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22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27</v>
      </c>
      <c r="D50364" s="2" t="s">
        <v>467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467</v>
      </c>
      <c r="E50365" s="2"/>
      <c r="F50365" s="2"/>
      <c r="G50365" s="2"/>
      <c r="H50365" s="2"/>
    </row>
    <row r="50366" spans="2:8">
      <c r="B50366" s="2" t="s">
        <v>50815</v>
      </c>
      <c r="C50366" s="2">
        <v>25</v>
      </c>
      <c r="D50366" s="2" t="s">
        <v>467</v>
      </c>
      <c r="E50366" s="2"/>
      <c r="F50366" s="2"/>
      <c r="G50366" s="2"/>
      <c r="H50366" s="2"/>
    </row>
    <row r="50367" spans="2:8">
      <c r="B50367" s="2" t="s">
        <v>50816</v>
      </c>
      <c r="C50367" s="2">
        <v>23</v>
      </c>
      <c r="D50367" s="2" t="s">
        <v>467</v>
      </c>
      <c r="E50367" s="2"/>
      <c r="F50367" s="2"/>
      <c r="G50367" s="2"/>
      <c r="H50367" s="2"/>
    </row>
    <row r="50368" spans="2:8">
      <c r="B50368" s="2" t="s">
        <v>50817</v>
      </c>
      <c r="C50368" s="2">
        <v>27</v>
      </c>
      <c r="D50368" s="2" t="s">
        <v>467</v>
      </c>
      <c r="E50368" s="2"/>
      <c r="F50368" s="2"/>
      <c r="G50368" s="2"/>
      <c r="H50368" s="2"/>
    </row>
    <row r="50369" spans="2:8">
      <c r="B50369" s="2" t="s">
        <v>50818</v>
      </c>
      <c r="C50369" s="2">
        <v>23</v>
      </c>
      <c r="D50369" s="2" t="s">
        <v>467</v>
      </c>
      <c r="E50369" s="2"/>
      <c r="F50369" s="2"/>
      <c r="G50369" s="2"/>
      <c r="H50369" s="2"/>
    </row>
    <row r="50370" spans="2:8">
      <c r="B50370" s="2" t="s">
        <v>50819</v>
      </c>
      <c r="C50370" s="2">
        <v>22</v>
      </c>
      <c r="D50370" s="2" t="s">
        <v>467</v>
      </c>
      <c r="E50370" s="2"/>
      <c r="F50370" s="2"/>
      <c r="G50370" s="2"/>
      <c r="H50370" s="2"/>
    </row>
    <row r="50371" spans="2:8">
      <c r="B50371" s="2" t="s">
        <v>50820</v>
      </c>
      <c r="C50371" s="2">
        <v>19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34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34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37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36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31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10</v>
      </c>
      <c r="D50386" s="2" t="s">
        <v>467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27</v>
      </c>
      <c r="D50391" s="2" t="s">
        <v>467</v>
      </c>
      <c r="E50391" s="2"/>
      <c r="F50391" s="2"/>
      <c r="G50391" s="2"/>
      <c r="H50391" s="2"/>
    </row>
    <row r="50392" spans="2:8">
      <c r="B50392" s="2" t="s">
        <v>50841</v>
      </c>
      <c r="C50392" s="2">
        <v>29</v>
      </c>
      <c r="D50392" s="2" t="s">
        <v>467</v>
      </c>
      <c r="E50392" s="2"/>
      <c r="F50392" s="2"/>
      <c r="G50392" s="2"/>
      <c r="H50392" s="2"/>
    </row>
    <row r="50393" spans="2:8">
      <c r="B50393" s="2" t="s">
        <v>50842</v>
      </c>
      <c r="C50393" s="2">
        <v>26</v>
      </c>
      <c r="D50393" s="2" t="s">
        <v>467</v>
      </c>
      <c r="E50393" s="2"/>
      <c r="F50393" s="2"/>
      <c r="G50393" s="2"/>
      <c r="H50393" s="2"/>
    </row>
    <row r="50394" spans="2:8">
      <c r="B50394" s="2" t="s">
        <v>50843</v>
      </c>
      <c r="C50394" s="2">
        <v>28</v>
      </c>
      <c r="D50394" s="2" t="s">
        <v>467</v>
      </c>
      <c r="E50394" s="2"/>
      <c r="F50394" s="2"/>
      <c r="G50394" s="2"/>
      <c r="H50394" s="2"/>
    </row>
    <row r="50395" spans="2:8">
      <c r="B50395" s="2" t="s">
        <v>50844</v>
      </c>
      <c r="C50395" s="2">
        <v>29</v>
      </c>
      <c r="D50395" s="2" t="s">
        <v>467</v>
      </c>
      <c r="E50395" s="2"/>
      <c r="F50395" s="2"/>
      <c r="G50395" s="2"/>
      <c r="H50395" s="2"/>
    </row>
    <row r="50396" spans="2:8">
      <c r="B50396" s="2" t="s">
        <v>50845</v>
      </c>
      <c r="C50396" s="2">
        <v>31</v>
      </c>
      <c r="D50396" s="2" t="s">
        <v>467</v>
      </c>
      <c r="E50396" s="2"/>
      <c r="F50396" s="2"/>
      <c r="G50396" s="2"/>
      <c r="H50396" s="2"/>
    </row>
    <row r="50397" spans="2:8">
      <c r="B50397" s="2" t="s">
        <v>50846</v>
      </c>
      <c r="C50397" s="2">
        <v>32</v>
      </c>
      <c r="D50397" s="2" t="s">
        <v>467</v>
      </c>
      <c r="E50397" s="2"/>
      <c r="F50397" s="2"/>
      <c r="G50397" s="2"/>
      <c r="H50397" s="2"/>
    </row>
    <row r="50398" spans="2:8">
      <c r="B50398" s="2" t="s">
        <v>50847</v>
      </c>
      <c r="C50398" s="2">
        <v>32</v>
      </c>
      <c r="D50398" s="2" t="s">
        <v>467</v>
      </c>
      <c r="E50398" s="2"/>
      <c r="F50398" s="2"/>
      <c r="G50398" s="2"/>
      <c r="H50398" s="2"/>
    </row>
    <row r="50399" spans="2:8">
      <c r="B50399" s="2" t="s">
        <v>50848</v>
      </c>
      <c r="C50399" s="2">
        <v>33</v>
      </c>
      <c r="D50399" s="2" t="s">
        <v>467</v>
      </c>
      <c r="E50399" s="2"/>
      <c r="F50399" s="2"/>
      <c r="G50399" s="2"/>
      <c r="H50399" s="2"/>
    </row>
    <row r="50400" spans="2:8">
      <c r="B50400" s="2" t="s">
        <v>50849</v>
      </c>
      <c r="C50400" s="2">
        <v>30</v>
      </c>
      <c r="D50400" s="2" t="s">
        <v>467</v>
      </c>
      <c r="E50400" s="2"/>
      <c r="F50400" s="2"/>
      <c r="G50400" s="2"/>
      <c r="H50400" s="2"/>
    </row>
    <row r="50401" spans="2:8">
      <c r="B50401" s="2" t="s">
        <v>50850</v>
      </c>
      <c r="C50401" s="2">
        <v>27</v>
      </c>
      <c r="D50401" s="2" t="s">
        <v>467</v>
      </c>
      <c r="E50401" s="2"/>
      <c r="F50401" s="2"/>
      <c r="G50401" s="2"/>
      <c r="H50401" s="2"/>
    </row>
    <row r="50402" spans="2:8">
      <c r="B50402" s="2" t="s">
        <v>50851</v>
      </c>
      <c r="C50402" s="2">
        <v>26</v>
      </c>
      <c r="D50402" s="2" t="s">
        <v>467</v>
      </c>
      <c r="E50402" s="2"/>
      <c r="F50402" s="2"/>
      <c r="G50402" s="2"/>
      <c r="H50402" s="2"/>
    </row>
    <row r="50403" spans="2:8">
      <c r="B50403" s="2" t="s">
        <v>50852</v>
      </c>
      <c r="C50403" s="2">
        <v>25</v>
      </c>
      <c r="D50403" s="2" t="s">
        <v>467</v>
      </c>
      <c r="E50403" s="2"/>
      <c r="F50403" s="2"/>
      <c r="G50403" s="2"/>
      <c r="H50403" s="2"/>
    </row>
    <row r="50404" spans="2:8">
      <c r="B50404" s="2" t="s">
        <v>50853</v>
      </c>
      <c r="C50404" s="2">
        <v>24</v>
      </c>
      <c r="D50404" s="2" t="s">
        <v>467</v>
      </c>
      <c r="E50404" s="2"/>
      <c r="F50404" s="2"/>
      <c r="G50404" s="2"/>
      <c r="H50404" s="2"/>
    </row>
    <row r="50405" spans="2:8">
      <c r="B50405" s="2" t="s">
        <v>50854</v>
      </c>
      <c r="C50405" s="2">
        <v>23</v>
      </c>
      <c r="D50405" s="2" t="s">
        <v>467</v>
      </c>
      <c r="E50405" s="2"/>
      <c r="F50405" s="2"/>
      <c r="G50405" s="2"/>
      <c r="H50405" s="2"/>
    </row>
    <row r="50406" spans="2:8">
      <c r="B50406" s="2" t="s">
        <v>50855</v>
      </c>
      <c r="C50406" s="2">
        <v>22</v>
      </c>
      <c r="D50406" s="2" t="s">
        <v>467</v>
      </c>
      <c r="E50406" s="2"/>
      <c r="F50406" s="2"/>
      <c r="G50406" s="2"/>
      <c r="H50406" s="2"/>
    </row>
    <row r="50407" spans="2:8">
      <c r="B50407" s="2" t="s">
        <v>50856</v>
      </c>
      <c r="C50407" s="2">
        <v>32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31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29</v>
      </c>
      <c r="D50413" s="2" t="s">
        <v>467</v>
      </c>
      <c r="E50413" s="2"/>
      <c r="F50413" s="2"/>
      <c r="G50413" s="2"/>
      <c r="H50413" s="2"/>
    </row>
    <row r="50414" spans="2:8">
      <c r="B50414" s="2" t="s">
        <v>50863</v>
      </c>
      <c r="C50414" s="2">
        <v>30</v>
      </c>
      <c r="D50414" s="2" t="s">
        <v>467</v>
      </c>
      <c r="E50414" s="2"/>
      <c r="F50414" s="2"/>
      <c r="G50414" s="2"/>
      <c r="H50414" s="2"/>
    </row>
    <row r="50415" spans="2:8">
      <c r="B50415" s="2" t="s">
        <v>50864</v>
      </c>
      <c r="C50415" s="2">
        <v>29</v>
      </c>
      <c r="D50415" s="2" t="s">
        <v>467</v>
      </c>
      <c r="E50415" s="2"/>
      <c r="F50415" s="2"/>
      <c r="G50415" s="2"/>
      <c r="H50415" s="2"/>
    </row>
    <row r="50416" spans="2:8">
      <c r="B50416" s="2" t="s">
        <v>50865</v>
      </c>
      <c r="C50416" s="2">
        <v>27</v>
      </c>
      <c r="D50416" s="2" t="s">
        <v>467</v>
      </c>
      <c r="E50416" s="2"/>
      <c r="F50416" s="2"/>
      <c r="G50416" s="2"/>
      <c r="H50416" s="2"/>
    </row>
    <row r="50417" spans="2:8">
      <c r="B50417" s="2" t="s">
        <v>50866</v>
      </c>
      <c r="C50417" s="2">
        <v>9</v>
      </c>
      <c r="D50417" s="2" t="s">
        <v>467</v>
      </c>
      <c r="E50417" s="2"/>
      <c r="F50417" s="2"/>
      <c r="G50417" s="2"/>
      <c r="H50417" s="2"/>
    </row>
    <row r="50418" spans="2:8">
      <c r="B50418" s="2" t="s">
        <v>50867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22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10</v>
      </c>
      <c r="D50427" s="2" t="s">
        <v>467</v>
      </c>
      <c r="E50427" s="2"/>
      <c r="F50427" s="2"/>
      <c r="G50427" s="2"/>
      <c r="H50427" s="2"/>
    </row>
    <row r="50428" spans="2:8">
      <c r="B50428" s="2" t="s">
        <v>50877</v>
      </c>
      <c r="C50428" s="2">
        <v>34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28</v>
      </c>
      <c r="D50435" s="2" t="s">
        <v>467</v>
      </c>
      <c r="E50435" s="2"/>
      <c r="F50435" s="2"/>
      <c r="G50435" s="2"/>
      <c r="H50435" s="2"/>
    </row>
    <row r="50436" spans="2:8">
      <c r="B50436" s="2" t="s">
        <v>50885</v>
      </c>
      <c r="C50436" s="2">
        <v>25</v>
      </c>
      <c r="D50436" s="2" t="s">
        <v>467</v>
      </c>
      <c r="E50436" s="2"/>
      <c r="F50436" s="2"/>
      <c r="G50436" s="2"/>
      <c r="H50436" s="2"/>
    </row>
    <row r="50437" spans="2:8">
      <c r="B50437" s="2" t="s">
        <v>50886</v>
      </c>
      <c r="C50437" s="2">
        <v>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13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467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467</v>
      </c>
      <c r="E50440" s="2"/>
      <c r="F50440" s="2"/>
      <c r="G50440" s="2"/>
      <c r="H50440" s="2"/>
    </row>
    <row r="50441" spans="2:8">
      <c r="B50441" s="2" t="s">
        <v>50890</v>
      </c>
      <c r="C50441" s="2">
        <v>31</v>
      </c>
      <c r="D50441" s="2" t="s">
        <v>467</v>
      </c>
      <c r="E50441" s="2"/>
      <c r="F50441" s="2"/>
      <c r="G50441" s="2"/>
      <c r="H50441" s="2"/>
    </row>
    <row r="50442" spans="2:8">
      <c r="B50442" s="2" t="s">
        <v>50891</v>
      </c>
      <c r="C50442" s="2">
        <v>31</v>
      </c>
      <c r="D50442" s="2" t="s">
        <v>467</v>
      </c>
      <c r="E50442" s="2"/>
      <c r="F50442" s="2"/>
      <c r="G50442" s="2"/>
      <c r="H50442" s="2"/>
    </row>
    <row r="50443" spans="2:8">
      <c r="B50443" s="2" t="s">
        <v>50892</v>
      </c>
      <c r="C50443" s="2">
        <v>31</v>
      </c>
      <c r="D50443" s="2" t="s">
        <v>467</v>
      </c>
      <c r="E50443" s="2"/>
      <c r="F50443" s="2"/>
      <c r="G50443" s="2"/>
      <c r="H50443" s="2"/>
    </row>
    <row r="50444" spans="2:8">
      <c r="B50444" s="2" t="s">
        <v>50893</v>
      </c>
      <c r="C50444" s="2">
        <v>31</v>
      </c>
      <c r="D50444" s="2" t="s">
        <v>467</v>
      </c>
      <c r="E50444" s="2"/>
      <c r="F50444" s="2"/>
      <c r="G50444" s="2"/>
      <c r="H50444" s="2"/>
    </row>
    <row r="50445" spans="2:8">
      <c r="B50445" s="2" t="s">
        <v>50894</v>
      </c>
      <c r="C50445" s="2">
        <v>38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37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37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37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25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18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18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19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19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18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17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17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13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16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18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14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14</v>
      </c>
      <c r="D50470" s="2" t="s">
        <v>467</v>
      </c>
      <c r="E50470" s="2"/>
      <c r="F50470" s="2"/>
      <c r="G50470" s="2"/>
      <c r="H50470" s="2"/>
    </row>
    <row r="50471" spans="2:8">
      <c r="B50471" s="2" t="s">
        <v>50920</v>
      </c>
      <c r="C50471" s="2">
        <v>17</v>
      </c>
      <c r="D50471" s="2" t="s">
        <v>467</v>
      </c>
      <c r="E50471" s="2"/>
      <c r="F50471" s="2"/>
      <c r="G50471" s="2"/>
      <c r="H50471" s="2"/>
    </row>
    <row r="50472" spans="2:8">
      <c r="B50472" s="2" t="s">
        <v>50921</v>
      </c>
      <c r="C50472" s="2">
        <v>21</v>
      </c>
      <c r="D50472" s="2" t="s">
        <v>467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467</v>
      </c>
      <c r="E50473" s="2"/>
      <c r="F50473" s="2"/>
      <c r="G50473" s="2"/>
      <c r="H50473" s="2"/>
    </row>
    <row r="50474" spans="2:8">
      <c r="B50474" s="2" t="s">
        <v>50923</v>
      </c>
      <c r="C50474" s="2">
        <v>31</v>
      </c>
      <c r="D50474" s="2" t="s">
        <v>467</v>
      </c>
      <c r="E50474" s="2"/>
      <c r="F50474" s="2"/>
      <c r="G50474" s="2"/>
      <c r="H50474" s="2"/>
    </row>
    <row r="50475" spans="2:8">
      <c r="B50475" s="2" t="s">
        <v>50924</v>
      </c>
      <c r="C50475" s="2">
        <v>29</v>
      </c>
      <c r="D50475" s="2" t="s">
        <v>467</v>
      </c>
      <c r="E50475" s="2"/>
      <c r="F50475" s="2"/>
      <c r="G50475" s="2"/>
      <c r="H50475" s="2"/>
    </row>
    <row r="50476" spans="2:8">
      <c r="B50476" s="2" t="s">
        <v>50925</v>
      </c>
      <c r="C50476" s="2">
        <v>29</v>
      </c>
      <c r="D50476" s="2" t="s">
        <v>467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467</v>
      </c>
      <c r="E50477" s="2"/>
      <c r="F50477" s="2"/>
      <c r="G50477" s="2"/>
      <c r="H50477" s="2"/>
    </row>
    <row r="50478" spans="2:8">
      <c r="B50478" s="2" t="s">
        <v>50927</v>
      </c>
      <c r="C50478" s="2">
        <v>28</v>
      </c>
      <c r="D50478" s="2" t="s">
        <v>467</v>
      </c>
      <c r="E50478" s="2"/>
      <c r="F50478" s="2"/>
      <c r="G50478" s="2"/>
      <c r="H50478" s="2"/>
    </row>
    <row r="50479" spans="2:8">
      <c r="B50479" s="2" t="s">
        <v>50928</v>
      </c>
      <c r="C50479" s="2">
        <v>27</v>
      </c>
      <c r="D50479" s="2" t="s">
        <v>467</v>
      </c>
      <c r="E50479" s="2"/>
      <c r="F50479" s="2"/>
      <c r="G50479" s="2"/>
      <c r="H50479" s="2"/>
    </row>
    <row r="50480" spans="2:8">
      <c r="B50480" s="2" t="s">
        <v>50929</v>
      </c>
      <c r="C50480" s="2">
        <v>26</v>
      </c>
      <c r="D50480" s="2" t="s">
        <v>467</v>
      </c>
      <c r="E50480" s="2"/>
      <c r="F50480" s="2"/>
      <c r="G50480" s="2"/>
      <c r="H50480" s="2"/>
    </row>
    <row r="50481" spans="2:8">
      <c r="B50481" s="2" t="s">
        <v>50930</v>
      </c>
      <c r="C50481" s="2">
        <v>26</v>
      </c>
      <c r="D50481" s="2" t="s">
        <v>467</v>
      </c>
      <c r="E50481" s="2"/>
      <c r="F50481" s="2"/>
      <c r="G50481" s="2"/>
      <c r="H50481" s="2"/>
    </row>
    <row r="50482" spans="2:8">
      <c r="B50482" s="2" t="s">
        <v>50931</v>
      </c>
      <c r="C50482" s="2">
        <v>18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33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27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33</v>
      </c>
      <c r="D50500" s="2" t="s">
        <v>467</v>
      </c>
      <c r="E50500" s="2"/>
      <c r="F50500" s="2"/>
      <c r="G50500" s="2"/>
      <c r="H50500" s="2"/>
    </row>
    <row r="50501" spans="2:8">
      <c r="B50501" s="2" t="s">
        <v>50950</v>
      </c>
      <c r="C50501" s="2">
        <v>26</v>
      </c>
      <c r="D50501" s="2" t="s">
        <v>467</v>
      </c>
      <c r="E50501" s="2"/>
      <c r="F50501" s="2"/>
      <c r="G50501" s="2"/>
      <c r="H50501" s="2"/>
    </row>
    <row r="50502" spans="2:8">
      <c r="B50502" s="2" t="s">
        <v>50951</v>
      </c>
      <c r="C50502" s="2">
        <v>27</v>
      </c>
      <c r="D50502" s="2" t="s">
        <v>467</v>
      </c>
      <c r="E50502" s="2"/>
      <c r="F50502" s="2"/>
      <c r="G50502" s="2"/>
      <c r="H50502" s="2"/>
    </row>
    <row r="50503" spans="2:8">
      <c r="B50503" s="2" t="s">
        <v>50952</v>
      </c>
      <c r="C50503" s="2">
        <v>30</v>
      </c>
      <c r="D50503" s="2" t="s">
        <v>467</v>
      </c>
      <c r="E50503" s="2"/>
      <c r="F50503" s="2"/>
      <c r="G50503" s="2"/>
      <c r="H50503" s="2"/>
    </row>
    <row r="50504" spans="2:8">
      <c r="B50504" s="2" t="s">
        <v>50953</v>
      </c>
      <c r="C50504" s="2">
        <v>30</v>
      </c>
      <c r="D50504" s="2" t="s">
        <v>467</v>
      </c>
      <c r="E50504" s="2"/>
      <c r="F50504" s="2"/>
      <c r="G50504" s="2"/>
      <c r="H50504" s="2"/>
    </row>
    <row r="50505" spans="2:8">
      <c r="B50505" s="2" t="s">
        <v>50954</v>
      </c>
      <c r="C50505" s="2">
        <v>13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22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14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17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19</v>
      </c>
      <c r="D50529" s="2" t="s">
        <v>467</v>
      </c>
      <c r="E50529" s="2"/>
      <c r="F50529" s="2"/>
      <c r="G50529" s="2"/>
      <c r="H50529" s="2"/>
    </row>
    <row r="50530" spans="2:8">
      <c r="B50530" s="2" t="s">
        <v>50979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24</v>
      </c>
      <c r="D50532" s="2" t="s">
        <v>467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467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467</v>
      </c>
      <c r="E50534" s="2"/>
      <c r="F50534" s="2"/>
      <c r="G50534" s="2"/>
      <c r="H50534" s="2"/>
    </row>
    <row r="50535" spans="2:8">
      <c r="B50535" s="2" t="s">
        <v>50984</v>
      </c>
      <c r="C50535" s="2">
        <v>33</v>
      </c>
      <c r="D50535" s="2" t="s">
        <v>467</v>
      </c>
      <c r="E50535" s="2"/>
      <c r="F50535" s="2"/>
      <c r="G50535" s="2"/>
      <c r="H50535" s="2"/>
    </row>
    <row r="50536" spans="2:8">
      <c r="B50536" s="2" t="s">
        <v>50985</v>
      </c>
      <c r="C50536" s="2">
        <v>32</v>
      </c>
      <c r="D50536" s="2" t="s">
        <v>467</v>
      </c>
      <c r="E50536" s="2"/>
      <c r="F50536" s="2"/>
      <c r="G50536" s="2"/>
      <c r="H50536" s="2"/>
    </row>
    <row r="50537" spans="2:8">
      <c r="B50537" s="2" t="s">
        <v>50986</v>
      </c>
      <c r="C50537" s="2">
        <v>26</v>
      </c>
      <c r="D50537" s="2" t="s">
        <v>467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467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467</v>
      </c>
      <c r="E50539" s="2"/>
      <c r="F50539" s="2"/>
      <c r="G50539" s="2"/>
      <c r="H50539" s="2"/>
    </row>
    <row r="50540" spans="2:8">
      <c r="B50540" s="2" t="s">
        <v>50989</v>
      </c>
      <c r="C50540" s="2">
        <v>24</v>
      </c>
      <c r="D50540" s="2" t="s">
        <v>467</v>
      </c>
      <c r="E50540" s="2"/>
      <c r="F50540" s="2"/>
      <c r="G50540" s="2"/>
      <c r="H50540" s="2"/>
    </row>
    <row r="50541" spans="2:8">
      <c r="B50541" s="2" t="s">
        <v>50990</v>
      </c>
      <c r="C50541" s="2">
        <v>17</v>
      </c>
      <c r="D50541" s="2" t="s">
        <v>467</v>
      </c>
      <c r="E50541" s="2"/>
      <c r="F50541" s="2"/>
      <c r="G50541" s="2"/>
      <c r="H50541" s="2"/>
    </row>
    <row r="50542" spans="2:8">
      <c r="B50542" s="2" t="s">
        <v>50991</v>
      </c>
      <c r="C50542" s="2">
        <v>10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18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18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33</v>
      </c>
      <c r="D50549" s="2" t="s">
        <v>467</v>
      </c>
      <c r="E50549" s="2"/>
      <c r="F50549" s="2"/>
      <c r="G50549" s="2"/>
      <c r="H50549" s="2"/>
    </row>
    <row r="50550" spans="2:8">
      <c r="B50550" s="2" t="s">
        <v>50999</v>
      </c>
      <c r="C50550" s="2">
        <v>33</v>
      </c>
      <c r="D50550" s="2" t="s">
        <v>467</v>
      </c>
      <c r="E50550" s="2"/>
      <c r="F50550" s="2"/>
      <c r="G50550" s="2"/>
      <c r="H50550" s="2"/>
    </row>
    <row r="50551" spans="2:8">
      <c r="B50551" s="2" t="s">
        <v>51000</v>
      </c>
      <c r="C50551" s="2">
        <v>32</v>
      </c>
      <c r="D50551" s="2" t="s">
        <v>467</v>
      </c>
      <c r="E50551" s="2"/>
      <c r="F50551" s="2"/>
      <c r="G50551" s="2"/>
      <c r="H50551" s="2"/>
    </row>
    <row r="50552" spans="2:8">
      <c r="B50552" s="2" t="s">
        <v>51001</v>
      </c>
      <c r="C50552" s="2">
        <v>33</v>
      </c>
      <c r="D50552" s="2" t="s">
        <v>467</v>
      </c>
      <c r="E50552" s="2"/>
      <c r="F50552" s="2"/>
      <c r="G50552" s="2"/>
      <c r="H50552" s="2"/>
    </row>
    <row r="50553" spans="2:8">
      <c r="B50553" s="2" t="s">
        <v>51002</v>
      </c>
      <c r="C50553" s="2">
        <v>34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35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32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30</v>
      </c>
      <c r="D50557" s="2" t="s">
        <v>467</v>
      </c>
      <c r="E50557" s="2"/>
      <c r="F50557" s="2"/>
      <c r="G50557" s="2"/>
      <c r="H50557" s="2"/>
    </row>
    <row r="50558" spans="2:8">
      <c r="B50558" s="2" t="s">
        <v>51007</v>
      </c>
      <c r="C50558" s="2">
        <v>37</v>
      </c>
      <c r="D50558" s="2" t="s">
        <v>467</v>
      </c>
      <c r="E50558" s="2"/>
      <c r="F50558" s="2"/>
      <c r="G50558" s="2"/>
      <c r="H50558" s="2"/>
    </row>
    <row r="50559" spans="2:8">
      <c r="B50559" s="2" t="s">
        <v>51008</v>
      </c>
      <c r="C50559" s="2">
        <v>38</v>
      </c>
      <c r="D50559" s="2" t="s">
        <v>467</v>
      </c>
      <c r="E50559" s="2"/>
      <c r="F50559" s="2"/>
      <c r="G50559" s="2"/>
      <c r="H50559" s="2"/>
    </row>
    <row r="50560" spans="2:8">
      <c r="B50560" s="2" t="s">
        <v>51009</v>
      </c>
      <c r="C50560" s="2">
        <v>38</v>
      </c>
      <c r="D50560" s="2" t="s">
        <v>467</v>
      </c>
      <c r="E50560" s="2"/>
      <c r="F50560" s="2"/>
      <c r="G50560" s="2"/>
      <c r="H50560" s="2"/>
    </row>
    <row r="50561" spans="2:8">
      <c r="B50561" s="2" t="s">
        <v>51010</v>
      </c>
      <c r="C50561" s="2">
        <v>38</v>
      </c>
      <c r="D50561" s="2" t="s">
        <v>467</v>
      </c>
      <c r="E50561" s="2"/>
      <c r="F50561" s="2"/>
      <c r="G50561" s="2"/>
      <c r="H50561" s="2"/>
    </row>
    <row r="50562" spans="2:8">
      <c r="B50562" s="2" t="s">
        <v>51011</v>
      </c>
      <c r="C50562" s="2">
        <v>37</v>
      </c>
      <c r="D50562" s="2" t="s">
        <v>467</v>
      </c>
      <c r="E50562" s="2"/>
      <c r="F50562" s="2"/>
      <c r="G50562" s="2"/>
      <c r="H50562" s="2"/>
    </row>
    <row r="50563" spans="2:8">
      <c r="B50563" s="2" t="s">
        <v>51012</v>
      </c>
      <c r="C50563" s="2">
        <v>30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24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16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10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15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18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32</v>
      </c>
      <c r="D50578" s="2" t="s">
        <v>467</v>
      </c>
      <c r="E50578" s="2"/>
      <c r="F50578" s="2"/>
      <c r="G50578" s="2"/>
      <c r="H50578" s="2"/>
    </row>
    <row r="50579" spans="2:8">
      <c r="B50579" s="2" t="s">
        <v>51028</v>
      </c>
      <c r="C50579" s="2">
        <v>31</v>
      </c>
      <c r="D50579" s="2" t="s">
        <v>467</v>
      </c>
      <c r="E50579" s="2"/>
      <c r="F50579" s="2"/>
      <c r="G50579" s="2"/>
      <c r="H50579" s="2"/>
    </row>
    <row r="50580" spans="2:8">
      <c r="B50580" s="2" t="s">
        <v>51029</v>
      </c>
      <c r="C50580" s="2">
        <v>31</v>
      </c>
      <c r="D50580" s="2" t="s">
        <v>467</v>
      </c>
      <c r="E50580" s="2"/>
      <c r="F50580" s="2"/>
      <c r="G50580" s="2"/>
      <c r="H50580" s="2"/>
    </row>
    <row r="50581" spans="2:8">
      <c r="B50581" s="2" t="s">
        <v>51030</v>
      </c>
      <c r="C50581" s="2">
        <v>29</v>
      </c>
      <c r="D50581" s="2" t="s">
        <v>467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467</v>
      </c>
      <c r="E50582" s="2"/>
      <c r="F50582" s="2"/>
      <c r="G50582" s="2"/>
      <c r="H50582" s="2"/>
    </row>
    <row r="50583" spans="2:8">
      <c r="B50583" s="2" t="s">
        <v>51032</v>
      </c>
      <c r="C50583" s="2">
        <v>26</v>
      </c>
      <c r="D50583" s="2" t="s">
        <v>467</v>
      </c>
      <c r="E50583" s="2"/>
      <c r="F50583" s="2"/>
      <c r="G50583" s="2"/>
      <c r="H50583" s="2"/>
    </row>
    <row r="50584" spans="2:8">
      <c r="B50584" s="2" t="s">
        <v>51033</v>
      </c>
      <c r="C50584" s="2">
        <v>26</v>
      </c>
      <c r="D50584" s="2" t="s">
        <v>467</v>
      </c>
      <c r="E50584" s="2"/>
      <c r="F50584" s="2"/>
      <c r="G50584" s="2"/>
      <c r="H50584" s="2"/>
    </row>
    <row r="50585" spans="2:8">
      <c r="B50585" s="2" t="s">
        <v>51034</v>
      </c>
      <c r="C50585" s="2">
        <v>25</v>
      </c>
      <c r="D50585" s="2" t="s">
        <v>467</v>
      </c>
      <c r="E50585" s="2"/>
      <c r="F50585" s="2"/>
      <c r="G50585" s="2"/>
      <c r="H50585" s="2"/>
    </row>
    <row r="50586" spans="2:8">
      <c r="B50586" s="2" t="s">
        <v>51035</v>
      </c>
      <c r="C50586" s="2">
        <v>23</v>
      </c>
      <c r="D50586" s="2" t="s">
        <v>467</v>
      </c>
      <c r="E50586" s="2"/>
      <c r="F50586" s="2"/>
      <c r="G50586" s="2"/>
      <c r="H50586" s="2"/>
    </row>
    <row r="50587" spans="2:8">
      <c r="B50587" s="2" t="s">
        <v>51036</v>
      </c>
      <c r="C50587" s="2">
        <v>26</v>
      </c>
      <c r="D50587" s="2" t="s">
        <v>467</v>
      </c>
      <c r="E50587" s="2"/>
      <c r="F50587" s="2"/>
      <c r="G50587" s="2"/>
      <c r="H50587" s="2"/>
    </row>
    <row r="50588" spans="2:8">
      <c r="B50588" s="2" t="s">
        <v>51037</v>
      </c>
      <c r="C50588" s="2">
        <v>18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18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19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19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18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17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36</v>
      </c>
      <c r="D50601" s="2" t="s">
        <v>467</v>
      </c>
      <c r="E50601" s="2"/>
      <c r="F50601" s="2"/>
      <c r="G50601" s="2"/>
      <c r="H50601" s="2"/>
    </row>
    <row r="50602" spans="2:8">
      <c r="B50602" s="2" t="s">
        <v>51051</v>
      </c>
      <c r="C50602" s="2">
        <v>36</v>
      </c>
      <c r="D50602" s="2" t="s">
        <v>467</v>
      </c>
      <c r="E50602" s="2"/>
      <c r="F50602" s="2"/>
      <c r="G50602" s="2"/>
      <c r="H50602" s="2"/>
    </row>
    <row r="50603" spans="2:8">
      <c r="B50603" s="2" t="s">
        <v>51052</v>
      </c>
      <c r="C50603" s="2">
        <v>34</v>
      </c>
      <c r="D50603" s="2" t="s">
        <v>467</v>
      </c>
      <c r="E50603" s="2"/>
      <c r="F50603" s="2"/>
      <c r="G50603" s="2"/>
      <c r="H50603" s="2"/>
    </row>
    <row r="50604" spans="2:8">
      <c r="B50604" s="2" t="s">
        <v>51053</v>
      </c>
      <c r="C50604" s="2">
        <v>34</v>
      </c>
      <c r="D50604" s="2" t="s">
        <v>467</v>
      </c>
      <c r="E50604" s="2"/>
      <c r="F50604" s="2"/>
      <c r="G50604" s="2"/>
      <c r="H50604" s="2"/>
    </row>
    <row r="50605" spans="2:8">
      <c r="B50605" s="2" t="s">
        <v>51054</v>
      </c>
      <c r="C50605" s="2">
        <v>34</v>
      </c>
      <c r="D50605" s="2" t="s">
        <v>467</v>
      </c>
      <c r="E50605" s="2"/>
      <c r="F50605" s="2"/>
      <c r="G50605" s="2"/>
      <c r="H50605" s="2"/>
    </row>
    <row r="50606" spans="2:8">
      <c r="B50606" s="2" t="s">
        <v>51055</v>
      </c>
      <c r="C50606" s="2">
        <v>32</v>
      </c>
      <c r="D50606" s="2" t="s">
        <v>467</v>
      </c>
      <c r="E50606" s="2"/>
      <c r="F50606" s="2"/>
      <c r="G50606" s="2"/>
      <c r="H50606" s="2"/>
    </row>
    <row r="50607" spans="2:8">
      <c r="B50607" s="2" t="s">
        <v>51056</v>
      </c>
      <c r="C50607" s="2">
        <v>5</v>
      </c>
      <c r="D50607" s="2" t="s">
        <v>467</v>
      </c>
      <c r="E50607" s="2"/>
      <c r="F50607" s="2"/>
      <c r="G50607" s="2"/>
      <c r="H50607" s="2"/>
    </row>
    <row r="50608" spans="2:8">
      <c r="B50608" s="2" t="s">
        <v>51057</v>
      </c>
      <c r="C50608" s="2">
        <v>18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19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19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18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18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18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17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17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14</v>
      </c>
      <c r="D50616" s="2" t="s">
        <v>467</v>
      </c>
      <c r="E50616" s="2"/>
      <c r="F50616" s="2"/>
      <c r="G50616" s="2"/>
      <c r="H50616" s="2"/>
    </row>
    <row r="50617" spans="2:8">
      <c r="B50617" s="2" t="s">
        <v>51066</v>
      </c>
      <c r="C50617" s="2">
        <v>46</v>
      </c>
      <c r="D50617" s="2" t="s">
        <v>467</v>
      </c>
      <c r="E50617" s="2"/>
      <c r="F50617" s="2"/>
      <c r="G50617" s="2"/>
      <c r="H50617" s="2"/>
    </row>
    <row r="50618" spans="2:8">
      <c r="B50618" s="2" t="s">
        <v>51067</v>
      </c>
      <c r="C50618" s="2">
        <v>46</v>
      </c>
      <c r="D50618" s="2" t="s">
        <v>467</v>
      </c>
      <c r="E50618" s="2"/>
      <c r="F50618" s="2"/>
      <c r="G50618" s="2"/>
      <c r="H50618" s="2"/>
    </row>
    <row r="50619" spans="2:8">
      <c r="B50619" s="2" t="s">
        <v>51068</v>
      </c>
      <c r="C50619" s="2">
        <v>36</v>
      </c>
      <c r="D50619" s="2" t="s">
        <v>467</v>
      </c>
      <c r="E50619" s="2"/>
      <c r="F50619" s="2"/>
      <c r="G50619" s="2"/>
      <c r="H50619" s="2"/>
    </row>
    <row r="50620" spans="2:8">
      <c r="B50620" s="2" t="s">
        <v>51069</v>
      </c>
      <c r="C50620" s="2">
        <v>24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26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14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13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10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17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12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12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17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25</v>
      </c>
      <c r="D50637" s="2" t="s">
        <v>467</v>
      </c>
      <c r="E50637" s="2"/>
      <c r="F50637" s="2"/>
      <c r="G50637" s="2"/>
      <c r="H50637" s="2"/>
    </row>
    <row r="50638" spans="2:8">
      <c r="B50638" s="2" t="s">
        <v>51087</v>
      </c>
      <c r="C50638" s="2">
        <v>26</v>
      </c>
      <c r="D50638" s="2" t="s">
        <v>467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467</v>
      </c>
      <c r="E50639" s="2"/>
      <c r="F50639" s="2"/>
      <c r="G50639" s="2"/>
      <c r="H50639" s="2"/>
    </row>
    <row r="50640" spans="2:8">
      <c r="B50640" s="2" t="s">
        <v>51089</v>
      </c>
      <c r="C50640" s="2">
        <v>26</v>
      </c>
      <c r="D50640" s="2" t="s">
        <v>467</v>
      </c>
      <c r="E50640" s="2"/>
      <c r="F50640" s="2"/>
      <c r="G50640" s="2"/>
      <c r="H50640" s="2"/>
    </row>
    <row r="50641" spans="2:8">
      <c r="B50641" s="2" t="s">
        <v>51090</v>
      </c>
      <c r="C50641" s="2">
        <v>25</v>
      </c>
      <c r="D50641" s="2" t="s">
        <v>467</v>
      </c>
      <c r="E50641" s="2"/>
      <c r="F50641" s="2"/>
      <c r="G50641" s="2"/>
      <c r="H50641" s="2"/>
    </row>
    <row r="50642" spans="2:8">
      <c r="B50642" s="2" t="s">
        <v>51091</v>
      </c>
      <c r="C50642" s="2">
        <v>25</v>
      </c>
      <c r="D50642" s="2" t="s">
        <v>467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467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467</v>
      </c>
      <c r="E50644" s="2"/>
      <c r="F50644" s="2"/>
      <c r="G50644" s="2"/>
      <c r="H50644" s="2"/>
    </row>
    <row r="50645" spans="2:8">
      <c r="B50645" s="2" t="s">
        <v>51094</v>
      </c>
      <c r="C50645" s="2">
        <v>18</v>
      </c>
      <c r="D50645" s="2" t="s">
        <v>467</v>
      </c>
      <c r="E50645" s="2"/>
      <c r="F50645" s="2"/>
      <c r="G50645" s="2"/>
      <c r="H50645" s="2"/>
    </row>
    <row r="50646" spans="2:8">
      <c r="B50646" s="2" t="s">
        <v>51095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26</v>
      </c>
      <c r="D50654" s="2" t="s">
        <v>467</v>
      </c>
      <c r="E50654" s="2"/>
      <c r="F50654" s="2"/>
      <c r="G50654" s="2"/>
      <c r="H50654" s="2"/>
    </row>
    <row r="50655" spans="2:8">
      <c r="B50655" s="2" t="s">
        <v>51104</v>
      </c>
      <c r="C50655" s="2">
        <v>26</v>
      </c>
      <c r="D50655" s="2" t="s">
        <v>467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467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467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467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467</v>
      </c>
      <c r="E50659" s="2"/>
      <c r="F50659" s="2"/>
      <c r="G50659" s="2"/>
      <c r="H50659" s="2"/>
    </row>
    <row r="50660" spans="2:8">
      <c r="B50660" s="2" t="s">
        <v>51109</v>
      </c>
      <c r="C50660" s="2">
        <v>13</v>
      </c>
      <c r="D50660" s="2" t="s">
        <v>467</v>
      </c>
      <c r="E50660" s="2"/>
      <c r="F50660" s="2"/>
      <c r="G50660" s="2"/>
      <c r="H50660" s="2"/>
    </row>
    <row r="50661" spans="2:8">
      <c r="B50661" s="2" t="s">
        <v>51110</v>
      </c>
      <c r="C50661" s="2">
        <v>17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21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19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19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30</v>
      </c>
      <c r="D50674" s="2" t="s">
        <v>467</v>
      </c>
      <c r="E50674" s="2"/>
      <c r="F50674" s="2"/>
      <c r="G50674" s="2"/>
      <c r="H50674" s="2"/>
    </row>
    <row r="50675" spans="2:8">
      <c r="B50675" s="2" t="s">
        <v>51124</v>
      </c>
      <c r="C50675" s="2">
        <v>30</v>
      </c>
      <c r="D50675" s="2" t="s">
        <v>467</v>
      </c>
      <c r="E50675" s="2"/>
      <c r="F50675" s="2"/>
      <c r="G50675" s="2"/>
      <c r="H50675" s="2"/>
    </row>
    <row r="50676" spans="2:8">
      <c r="B50676" s="2" t="s">
        <v>51125</v>
      </c>
      <c r="C50676" s="2">
        <v>30</v>
      </c>
      <c r="D50676" s="2" t="s">
        <v>467</v>
      </c>
      <c r="E50676" s="2"/>
      <c r="F50676" s="2"/>
      <c r="G50676" s="2"/>
      <c r="H50676" s="2"/>
    </row>
    <row r="50677" spans="2:8">
      <c r="B50677" s="2" t="s">
        <v>51126</v>
      </c>
      <c r="C50677" s="2">
        <v>30</v>
      </c>
      <c r="D50677" s="2" t="s">
        <v>467</v>
      </c>
      <c r="E50677" s="2"/>
      <c r="F50677" s="2"/>
      <c r="G50677" s="2"/>
      <c r="H50677" s="2"/>
    </row>
    <row r="50678" spans="2:8">
      <c r="B50678" s="2" t="s">
        <v>51127</v>
      </c>
      <c r="C50678" s="2">
        <v>29</v>
      </c>
      <c r="D50678" s="2" t="s">
        <v>467</v>
      </c>
      <c r="E50678" s="2"/>
      <c r="F50678" s="2"/>
      <c r="G50678" s="2"/>
      <c r="H50678" s="2"/>
    </row>
    <row r="50679" spans="2:8">
      <c r="B50679" s="2" t="s">
        <v>51128</v>
      </c>
      <c r="C50679" s="2">
        <v>29</v>
      </c>
      <c r="D50679" s="2" t="s">
        <v>467</v>
      </c>
      <c r="E50679" s="2"/>
      <c r="F50679" s="2"/>
      <c r="G50679" s="2"/>
      <c r="H50679" s="2"/>
    </row>
    <row r="50680" spans="2:8">
      <c r="B50680" s="2" t="s">
        <v>51129</v>
      </c>
      <c r="C50680" s="2">
        <v>19</v>
      </c>
      <c r="D50680" s="2" t="s">
        <v>467</v>
      </c>
      <c r="E50680" s="2"/>
      <c r="F50680" s="2"/>
      <c r="G50680" s="2"/>
      <c r="H50680" s="2"/>
    </row>
    <row r="50681" spans="2:8">
      <c r="B50681" s="2" t="s">
        <v>51130</v>
      </c>
      <c r="C50681" s="2">
        <v>16</v>
      </c>
      <c r="D50681" s="2" t="s">
        <v>467</v>
      </c>
      <c r="E50681" s="2"/>
      <c r="F50681" s="2"/>
      <c r="G50681" s="2"/>
      <c r="H50681" s="2"/>
    </row>
    <row r="50682" spans="2:8">
      <c r="B50682" s="2" t="s">
        <v>51131</v>
      </c>
      <c r="C50682" s="2">
        <v>17</v>
      </c>
      <c r="D50682" s="2" t="s">
        <v>467</v>
      </c>
      <c r="E50682" s="2"/>
      <c r="F50682" s="2"/>
      <c r="G50682" s="2"/>
      <c r="H50682" s="2"/>
    </row>
    <row r="50683" spans="2:8">
      <c r="B50683" s="2" t="s">
        <v>51132</v>
      </c>
      <c r="C50683" s="2">
        <v>20</v>
      </c>
      <c r="D50683" s="2" t="s">
        <v>467</v>
      </c>
      <c r="E50683" s="2"/>
      <c r="F50683" s="2"/>
      <c r="G50683" s="2"/>
      <c r="H50683" s="2"/>
    </row>
    <row r="50684" spans="2:8">
      <c r="B50684" s="2" t="s">
        <v>51133</v>
      </c>
      <c r="C50684" s="2">
        <v>23</v>
      </c>
      <c r="D50684" s="2" t="s">
        <v>467</v>
      </c>
      <c r="E50684" s="2"/>
      <c r="F50684" s="2"/>
      <c r="G50684" s="2"/>
      <c r="H50684" s="2"/>
    </row>
    <row r="50685" spans="2:8">
      <c r="B50685" s="2" t="s">
        <v>51134</v>
      </c>
      <c r="C50685" s="2">
        <v>23</v>
      </c>
      <c r="D50685" s="2" t="s">
        <v>467</v>
      </c>
      <c r="E50685" s="2"/>
      <c r="F50685" s="2"/>
      <c r="G50685" s="2"/>
      <c r="H50685" s="2"/>
    </row>
    <row r="50686" spans="2:8">
      <c r="B50686" s="2" t="s">
        <v>51135</v>
      </c>
      <c r="C50686" s="2">
        <v>20</v>
      </c>
      <c r="D50686" s="2" t="s">
        <v>467</v>
      </c>
      <c r="E50686" s="2"/>
      <c r="F50686" s="2"/>
      <c r="G50686" s="2"/>
      <c r="H50686" s="2"/>
    </row>
    <row r="50687" spans="2:8">
      <c r="B50687" s="2" t="s">
        <v>51136</v>
      </c>
      <c r="C50687" s="2">
        <v>19</v>
      </c>
      <c r="D50687" s="2" t="s">
        <v>467</v>
      </c>
      <c r="E50687" s="2"/>
      <c r="F50687" s="2"/>
      <c r="G50687" s="2"/>
      <c r="H50687" s="2"/>
    </row>
    <row r="50688" spans="2:8">
      <c r="B50688" s="2" t="s">
        <v>51137</v>
      </c>
      <c r="C50688" s="2">
        <v>24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24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22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26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37</v>
      </c>
      <c r="D50693" s="2" t="s">
        <v>467</v>
      </c>
      <c r="E50693" s="2"/>
      <c r="F50693" s="2"/>
      <c r="G50693" s="2"/>
      <c r="H50693" s="2"/>
    </row>
    <row r="50694" spans="2:8">
      <c r="B50694" s="2" t="s">
        <v>51143</v>
      </c>
      <c r="C50694" s="2">
        <v>37</v>
      </c>
      <c r="D50694" s="2" t="s">
        <v>467</v>
      </c>
      <c r="E50694" s="2"/>
      <c r="F50694" s="2"/>
      <c r="G50694" s="2"/>
      <c r="H50694" s="2"/>
    </row>
    <row r="50695" spans="2:8">
      <c r="B50695" s="2" t="s">
        <v>51144</v>
      </c>
      <c r="C50695" s="2">
        <v>36</v>
      </c>
      <c r="D50695" s="2" t="s">
        <v>467</v>
      </c>
      <c r="E50695" s="2"/>
      <c r="F50695" s="2"/>
      <c r="G50695" s="2"/>
      <c r="H50695" s="2"/>
    </row>
    <row r="50696" spans="2:8">
      <c r="B50696" s="2" t="s">
        <v>51145</v>
      </c>
      <c r="C50696" s="2">
        <v>35</v>
      </c>
      <c r="D50696" s="2" t="s">
        <v>467</v>
      </c>
      <c r="E50696" s="2"/>
      <c r="F50696" s="2"/>
      <c r="G50696" s="2"/>
      <c r="H50696" s="2"/>
    </row>
    <row r="50697" spans="2:8">
      <c r="B50697" s="2" t="s">
        <v>51146</v>
      </c>
      <c r="C50697" s="2">
        <v>24</v>
      </c>
      <c r="D50697" s="2" t="s">
        <v>467</v>
      </c>
      <c r="E50697" s="2"/>
      <c r="F50697" s="2"/>
      <c r="G50697" s="2"/>
      <c r="H50697" s="2"/>
    </row>
    <row r="50698" spans="2:8">
      <c r="B50698" s="2" t="s">
        <v>51147</v>
      </c>
      <c r="C50698" s="2">
        <v>26</v>
      </c>
      <c r="D50698" s="2" t="s">
        <v>467</v>
      </c>
      <c r="E50698" s="2"/>
      <c r="F50698" s="2"/>
      <c r="G50698" s="2"/>
      <c r="H50698" s="2"/>
    </row>
    <row r="50699" spans="2:8">
      <c r="B50699" s="2" t="s">
        <v>51148</v>
      </c>
      <c r="C50699" s="2">
        <v>27</v>
      </c>
      <c r="D50699" s="2" t="s">
        <v>467</v>
      </c>
      <c r="E50699" s="2"/>
      <c r="F50699" s="2"/>
      <c r="G50699" s="2"/>
      <c r="H50699" s="2"/>
    </row>
    <row r="50700" spans="2:8">
      <c r="B50700" s="2" t="s">
        <v>51149</v>
      </c>
      <c r="C50700" s="2">
        <v>25</v>
      </c>
      <c r="D50700" s="2" t="s">
        <v>467</v>
      </c>
      <c r="E50700" s="2"/>
      <c r="F50700" s="2"/>
      <c r="G50700" s="2"/>
      <c r="H50700" s="2"/>
    </row>
    <row r="50701" spans="2:8">
      <c r="B50701" s="2" t="s">
        <v>51150</v>
      </c>
      <c r="C50701" s="2">
        <v>23</v>
      </c>
      <c r="D50701" s="2" t="s">
        <v>467</v>
      </c>
      <c r="E50701" s="2"/>
      <c r="F50701" s="2"/>
      <c r="G50701" s="2"/>
      <c r="H50701" s="2"/>
    </row>
    <row r="50702" spans="2:8">
      <c r="B50702" s="2" t="s">
        <v>51151</v>
      </c>
      <c r="C50702" s="2">
        <v>24</v>
      </c>
      <c r="D50702" s="2" t="s">
        <v>467</v>
      </c>
      <c r="E50702" s="2"/>
      <c r="F50702" s="2"/>
      <c r="G50702" s="2"/>
      <c r="H50702" s="2"/>
    </row>
    <row r="50703" spans="2:8">
      <c r="B50703" s="2" t="s">
        <v>51152</v>
      </c>
      <c r="C50703" s="2">
        <v>23</v>
      </c>
      <c r="D50703" s="2" t="s">
        <v>467</v>
      </c>
      <c r="E50703" s="2"/>
      <c r="F50703" s="2"/>
      <c r="G50703" s="2"/>
      <c r="H50703" s="2"/>
    </row>
    <row r="50704" spans="2:8">
      <c r="B50704" s="2" t="s">
        <v>51153</v>
      </c>
      <c r="C50704" s="2">
        <v>23</v>
      </c>
      <c r="D50704" s="2" t="s">
        <v>467</v>
      </c>
      <c r="E50704" s="2"/>
      <c r="F50704" s="2"/>
      <c r="G50704" s="2"/>
      <c r="H50704" s="2"/>
    </row>
    <row r="50705" spans="2:8">
      <c r="B50705" s="2" t="s">
        <v>51154</v>
      </c>
      <c r="C50705" s="2">
        <v>23</v>
      </c>
      <c r="D50705" s="2" t="s">
        <v>467</v>
      </c>
      <c r="E50705" s="2"/>
      <c r="F50705" s="2"/>
      <c r="G50705" s="2"/>
      <c r="H50705" s="2"/>
    </row>
    <row r="50706" spans="2:8">
      <c r="B50706" s="2" t="s">
        <v>51155</v>
      </c>
      <c r="C50706" s="2">
        <v>36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33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21</v>
      </c>
      <c r="D50711" s="2" t="s">
        <v>467</v>
      </c>
      <c r="E50711" s="2"/>
      <c r="F50711" s="2"/>
      <c r="G50711" s="2"/>
      <c r="H50711" s="2"/>
    </row>
    <row r="50712" spans="2:8">
      <c r="B50712" s="2" t="s">
        <v>51161</v>
      </c>
      <c r="C50712" s="2">
        <v>24</v>
      </c>
      <c r="D50712" s="2" t="s">
        <v>467</v>
      </c>
      <c r="E50712" s="2"/>
      <c r="F50712" s="2"/>
      <c r="G50712" s="2"/>
      <c r="H50712" s="2"/>
    </row>
    <row r="50713" spans="2:8">
      <c r="B50713" s="2" t="s">
        <v>51162</v>
      </c>
      <c r="C50713" s="2">
        <v>26</v>
      </c>
      <c r="D50713" s="2" t="s">
        <v>467</v>
      </c>
      <c r="E50713" s="2"/>
      <c r="F50713" s="2"/>
      <c r="G50713" s="2"/>
      <c r="H50713" s="2"/>
    </row>
    <row r="50714" spans="2:8">
      <c r="B50714" s="2" t="s">
        <v>51163</v>
      </c>
      <c r="C50714" s="2">
        <v>26</v>
      </c>
      <c r="D50714" s="2" t="s">
        <v>467</v>
      </c>
      <c r="E50714" s="2"/>
      <c r="F50714" s="2"/>
      <c r="G50714" s="2"/>
      <c r="H50714" s="2"/>
    </row>
    <row r="50715" spans="2:8">
      <c r="B50715" s="2" t="s">
        <v>51164</v>
      </c>
      <c r="C50715" s="2">
        <v>26</v>
      </c>
      <c r="D50715" s="2" t="s">
        <v>467</v>
      </c>
      <c r="E50715" s="2"/>
      <c r="F50715" s="2"/>
      <c r="G50715" s="2"/>
      <c r="H50715" s="2"/>
    </row>
    <row r="50716" spans="2:8">
      <c r="B50716" s="2" t="s">
        <v>51165</v>
      </c>
      <c r="C50716" s="2">
        <v>26</v>
      </c>
      <c r="D50716" s="2" t="s">
        <v>467</v>
      </c>
      <c r="E50716" s="2"/>
      <c r="F50716" s="2"/>
      <c r="G50716" s="2"/>
      <c r="H50716" s="2"/>
    </row>
    <row r="50717" spans="2:8">
      <c r="B50717" s="2" t="s">
        <v>51166</v>
      </c>
      <c r="C50717" s="2">
        <v>10</v>
      </c>
      <c r="D50717" s="2" t="s">
        <v>467</v>
      </c>
      <c r="E50717" s="2"/>
      <c r="F50717" s="2"/>
      <c r="G50717" s="2"/>
      <c r="H50717" s="2"/>
    </row>
    <row r="50718" spans="2:8">
      <c r="B50718" s="2" t="s">
        <v>51167</v>
      </c>
      <c r="C50718" s="2">
        <v>11</v>
      </c>
      <c r="D50718" s="2" t="s">
        <v>467</v>
      </c>
      <c r="E50718" s="2"/>
      <c r="F50718" s="2"/>
      <c r="G50718" s="2"/>
      <c r="H50718" s="2"/>
    </row>
    <row r="50719" spans="2:8">
      <c r="B50719" s="2" t="s">
        <v>51168</v>
      </c>
      <c r="C50719" s="2">
        <v>12</v>
      </c>
      <c r="D50719" s="2" t="s">
        <v>467</v>
      </c>
      <c r="E50719" s="2"/>
      <c r="F50719" s="2"/>
      <c r="G50719" s="2"/>
      <c r="H50719" s="2"/>
    </row>
    <row r="50720" spans="2:8">
      <c r="B50720" s="2" t="s">
        <v>51169</v>
      </c>
      <c r="C50720" s="2">
        <v>17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15</v>
      </c>
      <c r="D50725" s="2" t="s">
        <v>467</v>
      </c>
      <c r="E50725" s="2"/>
      <c r="F50725" s="2"/>
      <c r="G50725" s="2"/>
      <c r="H50725" s="2"/>
    </row>
    <row r="50726" spans="2:8">
      <c r="B50726" s="2" t="s">
        <v>51175</v>
      </c>
      <c r="C50726" s="2">
        <v>28</v>
      </c>
      <c r="D50726" s="2" t="s">
        <v>467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467</v>
      </c>
      <c r="E50727" s="2"/>
      <c r="F50727" s="2"/>
      <c r="G50727" s="2"/>
      <c r="H50727" s="2"/>
    </row>
    <row r="50728" spans="2:8">
      <c r="B50728" s="2" t="s">
        <v>51177</v>
      </c>
      <c r="C50728" s="2">
        <v>26</v>
      </c>
      <c r="D50728" s="2" t="s">
        <v>467</v>
      </c>
      <c r="E50728" s="2"/>
      <c r="F50728" s="2"/>
      <c r="G50728" s="2"/>
      <c r="H50728" s="2"/>
    </row>
    <row r="50729" spans="2:8">
      <c r="B50729" s="2" t="s">
        <v>51178</v>
      </c>
      <c r="C50729" s="2">
        <v>24</v>
      </c>
      <c r="D50729" s="2" t="s">
        <v>467</v>
      </c>
      <c r="E50729" s="2"/>
      <c r="F50729" s="2"/>
      <c r="G50729" s="2"/>
      <c r="H50729" s="2"/>
    </row>
    <row r="50730" spans="2:8">
      <c r="B50730" s="2" t="s">
        <v>51179</v>
      </c>
      <c r="C50730" s="2">
        <v>22</v>
      </c>
      <c r="D50730" s="2" t="s">
        <v>467</v>
      </c>
      <c r="E50730" s="2"/>
      <c r="F50730" s="2"/>
      <c r="G50730" s="2"/>
      <c r="H50730" s="2"/>
    </row>
    <row r="50731" spans="2:8">
      <c r="B50731" s="2" t="s">
        <v>51180</v>
      </c>
      <c r="C50731" s="2">
        <v>18</v>
      </c>
      <c r="D50731" s="2" t="s">
        <v>467</v>
      </c>
      <c r="E50731" s="2"/>
      <c r="F50731" s="2"/>
      <c r="G50731" s="2"/>
      <c r="H50731" s="2"/>
    </row>
    <row r="50732" spans="2:8">
      <c r="B50732" s="2" t="s">
        <v>51181</v>
      </c>
      <c r="C50732" s="2">
        <v>28</v>
      </c>
      <c r="D50732" s="2" t="s">
        <v>467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467</v>
      </c>
      <c r="E50733" s="2"/>
      <c r="F50733" s="2"/>
      <c r="G50733" s="2"/>
      <c r="H50733" s="2"/>
    </row>
    <row r="50734" spans="2:8">
      <c r="B50734" s="2" t="s">
        <v>51183</v>
      </c>
      <c r="C50734" s="2">
        <v>29</v>
      </c>
      <c r="D50734" s="2" t="s">
        <v>467</v>
      </c>
      <c r="E50734" s="2"/>
      <c r="F50734" s="2"/>
      <c r="G50734" s="2"/>
      <c r="H50734" s="2"/>
    </row>
    <row r="50735" spans="2:8">
      <c r="B50735" s="2" t="s">
        <v>51184</v>
      </c>
      <c r="C50735" s="2">
        <v>31</v>
      </c>
      <c r="D50735" s="2" t="s">
        <v>467</v>
      </c>
      <c r="E50735" s="2"/>
      <c r="F50735" s="2"/>
      <c r="G50735" s="2"/>
      <c r="H50735" s="2"/>
    </row>
    <row r="50736" spans="2:8">
      <c r="B50736" s="2" t="s">
        <v>51185</v>
      </c>
      <c r="C50736" s="2">
        <v>30</v>
      </c>
      <c r="D50736" s="2" t="s">
        <v>467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467</v>
      </c>
      <c r="E50737" s="2"/>
      <c r="F50737" s="2"/>
      <c r="G50737" s="2"/>
      <c r="H50737" s="2"/>
    </row>
    <row r="50738" spans="2:8">
      <c r="B50738" s="2" t="s">
        <v>51187</v>
      </c>
      <c r="C50738" s="2">
        <v>26</v>
      </c>
      <c r="D50738" s="2" t="s">
        <v>467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467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467</v>
      </c>
      <c r="E50740" s="2"/>
      <c r="F50740" s="2"/>
      <c r="G50740" s="2"/>
      <c r="H50740" s="2"/>
    </row>
    <row r="50741" spans="2:8">
      <c r="B50741" s="2" t="s">
        <v>51190</v>
      </c>
      <c r="C50741" s="2">
        <v>30</v>
      </c>
      <c r="D50741" s="2" t="s">
        <v>467</v>
      </c>
      <c r="E50741" s="2"/>
      <c r="F50741" s="2"/>
      <c r="G50741" s="2"/>
      <c r="H50741" s="2"/>
    </row>
    <row r="50742" spans="2:8">
      <c r="B50742" s="2" t="s">
        <v>51191</v>
      </c>
      <c r="C50742" s="2">
        <v>30</v>
      </c>
      <c r="D50742" s="2" t="s">
        <v>467</v>
      </c>
      <c r="E50742" s="2"/>
      <c r="F50742" s="2"/>
      <c r="G50742" s="2"/>
      <c r="H50742" s="2"/>
    </row>
    <row r="50743" spans="2:8">
      <c r="B50743" s="2" t="s">
        <v>51192</v>
      </c>
      <c r="C50743" s="2">
        <v>30</v>
      </c>
      <c r="D50743" s="2" t="s">
        <v>467</v>
      </c>
      <c r="E50743" s="2"/>
      <c r="F50743" s="2"/>
      <c r="G50743" s="2"/>
      <c r="H50743" s="2"/>
    </row>
    <row r="50744" spans="2:8">
      <c r="B50744" s="2" t="s">
        <v>51193</v>
      </c>
      <c r="C50744" s="2">
        <v>29</v>
      </c>
      <c r="D50744" s="2" t="s">
        <v>467</v>
      </c>
      <c r="E50744" s="2"/>
      <c r="F50744" s="2"/>
      <c r="G50744" s="2"/>
      <c r="H50744" s="2"/>
    </row>
    <row r="50745" spans="2:8">
      <c r="B50745" s="2" t="s">
        <v>51194</v>
      </c>
      <c r="C50745" s="2">
        <v>28</v>
      </c>
      <c r="D50745" s="2" t="s">
        <v>467</v>
      </c>
      <c r="E50745" s="2"/>
      <c r="F50745" s="2"/>
      <c r="G50745" s="2"/>
      <c r="H50745" s="2"/>
    </row>
    <row r="50746" spans="2:8">
      <c r="B50746" s="2" t="s">
        <v>51195</v>
      </c>
      <c r="C50746" s="2">
        <v>22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22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22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20</v>
      </c>
      <c r="D50755" s="2" t="s">
        <v>467</v>
      </c>
      <c r="E50755" s="2"/>
      <c r="F50755" s="2"/>
      <c r="G50755" s="2"/>
      <c r="H50755" s="2"/>
    </row>
    <row r="50756" spans="2:8">
      <c r="B50756" s="2" t="s">
        <v>51205</v>
      </c>
      <c r="C50756" s="2">
        <v>23</v>
      </c>
      <c r="D50756" s="2" t="s">
        <v>467</v>
      </c>
      <c r="E50756" s="2"/>
      <c r="F50756" s="2"/>
      <c r="G50756" s="2"/>
      <c r="H50756" s="2"/>
    </row>
    <row r="50757" spans="2:8">
      <c r="B50757" s="2" t="s">
        <v>51206</v>
      </c>
      <c r="C50757" s="2">
        <v>27</v>
      </c>
      <c r="D50757" s="2" t="s">
        <v>467</v>
      </c>
      <c r="E50757" s="2"/>
      <c r="F50757" s="2"/>
      <c r="G50757" s="2"/>
      <c r="H50757" s="2"/>
    </row>
    <row r="50758" spans="2:8">
      <c r="B50758" s="2" t="s">
        <v>51207</v>
      </c>
      <c r="C50758" s="2">
        <v>30</v>
      </c>
      <c r="D50758" s="2" t="s">
        <v>467</v>
      </c>
      <c r="E50758" s="2"/>
      <c r="F50758" s="2"/>
      <c r="G50758" s="2"/>
      <c r="H50758" s="2"/>
    </row>
    <row r="50759" spans="2:8">
      <c r="B50759" s="2" t="s">
        <v>51208</v>
      </c>
      <c r="C50759" s="2">
        <v>29</v>
      </c>
      <c r="D50759" s="2" t="s">
        <v>467</v>
      </c>
      <c r="E50759" s="2"/>
      <c r="F50759" s="2"/>
      <c r="G50759" s="2"/>
      <c r="H50759" s="2"/>
    </row>
    <row r="50760" spans="2:8">
      <c r="B50760" s="2" t="s">
        <v>51209</v>
      </c>
      <c r="C50760" s="2">
        <v>29</v>
      </c>
      <c r="D50760" s="2" t="s">
        <v>467</v>
      </c>
      <c r="E50760" s="2"/>
      <c r="F50760" s="2"/>
      <c r="G50760" s="2"/>
      <c r="H50760" s="2"/>
    </row>
    <row r="50761" spans="2:8">
      <c r="B50761" s="2" t="s">
        <v>51210</v>
      </c>
      <c r="C50761" s="2">
        <v>16</v>
      </c>
      <c r="D50761" s="2" t="s">
        <v>467</v>
      </c>
      <c r="E50761" s="2"/>
      <c r="F50761" s="2"/>
      <c r="G50761" s="2"/>
      <c r="H50761" s="2"/>
    </row>
    <row r="50762" spans="2:8">
      <c r="B50762" s="2" t="s">
        <v>51211</v>
      </c>
      <c r="C50762" s="2">
        <v>15</v>
      </c>
      <c r="D50762" s="2" t="s">
        <v>467</v>
      </c>
      <c r="E50762" s="2"/>
      <c r="F50762" s="2"/>
      <c r="G50762" s="2"/>
      <c r="H50762" s="2"/>
    </row>
    <row r="50763" spans="2:8">
      <c r="B50763" s="2" t="s">
        <v>51212</v>
      </c>
      <c r="C50763" s="2">
        <v>18</v>
      </c>
      <c r="D50763" s="2" t="s">
        <v>467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467</v>
      </c>
      <c r="E50764" s="2"/>
      <c r="F50764" s="2"/>
      <c r="G50764" s="2"/>
      <c r="H50764" s="2"/>
    </row>
    <row r="50765" spans="2:8">
      <c r="B50765" s="2" t="s">
        <v>51214</v>
      </c>
      <c r="C50765" s="2">
        <v>29</v>
      </c>
      <c r="D50765" s="2" t="s">
        <v>467</v>
      </c>
      <c r="E50765" s="2"/>
      <c r="F50765" s="2"/>
      <c r="G50765" s="2"/>
      <c r="H50765" s="2"/>
    </row>
    <row r="50766" spans="2:8">
      <c r="B50766" s="2" t="s">
        <v>51215</v>
      </c>
      <c r="C50766" s="2">
        <v>30</v>
      </c>
      <c r="D50766" s="2" t="s">
        <v>467</v>
      </c>
      <c r="E50766" s="2"/>
      <c r="F50766" s="2"/>
      <c r="G50766" s="2"/>
      <c r="H50766" s="2"/>
    </row>
    <row r="50767" spans="2:8">
      <c r="B50767" s="2" t="s">
        <v>51216</v>
      </c>
      <c r="C50767" s="2">
        <v>30</v>
      </c>
      <c r="D50767" s="2" t="s">
        <v>467</v>
      </c>
      <c r="E50767" s="2"/>
      <c r="F50767" s="2"/>
      <c r="G50767" s="2"/>
      <c r="H50767" s="2"/>
    </row>
    <row r="50768" spans="2:8">
      <c r="B50768" s="2" t="s">
        <v>51217</v>
      </c>
      <c r="C50768" s="2">
        <v>29</v>
      </c>
      <c r="D50768" s="2" t="s">
        <v>467</v>
      </c>
      <c r="E50768" s="2"/>
      <c r="F50768" s="2"/>
      <c r="G50768" s="2"/>
      <c r="H50768" s="2"/>
    </row>
    <row r="50769" spans="2:8">
      <c r="B50769" s="2" t="s">
        <v>51218</v>
      </c>
      <c r="C50769" s="2">
        <v>29</v>
      </c>
      <c r="D50769" s="2" t="s">
        <v>467</v>
      </c>
      <c r="E50769" s="2"/>
      <c r="F50769" s="2"/>
      <c r="G50769" s="2"/>
      <c r="H50769" s="2"/>
    </row>
    <row r="50770" spans="2:8">
      <c r="B50770" s="2" t="s">
        <v>51219</v>
      </c>
      <c r="C50770" s="2">
        <v>28</v>
      </c>
      <c r="D50770" s="2" t="s">
        <v>467</v>
      </c>
      <c r="E50770" s="2"/>
      <c r="F50770" s="2"/>
      <c r="G50770" s="2"/>
      <c r="H50770" s="2"/>
    </row>
    <row r="50771" spans="2:8">
      <c r="B50771" s="2" t="s">
        <v>51220</v>
      </c>
      <c r="C50771" s="2">
        <v>28</v>
      </c>
      <c r="D50771" s="2" t="s">
        <v>467</v>
      </c>
      <c r="E50771" s="2"/>
      <c r="F50771" s="2"/>
      <c r="G50771" s="2"/>
      <c r="H50771" s="2"/>
    </row>
    <row r="50772" spans="2:8">
      <c r="B50772" s="2" t="s">
        <v>51221</v>
      </c>
      <c r="C50772" s="2">
        <v>29</v>
      </c>
      <c r="D50772" s="2" t="s">
        <v>467</v>
      </c>
      <c r="E50772" s="2"/>
      <c r="F50772" s="2"/>
      <c r="G50772" s="2"/>
      <c r="H50772" s="2"/>
    </row>
    <row r="50773" spans="2:8">
      <c r="B50773" s="2" t="s">
        <v>51222</v>
      </c>
      <c r="C50773" s="2">
        <v>29</v>
      </c>
      <c r="D50773" s="2" t="s">
        <v>467</v>
      </c>
      <c r="E50773" s="2"/>
      <c r="F50773" s="2"/>
      <c r="G50773" s="2"/>
      <c r="H50773" s="2"/>
    </row>
    <row r="50774" spans="2:8">
      <c r="B50774" s="2" t="s">
        <v>51223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33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30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28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21</v>
      </c>
      <c r="D50780" s="2" t="s">
        <v>467</v>
      </c>
      <c r="E50780" s="2"/>
      <c r="F50780" s="2"/>
      <c r="G50780" s="2"/>
      <c r="H50780" s="2"/>
    </row>
    <row r="50781" spans="2:8">
      <c r="B50781" s="2" t="s">
        <v>51230</v>
      </c>
      <c r="C50781" s="2">
        <v>23</v>
      </c>
      <c r="D50781" s="2" t="s">
        <v>467</v>
      </c>
      <c r="E50781" s="2"/>
      <c r="F50781" s="2"/>
      <c r="G50781" s="2"/>
      <c r="H50781" s="2"/>
    </row>
    <row r="50782" spans="2:8">
      <c r="B50782" s="2" t="s">
        <v>51231</v>
      </c>
      <c r="C50782" s="2">
        <v>24</v>
      </c>
      <c r="D50782" s="2" t="s">
        <v>467</v>
      </c>
      <c r="E50782" s="2"/>
      <c r="F50782" s="2"/>
      <c r="G50782" s="2"/>
      <c r="H50782" s="2"/>
    </row>
    <row r="50783" spans="2:8">
      <c r="B50783" s="2" t="s">
        <v>51232</v>
      </c>
      <c r="C50783" s="2">
        <v>23</v>
      </c>
      <c r="D50783" s="2" t="s">
        <v>467</v>
      </c>
      <c r="E50783" s="2"/>
      <c r="F50783" s="2"/>
      <c r="G50783" s="2"/>
      <c r="H50783" s="2"/>
    </row>
    <row r="50784" spans="2:8">
      <c r="B50784" s="2" t="s">
        <v>51233</v>
      </c>
      <c r="C50784" s="2">
        <v>28</v>
      </c>
      <c r="D50784" s="2" t="s">
        <v>467</v>
      </c>
      <c r="E50784" s="2"/>
      <c r="F50784" s="2"/>
      <c r="G50784" s="2"/>
      <c r="H50784" s="2"/>
    </row>
    <row r="50785" spans="2:8">
      <c r="B50785" s="2" t="s">
        <v>51234</v>
      </c>
      <c r="C50785" s="2">
        <v>26</v>
      </c>
      <c r="D50785" s="2" t="s">
        <v>467</v>
      </c>
      <c r="E50785" s="2"/>
      <c r="F50785" s="2"/>
      <c r="G50785" s="2"/>
      <c r="H50785" s="2"/>
    </row>
    <row r="50786" spans="2:8">
      <c r="B50786" s="2" t="s">
        <v>51235</v>
      </c>
      <c r="C50786" s="2">
        <v>26</v>
      </c>
      <c r="D50786" s="2" t="s">
        <v>467</v>
      </c>
      <c r="E50786" s="2"/>
      <c r="F50786" s="2"/>
      <c r="G50786" s="2"/>
      <c r="H50786" s="2"/>
    </row>
    <row r="50787" spans="2:8">
      <c r="B50787" s="2" t="s">
        <v>51236</v>
      </c>
      <c r="C50787" s="2">
        <v>23</v>
      </c>
      <c r="D50787" s="2" t="s">
        <v>467</v>
      </c>
      <c r="E50787" s="2"/>
      <c r="F50787" s="2"/>
      <c r="G50787" s="2"/>
      <c r="H50787" s="2"/>
    </row>
    <row r="50788" spans="2:8">
      <c r="B50788" s="2" t="s">
        <v>51237</v>
      </c>
      <c r="C50788" s="2">
        <v>21</v>
      </c>
      <c r="D50788" s="2" t="s">
        <v>467</v>
      </c>
      <c r="E50788" s="2"/>
      <c r="F50788" s="2"/>
      <c r="G50788" s="2"/>
      <c r="H50788" s="2"/>
    </row>
    <row r="50789" spans="2:8">
      <c r="B50789" s="2" t="s">
        <v>51238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25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19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29</v>
      </c>
      <c r="D50803" s="2" t="s">
        <v>467</v>
      </c>
      <c r="E50803" s="2"/>
      <c r="F50803" s="2"/>
      <c r="G50803" s="2"/>
      <c r="H50803" s="2"/>
    </row>
    <row r="50804" spans="2:8">
      <c r="B50804" s="2" t="s">
        <v>51253</v>
      </c>
      <c r="C50804" s="2">
        <v>31</v>
      </c>
      <c r="D50804" s="2" t="s">
        <v>467</v>
      </c>
      <c r="E50804" s="2"/>
      <c r="F50804" s="2"/>
      <c r="G50804" s="2"/>
      <c r="H50804" s="2"/>
    </row>
    <row r="50805" spans="2:8">
      <c r="B50805" s="2" t="s">
        <v>51254</v>
      </c>
      <c r="C50805" s="2">
        <v>32</v>
      </c>
      <c r="D50805" s="2" t="s">
        <v>467</v>
      </c>
      <c r="E50805" s="2"/>
      <c r="F50805" s="2"/>
      <c r="G50805" s="2"/>
      <c r="H50805" s="2"/>
    </row>
    <row r="50806" spans="2:8">
      <c r="B50806" s="2" t="s">
        <v>51255</v>
      </c>
      <c r="C50806" s="2">
        <v>33</v>
      </c>
      <c r="D50806" s="2" t="s">
        <v>467</v>
      </c>
      <c r="E50806" s="2"/>
      <c r="F50806" s="2"/>
      <c r="G50806" s="2"/>
      <c r="H50806" s="2"/>
    </row>
    <row r="50807" spans="2:8">
      <c r="B50807" s="2" t="s">
        <v>51256</v>
      </c>
      <c r="C50807" s="2">
        <v>32</v>
      </c>
      <c r="D50807" s="2" t="s">
        <v>467</v>
      </c>
      <c r="E50807" s="2"/>
      <c r="F50807" s="2"/>
      <c r="G50807" s="2"/>
      <c r="H50807" s="2"/>
    </row>
    <row r="50808" spans="2:8">
      <c r="B50808" s="2" t="s">
        <v>51257</v>
      </c>
      <c r="C50808" s="2">
        <v>32</v>
      </c>
      <c r="D50808" s="2" t="s">
        <v>467</v>
      </c>
      <c r="E50808" s="2"/>
      <c r="F50808" s="2"/>
      <c r="G50808" s="2"/>
      <c r="H50808" s="2"/>
    </row>
    <row r="50809" spans="2:8">
      <c r="B50809" s="2" t="s">
        <v>51258</v>
      </c>
      <c r="C50809" s="2">
        <v>12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12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12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12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12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12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12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10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467</v>
      </c>
      <c r="E50825" s="2"/>
      <c r="F50825" s="2"/>
      <c r="G50825" s="2"/>
      <c r="H50825" s="2"/>
    </row>
    <row r="50826" spans="2:8">
      <c r="B50826" s="2" t="s">
        <v>51275</v>
      </c>
      <c r="C50826" s="2">
        <v>27</v>
      </c>
      <c r="D50826" s="2" t="s">
        <v>467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467</v>
      </c>
      <c r="E50827" s="2"/>
      <c r="F50827" s="2"/>
      <c r="G50827" s="2"/>
      <c r="H50827" s="2"/>
    </row>
    <row r="50828" spans="2:8">
      <c r="B50828" s="2" t="s">
        <v>51277</v>
      </c>
      <c r="C50828" s="2">
        <v>27</v>
      </c>
      <c r="D50828" s="2" t="s">
        <v>467</v>
      </c>
      <c r="E50828" s="2"/>
      <c r="F50828" s="2"/>
      <c r="G50828" s="2"/>
      <c r="H50828" s="2"/>
    </row>
    <row r="50829" spans="2:8">
      <c r="B50829" s="2" t="s">
        <v>51278</v>
      </c>
      <c r="C50829" s="2">
        <v>26</v>
      </c>
      <c r="D50829" s="2" t="s">
        <v>467</v>
      </c>
      <c r="E50829" s="2"/>
      <c r="F50829" s="2"/>
      <c r="G50829" s="2"/>
      <c r="H50829" s="2"/>
    </row>
    <row r="50830" spans="2:8">
      <c r="B50830" s="2" t="s">
        <v>51279</v>
      </c>
      <c r="C50830" s="2">
        <v>25</v>
      </c>
      <c r="D50830" s="2" t="s">
        <v>467</v>
      </c>
      <c r="E50830" s="2"/>
      <c r="F50830" s="2"/>
      <c r="G50830" s="2"/>
      <c r="H50830" s="2"/>
    </row>
    <row r="50831" spans="2:8">
      <c r="B50831" s="2" t="s">
        <v>51280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30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10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19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35</v>
      </c>
      <c r="D50844" s="2" t="s">
        <v>467</v>
      </c>
      <c r="E50844" s="2"/>
      <c r="F50844" s="2"/>
      <c r="G50844" s="2"/>
      <c r="H50844" s="2"/>
    </row>
    <row r="50845" spans="2:8">
      <c r="B50845" s="2" t="s">
        <v>51294</v>
      </c>
      <c r="C50845" s="2">
        <v>18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32</v>
      </c>
      <c r="D50846" s="2" t="s">
        <v>467</v>
      </c>
      <c r="E50846" s="2"/>
      <c r="F50846" s="2"/>
      <c r="G50846" s="2"/>
      <c r="H50846" s="2"/>
    </row>
    <row r="50847" spans="2:8">
      <c r="B50847" s="2" t="s">
        <v>51296</v>
      </c>
      <c r="C50847" s="2">
        <v>32</v>
      </c>
      <c r="D50847" s="2" t="s">
        <v>467</v>
      </c>
      <c r="E50847" s="2"/>
      <c r="F50847" s="2"/>
      <c r="G50847" s="2"/>
      <c r="H50847" s="2"/>
    </row>
    <row r="50848" spans="2:8">
      <c r="B50848" s="2" t="s">
        <v>51297</v>
      </c>
      <c r="C50848" s="2">
        <v>34</v>
      </c>
      <c r="D50848" s="2" t="s">
        <v>467</v>
      </c>
      <c r="E50848" s="2"/>
      <c r="F50848" s="2"/>
      <c r="G50848" s="2"/>
      <c r="H50848" s="2"/>
    </row>
    <row r="50849" spans="2:8">
      <c r="B50849" s="2" t="s">
        <v>51298</v>
      </c>
      <c r="C50849" s="2">
        <v>34</v>
      </c>
      <c r="D50849" s="2" t="s">
        <v>467</v>
      </c>
      <c r="E50849" s="2"/>
      <c r="F50849" s="2"/>
      <c r="G50849" s="2"/>
      <c r="H50849" s="2"/>
    </row>
    <row r="50850" spans="2:8">
      <c r="B50850" s="2" t="s">
        <v>51299</v>
      </c>
      <c r="C50850" s="2">
        <v>32</v>
      </c>
      <c r="D50850" s="2" t="s">
        <v>467</v>
      </c>
      <c r="E50850" s="2"/>
      <c r="F50850" s="2"/>
      <c r="G50850" s="2"/>
      <c r="H50850" s="2"/>
    </row>
    <row r="50851" spans="2:8">
      <c r="B50851" s="2" t="s">
        <v>51300</v>
      </c>
      <c r="C50851" s="2">
        <v>33</v>
      </c>
      <c r="D50851" s="2" t="s">
        <v>467</v>
      </c>
      <c r="E50851" s="2"/>
      <c r="F50851" s="2"/>
      <c r="G50851" s="2"/>
      <c r="H50851" s="2"/>
    </row>
    <row r="50852" spans="2:8">
      <c r="B50852" s="2" t="s">
        <v>51301</v>
      </c>
      <c r="C50852" s="2">
        <v>34</v>
      </c>
      <c r="D50852" s="2" t="s">
        <v>467</v>
      </c>
      <c r="E50852" s="2"/>
      <c r="F50852" s="2"/>
      <c r="G50852" s="2"/>
      <c r="H50852" s="2"/>
    </row>
    <row r="50853" spans="2:8">
      <c r="B50853" s="2" t="s">
        <v>51302</v>
      </c>
      <c r="C50853" s="2">
        <v>28</v>
      </c>
      <c r="D50853" s="2" t="s">
        <v>467</v>
      </c>
      <c r="E50853" s="2"/>
      <c r="F50853" s="2"/>
      <c r="G50853" s="2"/>
      <c r="H50853" s="2"/>
    </row>
    <row r="50854" spans="2:8">
      <c r="B50854" s="2" t="s">
        <v>51303</v>
      </c>
      <c r="C50854" s="2">
        <v>27</v>
      </c>
      <c r="D50854" s="2" t="s">
        <v>467</v>
      </c>
      <c r="E50854" s="2"/>
      <c r="F50854" s="2"/>
      <c r="G50854" s="2"/>
      <c r="H50854" s="2"/>
    </row>
    <row r="50855" spans="2:8">
      <c r="B50855" s="2" t="s">
        <v>51304</v>
      </c>
      <c r="C50855" s="2">
        <v>18</v>
      </c>
      <c r="D50855" s="2" t="s">
        <v>467</v>
      </c>
      <c r="E50855" s="2"/>
      <c r="F50855" s="2"/>
      <c r="G50855" s="2"/>
      <c r="H50855" s="2"/>
    </row>
    <row r="50856" spans="2:8">
      <c r="B50856" s="2" t="s">
        <v>51305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27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29</v>
      </c>
      <c r="D50861" s="2" t="s">
        <v>467</v>
      </c>
      <c r="E50861" s="2"/>
      <c r="F50861" s="2"/>
      <c r="G50861" s="2"/>
      <c r="H50861" s="2"/>
    </row>
    <row r="50862" spans="2:8">
      <c r="B50862" s="2" t="s">
        <v>51311</v>
      </c>
      <c r="C50862" s="2">
        <v>28</v>
      </c>
      <c r="D50862" s="2" t="s">
        <v>467</v>
      </c>
      <c r="E50862" s="2"/>
      <c r="F50862" s="2"/>
      <c r="G50862" s="2"/>
      <c r="H50862" s="2"/>
    </row>
    <row r="50863" spans="2:8">
      <c r="B50863" s="2" t="s">
        <v>51312</v>
      </c>
      <c r="C50863" s="2">
        <v>26</v>
      </c>
      <c r="D50863" s="2" t="s">
        <v>467</v>
      </c>
      <c r="E50863" s="2"/>
      <c r="F50863" s="2"/>
      <c r="G50863" s="2"/>
      <c r="H50863" s="2"/>
    </row>
    <row r="50864" spans="2:8">
      <c r="B50864" s="2" t="s">
        <v>51313</v>
      </c>
      <c r="C50864" s="2">
        <v>20</v>
      </c>
      <c r="D50864" s="2" t="s">
        <v>467</v>
      </c>
      <c r="E50864" s="2"/>
      <c r="F50864" s="2"/>
      <c r="G50864" s="2"/>
      <c r="H50864" s="2"/>
    </row>
    <row r="50865" spans="2:8">
      <c r="B50865" s="2" t="s">
        <v>51314</v>
      </c>
      <c r="C50865" s="2">
        <v>12</v>
      </c>
      <c r="D50865" s="2" t="s">
        <v>467</v>
      </c>
      <c r="E50865" s="2"/>
      <c r="F50865" s="2"/>
      <c r="G50865" s="2"/>
      <c r="H50865" s="2"/>
    </row>
    <row r="50866" spans="2:8">
      <c r="B50866" s="2" t="s">
        <v>51315</v>
      </c>
      <c r="C50866" s="2">
        <v>22</v>
      </c>
      <c r="D50866" s="2" t="s">
        <v>467</v>
      </c>
      <c r="E50866" s="2"/>
      <c r="F50866" s="2"/>
      <c r="G50866" s="2"/>
      <c r="H50866" s="2"/>
    </row>
    <row r="50867" spans="2:8">
      <c r="B50867" s="2" t="s">
        <v>51316</v>
      </c>
      <c r="C50867" s="2">
        <v>23</v>
      </c>
      <c r="D50867" s="2" t="s">
        <v>467</v>
      </c>
      <c r="E50867" s="2"/>
      <c r="F50867" s="2"/>
      <c r="G50867" s="2"/>
      <c r="H50867" s="2"/>
    </row>
    <row r="50868" spans="2:8">
      <c r="B50868" s="2" t="s">
        <v>51317</v>
      </c>
      <c r="C50868" s="2">
        <v>23</v>
      </c>
      <c r="D50868" s="2" t="s">
        <v>467</v>
      </c>
      <c r="E50868" s="2"/>
      <c r="F50868" s="2"/>
      <c r="G50868" s="2"/>
      <c r="H50868" s="2"/>
    </row>
    <row r="50869" spans="2:8">
      <c r="B50869" s="2" t="s">
        <v>51318</v>
      </c>
      <c r="C50869" s="2">
        <v>23</v>
      </c>
      <c r="D50869" s="2" t="s">
        <v>467</v>
      </c>
      <c r="E50869" s="2"/>
      <c r="F50869" s="2"/>
      <c r="G50869" s="2"/>
      <c r="H50869" s="2"/>
    </row>
    <row r="50870" spans="2:8">
      <c r="B50870" s="2" t="s">
        <v>51319</v>
      </c>
      <c r="C50870" s="2">
        <v>24</v>
      </c>
      <c r="D50870" s="2" t="s">
        <v>467</v>
      </c>
      <c r="E50870" s="2"/>
      <c r="F50870" s="2"/>
      <c r="G50870" s="2"/>
      <c r="H50870" s="2"/>
    </row>
    <row r="50871" spans="2:8">
      <c r="B50871" s="2" t="s">
        <v>51320</v>
      </c>
      <c r="C50871" s="2">
        <v>23</v>
      </c>
      <c r="D50871" s="2" t="s">
        <v>467</v>
      </c>
      <c r="E50871" s="2"/>
      <c r="F50871" s="2"/>
      <c r="G50871" s="2"/>
      <c r="H50871" s="2"/>
    </row>
    <row r="50872" spans="2:8">
      <c r="B50872" s="2" t="s">
        <v>51321</v>
      </c>
      <c r="C50872" s="2">
        <v>23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17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17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29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14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14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14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15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15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15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14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14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14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13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13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24</v>
      </c>
      <c r="D50903" s="2" t="s">
        <v>467</v>
      </c>
      <c r="E50903" s="2"/>
      <c r="F50903" s="2"/>
      <c r="G50903" s="2"/>
      <c r="H50903" s="2"/>
    </row>
    <row r="50904" spans="2:8">
      <c r="B50904" s="2" t="s">
        <v>51353</v>
      </c>
      <c r="C50904" s="2">
        <v>23</v>
      </c>
      <c r="D50904" s="2" t="s">
        <v>467</v>
      </c>
      <c r="E50904" s="2"/>
      <c r="F50904" s="2"/>
      <c r="G50904" s="2"/>
      <c r="H50904" s="2"/>
    </row>
    <row r="50905" spans="2:8">
      <c r="B50905" s="2" t="s">
        <v>51354</v>
      </c>
      <c r="C50905" s="2">
        <v>10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11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30</v>
      </c>
      <c r="D50909" s="2" t="s">
        <v>467</v>
      </c>
      <c r="E50909" s="2"/>
      <c r="F50909" s="2"/>
      <c r="G50909" s="2"/>
      <c r="H50909" s="2"/>
    </row>
    <row r="50910" spans="2:8">
      <c r="B50910" s="2" t="s">
        <v>51359</v>
      </c>
      <c r="C50910" s="2">
        <v>30</v>
      </c>
      <c r="D50910" s="2" t="s">
        <v>467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467</v>
      </c>
      <c r="E50911" s="2"/>
      <c r="F50911" s="2"/>
      <c r="G50911" s="2"/>
      <c r="H50911" s="2"/>
    </row>
    <row r="50912" spans="2:8">
      <c r="B50912" s="2" t="s">
        <v>51361</v>
      </c>
      <c r="C50912" s="2">
        <v>29</v>
      </c>
      <c r="D50912" s="2" t="s">
        <v>467</v>
      </c>
      <c r="E50912" s="2"/>
      <c r="F50912" s="2"/>
      <c r="G50912" s="2"/>
      <c r="H50912" s="2"/>
    </row>
    <row r="50913" spans="2:8">
      <c r="B50913" s="2" t="s">
        <v>51362</v>
      </c>
      <c r="C50913" s="2">
        <v>25</v>
      </c>
      <c r="D50913" s="2" t="s">
        <v>467</v>
      </c>
      <c r="E50913" s="2"/>
      <c r="F50913" s="2"/>
      <c r="G50913" s="2"/>
      <c r="H50913" s="2"/>
    </row>
    <row r="50914" spans="2:8">
      <c r="B50914" s="2" t="s">
        <v>51363</v>
      </c>
      <c r="C50914" s="2">
        <v>24</v>
      </c>
      <c r="D50914" s="2" t="s">
        <v>467</v>
      </c>
      <c r="E50914" s="2"/>
      <c r="F50914" s="2"/>
      <c r="G50914" s="2"/>
      <c r="H50914" s="2"/>
    </row>
    <row r="50915" spans="2:8">
      <c r="B50915" s="2" t="s">
        <v>51364</v>
      </c>
      <c r="C50915" s="2">
        <v>43</v>
      </c>
      <c r="D50915" s="2" t="s">
        <v>467</v>
      </c>
      <c r="E50915" s="2"/>
      <c r="F50915" s="2"/>
      <c r="G50915" s="2"/>
      <c r="H50915" s="2"/>
    </row>
    <row r="50916" spans="2:8">
      <c r="B50916" s="2" t="s">
        <v>51365</v>
      </c>
      <c r="C50916" s="2">
        <v>42</v>
      </c>
      <c r="D50916" s="2" t="s">
        <v>467</v>
      </c>
      <c r="E50916" s="2"/>
      <c r="F50916" s="2"/>
      <c r="G50916" s="2"/>
      <c r="H50916" s="2"/>
    </row>
    <row r="50917" spans="2:8">
      <c r="B50917" s="2" t="s">
        <v>51366</v>
      </c>
      <c r="C50917" s="2">
        <v>41</v>
      </c>
      <c r="D50917" s="2" t="s">
        <v>467</v>
      </c>
      <c r="E50917" s="2"/>
      <c r="F50917" s="2"/>
      <c r="G50917" s="2"/>
      <c r="H50917" s="2"/>
    </row>
    <row r="50918" spans="2:8">
      <c r="B50918" s="2" t="s">
        <v>51367</v>
      </c>
      <c r="C50918" s="2">
        <v>42</v>
      </c>
      <c r="D50918" s="2" t="s">
        <v>467</v>
      </c>
      <c r="E50918" s="2"/>
      <c r="F50918" s="2"/>
      <c r="G50918" s="2"/>
      <c r="H50918" s="2"/>
    </row>
    <row r="50919" spans="2:8">
      <c r="B50919" s="2" t="s">
        <v>51368</v>
      </c>
      <c r="C50919" s="2">
        <v>44</v>
      </c>
      <c r="D50919" s="2" t="s">
        <v>467</v>
      </c>
      <c r="E50919" s="2"/>
      <c r="F50919" s="2"/>
      <c r="G50919" s="2"/>
      <c r="H50919" s="2"/>
    </row>
    <row r="50920" spans="2:8">
      <c r="B50920" s="2" t="s">
        <v>51369</v>
      </c>
      <c r="C50920" s="2">
        <v>37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36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32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22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9</v>
      </c>
      <c r="D50926" s="2" t="s">
        <v>467</v>
      </c>
      <c r="E50926" s="2"/>
      <c r="F50926" s="2"/>
      <c r="G50926" s="2"/>
      <c r="H50926" s="2"/>
    </row>
    <row r="50927" spans="2:8">
      <c r="B50927" s="2" t="s">
        <v>51376</v>
      </c>
      <c r="C50927" s="2">
        <v>15</v>
      </c>
      <c r="D50927" s="2" t="s">
        <v>467</v>
      </c>
      <c r="E50927" s="2"/>
      <c r="F50927" s="2"/>
      <c r="G50927" s="2"/>
      <c r="H50927" s="2"/>
    </row>
    <row r="50928" spans="2:8">
      <c r="B50928" s="2" t="s">
        <v>51377</v>
      </c>
      <c r="C50928" s="2">
        <v>27</v>
      </c>
      <c r="D50928" s="2" t="s">
        <v>467</v>
      </c>
      <c r="E50928" s="2"/>
      <c r="F50928" s="2"/>
      <c r="G50928" s="2"/>
      <c r="H50928" s="2"/>
    </row>
    <row r="50929" spans="2:8">
      <c r="B50929" s="2" t="s">
        <v>51378</v>
      </c>
      <c r="C50929" s="2">
        <v>28</v>
      </c>
      <c r="D50929" s="2" t="s">
        <v>467</v>
      </c>
      <c r="E50929" s="2"/>
      <c r="F50929" s="2"/>
      <c r="G50929" s="2"/>
      <c r="H50929" s="2"/>
    </row>
    <row r="50930" spans="2:8">
      <c r="B50930" s="2" t="s">
        <v>51379</v>
      </c>
      <c r="C50930" s="2">
        <v>28</v>
      </c>
      <c r="D50930" s="2" t="s">
        <v>467</v>
      </c>
      <c r="E50930" s="2"/>
      <c r="F50930" s="2"/>
      <c r="G50930" s="2"/>
      <c r="H50930" s="2"/>
    </row>
    <row r="50931" spans="2:8">
      <c r="B50931" s="2" t="s">
        <v>51380</v>
      </c>
      <c r="C50931" s="2">
        <v>27</v>
      </c>
      <c r="D50931" s="2" t="s">
        <v>467</v>
      </c>
      <c r="E50931" s="2"/>
      <c r="F50931" s="2"/>
      <c r="G50931" s="2"/>
      <c r="H50931" s="2"/>
    </row>
    <row r="50932" spans="2:8">
      <c r="B50932" s="2" t="s">
        <v>51381</v>
      </c>
      <c r="C50932" s="2">
        <v>28</v>
      </c>
      <c r="D50932" s="2" t="s">
        <v>467</v>
      </c>
      <c r="E50932" s="2"/>
      <c r="F50932" s="2"/>
      <c r="G50932" s="2"/>
      <c r="H50932" s="2"/>
    </row>
    <row r="50933" spans="2:8">
      <c r="B50933" s="2" t="s">
        <v>51382</v>
      </c>
      <c r="C50933" s="2">
        <v>30</v>
      </c>
      <c r="D50933" s="2" t="s">
        <v>467</v>
      </c>
      <c r="E50933" s="2"/>
      <c r="F50933" s="2"/>
      <c r="G50933" s="2"/>
      <c r="H50933" s="2"/>
    </row>
    <row r="50934" spans="2:8">
      <c r="B50934" s="2" t="s">
        <v>51383</v>
      </c>
      <c r="C50934" s="2">
        <v>31</v>
      </c>
      <c r="D50934" s="2" t="s">
        <v>467</v>
      </c>
      <c r="E50934" s="2"/>
      <c r="F50934" s="2"/>
      <c r="G50934" s="2"/>
      <c r="H50934" s="2"/>
    </row>
    <row r="50935" spans="2:8">
      <c r="B50935" s="2" t="s">
        <v>51384</v>
      </c>
      <c r="C50935" s="2">
        <v>29</v>
      </c>
      <c r="D50935" s="2" t="s">
        <v>467</v>
      </c>
      <c r="E50935" s="2"/>
      <c r="F50935" s="2"/>
      <c r="G50935" s="2"/>
      <c r="H50935" s="2"/>
    </row>
    <row r="50936" spans="2:8">
      <c r="B50936" s="2" t="s">
        <v>51385</v>
      </c>
      <c r="C50936" s="2">
        <v>25</v>
      </c>
      <c r="D50936" s="2" t="s">
        <v>467</v>
      </c>
      <c r="E50936" s="2"/>
      <c r="F50936" s="2"/>
      <c r="G50936" s="2"/>
      <c r="H50936" s="2"/>
    </row>
    <row r="50937" spans="2:8">
      <c r="B50937" s="2" t="s">
        <v>51386</v>
      </c>
      <c r="C50937" s="2">
        <v>12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15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16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17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18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12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17</v>
      </c>
      <c r="D50958" s="2" t="s">
        <v>467</v>
      </c>
      <c r="E50958" s="2"/>
      <c r="F50958" s="2"/>
      <c r="G50958" s="2"/>
      <c r="H50958" s="2"/>
    </row>
    <row r="50959" spans="2:8">
      <c r="B50959" s="2" t="s">
        <v>51408</v>
      </c>
      <c r="C50959" s="2">
        <v>25</v>
      </c>
      <c r="D50959" s="2" t="s">
        <v>467</v>
      </c>
      <c r="E50959" s="2"/>
      <c r="F50959" s="2"/>
      <c r="G50959" s="2"/>
      <c r="H50959" s="2"/>
    </row>
    <row r="50960" spans="2:8">
      <c r="B50960" s="2" t="s">
        <v>51409</v>
      </c>
      <c r="C50960" s="2">
        <v>32</v>
      </c>
      <c r="D50960" s="2" t="s">
        <v>467</v>
      </c>
      <c r="E50960" s="2"/>
      <c r="F50960" s="2"/>
      <c r="G50960" s="2"/>
      <c r="H50960" s="2"/>
    </row>
    <row r="50961" spans="2:8">
      <c r="B50961" s="2" t="s">
        <v>51410</v>
      </c>
      <c r="C50961" s="2">
        <v>31</v>
      </c>
      <c r="D50961" s="2" t="s">
        <v>467</v>
      </c>
      <c r="E50961" s="2"/>
      <c r="F50961" s="2"/>
      <c r="G50961" s="2"/>
      <c r="H50961" s="2"/>
    </row>
    <row r="50962" spans="2:8">
      <c r="B50962" s="2" t="s">
        <v>51411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33</v>
      </c>
      <c r="D50967" s="2" t="s">
        <v>467</v>
      </c>
      <c r="E50967" s="2"/>
      <c r="F50967" s="2"/>
      <c r="G50967" s="2"/>
      <c r="H50967" s="2"/>
    </row>
    <row r="50968" spans="2:8">
      <c r="B50968" s="2" t="s">
        <v>51417</v>
      </c>
      <c r="C50968" s="2">
        <v>35</v>
      </c>
      <c r="D50968" s="2" t="s">
        <v>467</v>
      </c>
      <c r="E50968" s="2"/>
      <c r="F50968" s="2"/>
      <c r="G50968" s="2"/>
      <c r="H50968" s="2"/>
    </row>
    <row r="50969" spans="2:8">
      <c r="B50969" s="2" t="s">
        <v>51418</v>
      </c>
      <c r="C50969" s="2">
        <v>35</v>
      </c>
      <c r="D50969" s="2" t="s">
        <v>467</v>
      </c>
      <c r="E50969" s="2"/>
      <c r="F50969" s="2"/>
      <c r="G50969" s="2"/>
      <c r="H50969" s="2"/>
    </row>
    <row r="50970" spans="2:8">
      <c r="B50970" s="2" t="s">
        <v>51419</v>
      </c>
      <c r="C50970" s="2">
        <v>25</v>
      </c>
      <c r="D50970" s="2" t="s">
        <v>467</v>
      </c>
      <c r="E50970" s="2"/>
      <c r="F50970" s="2"/>
      <c r="G50970" s="2"/>
      <c r="H50970" s="2"/>
    </row>
    <row r="50971" spans="2:8">
      <c r="B50971" s="2" t="s">
        <v>51420</v>
      </c>
      <c r="C50971" s="2">
        <v>21</v>
      </c>
      <c r="D50971" s="2" t="s">
        <v>467</v>
      </c>
      <c r="E50971" s="2"/>
      <c r="F50971" s="2"/>
      <c r="G50971" s="2"/>
      <c r="H50971" s="2"/>
    </row>
    <row r="50972" spans="2:8">
      <c r="B50972" s="2" t="s">
        <v>51421</v>
      </c>
      <c r="C50972" s="2">
        <v>19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28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29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30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31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16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467</v>
      </c>
      <c r="E50979" s="2"/>
      <c r="F50979" s="2"/>
      <c r="G50979" s="2"/>
      <c r="H50979" s="2"/>
    </row>
    <row r="50980" spans="2:8">
      <c r="B50980" s="2" t="s">
        <v>51429</v>
      </c>
      <c r="C50980" s="2">
        <v>29</v>
      </c>
      <c r="D50980" s="2" t="s">
        <v>467</v>
      </c>
      <c r="E50980" s="2"/>
      <c r="F50980" s="2"/>
      <c r="G50980" s="2"/>
      <c r="H50980" s="2"/>
    </row>
    <row r="50981" spans="2:8">
      <c r="B50981" s="2" t="s">
        <v>51430</v>
      </c>
      <c r="C50981" s="2">
        <v>30</v>
      </c>
      <c r="D50981" s="2" t="s">
        <v>467</v>
      </c>
      <c r="E50981" s="2"/>
      <c r="F50981" s="2"/>
      <c r="G50981" s="2"/>
      <c r="H50981" s="2"/>
    </row>
    <row r="50982" spans="2:8">
      <c r="B50982" s="2" t="s">
        <v>51431</v>
      </c>
      <c r="C50982" s="2">
        <v>30</v>
      </c>
      <c r="D50982" s="2" t="s">
        <v>467</v>
      </c>
      <c r="E50982" s="2"/>
      <c r="F50982" s="2"/>
      <c r="G50982" s="2"/>
      <c r="H50982" s="2"/>
    </row>
    <row r="50983" spans="2:8">
      <c r="B50983" s="2" t="s">
        <v>51432</v>
      </c>
      <c r="C50983" s="2">
        <v>19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24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26</v>
      </c>
      <c r="D50989" s="2" t="s">
        <v>467</v>
      </c>
      <c r="E50989" s="2"/>
      <c r="F50989" s="2"/>
      <c r="G50989" s="2"/>
      <c r="H50989" s="2"/>
    </row>
    <row r="50990" spans="2:8">
      <c r="B50990" s="2" t="s">
        <v>51439</v>
      </c>
      <c r="C50990" s="2">
        <v>25</v>
      </c>
      <c r="D50990" s="2" t="s">
        <v>467</v>
      </c>
      <c r="E50990" s="2"/>
      <c r="F50990" s="2"/>
      <c r="G50990" s="2"/>
      <c r="H50990" s="2"/>
    </row>
    <row r="50991" spans="2:8">
      <c r="B50991" s="2" t="s">
        <v>51440</v>
      </c>
      <c r="C50991" s="2">
        <v>25</v>
      </c>
      <c r="D50991" s="2" t="s">
        <v>467</v>
      </c>
      <c r="E50991" s="2"/>
      <c r="F50991" s="2"/>
      <c r="G50991" s="2"/>
      <c r="H50991" s="2"/>
    </row>
    <row r="50992" spans="2:8">
      <c r="B50992" s="2" t="s">
        <v>51441</v>
      </c>
      <c r="C50992" s="2">
        <v>26</v>
      </c>
      <c r="D50992" s="2" t="s">
        <v>467</v>
      </c>
      <c r="E50992" s="2"/>
      <c r="F50992" s="2"/>
      <c r="G50992" s="2"/>
      <c r="H50992" s="2"/>
    </row>
    <row r="50993" spans="2:8">
      <c r="B50993" s="2" t="s">
        <v>51442</v>
      </c>
      <c r="C50993" s="2">
        <v>27</v>
      </c>
      <c r="D50993" s="2" t="s">
        <v>467</v>
      </c>
      <c r="E50993" s="2"/>
      <c r="F50993" s="2"/>
      <c r="G50993" s="2"/>
      <c r="H50993" s="2"/>
    </row>
    <row r="50994" spans="2:8">
      <c r="B50994" s="2" t="s">
        <v>51443</v>
      </c>
      <c r="C50994" s="2">
        <v>29</v>
      </c>
      <c r="D50994" s="2" t="s">
        <v>467</v>
      </c>
      <c r="E50994" s="2"/>
      <c r="F50994" s="2"/>
      <c r="G50994" s="2"/>
      <c r="H50994" s="2"/>
    </row>
    <row r="50995" spans="2:8">
      <c r="B50995" s="2" t="s">
        <v>51444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30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30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30</v>
      </c>
      <c r="D51001" s="2" t="s">
        <v>467</v>
      </c>
      <c r="E51001" s="2"/>
      <c r="F51001" s="2"/>
      <c r="G51001" s="2"/>
      <c r="H51001" s="2"/>
    </row>
    <row r="51002" spans="2:8">
      <c r="B51002" s="2" t="s">
        <v>51451</v>
      </c>
      <c r="C51002" s="2">
        <v>32</v>
      </c>
      <c r="D51002" s="2" t="s">
        <v>467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467</v>
      </c>
      <c r="E51003" s="2"/>
      <c r="F51003" s="2"/>
      <c r="G51003" s="2"/>
      <c r="H51003" s="2"/>
    </row>
    <row r="51004" spans="2:8">
      <c r="B51004" s="2" t="s">
        <v>51453</v>
      </c>
      <c r="C51004" s="2">
        <v>33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35</v>
      </c>
      <c r="D51009" s="2" t="s">
        <v>467</v>
      </c>
      <c r="E51009" s="2"/>
      <c r="F51009" s="2"/>
      <c r="G51009" s="2"/>
      <c r="H51009" s="2"/>
    </row>
    <row r="51010" spans="2:8">
      <c r="B51010" s="2" t="s">
        <v>51459</v>
      </c>
      <c r="C51010" s="2">
        <v>35</v>
      </c>
      <c r="D51010" s="2" t="s">
        <v>467</v>
      </c>
      <c r="E51010" s="2"/>
      <c r="F51010" s="2"/>
      <c r="G51010" s="2"/>
      <c r="H51010" s="2"/>
    </row>
    <row r="51011" spans="2:8">
      <c r="B51011" s="2" t="s">
        <v>51460</v>
      </c>
      <c r="C51011" s="2">
        <v>33</v>
      </c>
      <c r="D51011" s="2" t="s">
        <v>467</v>
      </c>
      <c r="E51011" s="2"/>
      <c r="F51011" s="2"/>
      <c r="G51011" s="2"/>
      <c r="H51011" s="2"/>
    </row>
    <row r="51012" spans="2:8">
      <c r="B51012" s="2" t="s">
        <v>51461</v>
      </c>
      <c r="C51012" s="2">
        <v>26</v>
      </c>
      <c r="D51012" s="2" t="s">
        <v>467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467</v>
      </c>
      <c r="E51013" s="2"/>
      <c r="F51013" s="2"/>
      <c r="G51013" s="2"/>
      <c r="H51013" s="2"/>
    </row>
    <row r="51014" spans="2:8">
      <c r="B51014" s="2" t="s">
        <v>51463</v>
      </c>
      <c r="C51014" s="2">
        <v>17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28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18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17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41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41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12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31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30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20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14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25</v>
      </c>
      <c r="D51049" s="2" t="s">
        <v>467</v>
      </c>
      <c r="E51049" s="2"/>
      <c r="F51049" s="2"/>
      <c r="G51049" s="2"/>
      <c r="H51049" s="2"/>
    </row>
    <row r="51050" spans="2:8">
      <c r="B51050" s="2" t="s">
        <v>51499</v>
      </c>
      <c r="C51050" s="2">
        <v>22</v>
      </c>
      <c r="D51050" s="2" t="s">
        <v>467</v>
      </c>
      <c r="E51050" s="2"/>
      <c r="F51050" s="2"/>
      <c r="G51050" s="2"/>
      <c r="H51050" s="2"/>
    </row>
    <row r="51051" spans="2:8">
      <c r="B51051" s="2" t="s">
        <v>51500</v>
      </c>
      <c r="C51051" s="2">
        <v>23</v>
      </c>
      <c r="D51051" s="2" t="s">
        <v>467</v>
      </c>
      <c r="E51051" s="2"/>
      <c r="F51051" s="2"/>
      <c r="G51051" s="2"/>
      <c r="H51051" s="2"/>
    </row>
    <row r="51052" spans="2:8">
      <c r="B51052" s="2" t="s">
        <v>51501</v>
      </c>
      <c r="C51052" s="2">
        <v>14</v>
      </c>
      <c r="D51052" s="2" t="s">
        <v>467</v>
      </c>
      <c r="E51052" s="2"/>
      <c r="F51052" s="2"/>
      <c r="G51052" s="2"/>
      <c r="H51052" s="2"/>
    </row>
    <row r="51053" spans="2:8">
      <c r="B51053" s="2" t="s">
        <v>51502</v>
      </c>
      <c r="C51053" s="2">
        <v>7</v>
      </c>
      <c r="D51053" s="2" t="s">
        <v>467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11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20</v>
      </c>
      <c r="D51056" s="2" t="s">
        <v>467</v>
      </c>
      <c r="E51056" s="2"/>
      <c r="F51056" s="2"/>
      <c r="G51056" s="2"/>
      <c r="H51056" s="2"/>
    </row>
    <row r="51057" spans="2:8">
      <c r="B51057" s="2" t="s">
        <v>51506</v>
      </c>
      <c r="C51057" s="2">
        <v>21</v>
      </c>
      <c r="D51057" s="2" t="s">
        <v>467</v>
      </c>
      <c r="E51057" s="2"/>
      <c r="F51057" s="2"/>
      <c r="G51057" s="2"/>
      <c r="H51057" s="2"/>
    </row>
    <row r="51058" spans="2:8">
      <c r="B51058" s="2" t="s">
        <v>51507</v>
      </c>
      <c r="C51058" s="2">
        <v>21</v>
      </c>
      <c r="D51058" s="2" t="s">
        <v>467</v>
      </c>
      <c r="E51058" s="2"/>
      <c r="F51058" s="2"/>
      <c r="G51058" s="2"/>
      <c r="H51058" s="2"/>
    </row>
    <row r="51059" spans="2:8">
      <c r="B51059" s="2" t="s">
        <v>51508</v>
      </c>
      <c r="C51059" s="2">
        <v>20</v>
      </c>
      <c r="D51059" s="2" t="s">
        <v>467</v>
      </c>
      <c r="E51059" s="2"/>
      <c r="F51059" s="2"/>
      <c r="G51059" s="2"/>
      <c r="H51059" s="2"/>
    </row>
    <row r="51060" spans="2:8">
      <c r="B51060" s="2" t="s">
        <v>51509</v>
      </c>
      <c r="C51060" s="2">
        <v>20</v>
      </c>
      <c r="D51060" s="2" t="s">
        <v>467</v>
      </c>
      <c r="E51060" s="2"/>
      <c r="F51060" s="2"/>
      <c r="G51060" s="2"/>
      <c r="H51060" s="2"/>
    </row>
    <row r="51061" spans="2:8">
      <c r="B51061" s="2" t="s">
        <v>51510</v>
      </c>
      <c r="C51061" s="2">
        <v>30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30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16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18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25</v>
      </c>
      <c r="D51069" s="2" t="s">
        <v>467</v>
      </c>
      <c r="E51069" s="2"/>
      <c r="F51069" s="2"/>
      <c r="G51069" s="2"/>
      <c r="H51069" s="2"/>
    </row>
    <row r="51070" spans="2:8">
      <c r="B51070" s="2" t="s">
        <v>51519</v>
      </c>
      <c r="C51070" s="2">
        <v>26</v>
      </c>
      <c r="D51070" s="2" t="s">
        <v>467</v>
      </c>
      <c r="E51070" s="2"/>
      <c r="F51070" s="2"/>
      <c r="G51070" s="2"/>
      <c r="H51070" s="2"/>
    </row>
    <row r="51071" spans="2:8">
      <c r="B51071" s="2" t="s">
        <v>51520</v>
      </c>
      <c r="C51071" s="2">
        <v>25</v>
      </c>
      <c r="D51071" s="2" t="s">
        <v>467</v>
      </c>
      <c r="E51071" s="2"/>
      <c r="F51071" s="2"/>
      <c r="G51071" s="2"/>
      <c r="H51071" s="2"/>
    </row>
    <row r="51072" spans="2:8">
      <c r="B51072" s="2" t="s">
        <v>51521</v>
      </c>
      <c r="C51072" s="2">
        <v>26</v>
      </c>
      <c r="D51072" s="2" t="s">
        <v>467</v>
      </c>
      <c r="E51072" s="2"/>
      <c r="F51072" s="2"/>
      <c r="G51072" s="2"/>
      <c r="H51072" s="2"/>
    </row>
    <row r="51073" spans="2:8">
      <c r="B51073" s="2" t="s">
        <v>51522</v>
      </c>
      <c r="C51073" s="2">
        <v>27</v>
      </c>
      <c r="D51073" s="2" t="s">
        <v>467</v>
      </c>
      <c r="E51073" s="2"/>
      <c r="F51073" s="2"/>
      <c r="G51073" s="2"/>
      <c r="H51073" s="2"/>
    </row>
    <row r="51074" spans="2:8">
      <c r="B51074" s="2" t="s">
        <v>51523</v>
      </c>
      <c r="C51074" s="2">
        <v>23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21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20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19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17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16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31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31</v>
      </c>
      <c r="D51091" s="2" t="s">
        <v>467</v>
      </c>
      <c r="E51091" s="2"/>
      <c r="F51091" s="2"/>
      <c r="G51091" s="2"/>
      <c r="H51091" s="2"/>
    </row>
    <row r="51092" spans="2:8">
      <c r="B51092" s="2" t="s">
        <v>51541</v>
      </c>
      <c r="C51092" s="2">
        <v>32</v>
      </c>
      <c r="D51092" s="2" t="s">
        <v>467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467</v>
      </c>
      <c r="E51093" s="2"/>
      <c r="F51093" s="2"/>
      <c r="G51093" s="2"/>
      <c r="H51093" s="2"/>
    </row>
    <row r="51094" spans="2:8">
      <c r="B51094" s="2" t="s">
        <v>51543</v>
      </c>
      <c r="C51094" s="2">
        <v>32</v>
      </c>
      <c r="D51094" s="2" t="s">
        <v>467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467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467</v>
      </c>
      <c r="E51096" s="2"/>
      <c r="F51096" s="2"/>
      <c r="G51096" s="2"/>
      <c r="H51096" s="2"/>
    </row>
    <row r="51097" spans="2:8">
      <c r="B51097" s="2" t="s">
        <v>51546</v>
      </c>
      <c r="C51097" s="2">
        <v>27</v>
      </c>
      <c r="D51097" s="2" t="s">
        <v>467</v>
      </c>
      <c r="E51097" s="2"/>
      <c r="F51097" s="2"/>
      <c r="G51097" s="2"/>
      <c r="H51097" s="2"/>
    </row>
    <row r="51098" spans="2:8">
      <c r="B51098" s="2" t="s">
        <v>51547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32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17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15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26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13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17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19</v>
      </c>
      <c r="D51113" s="2" t="s">
        <v>467</v>
      </c>
      <c r="E51113" s="2"/>
      <c r="F51113" s="2"/>
      <c r="G51113" s="2"/>
      <c r="H51113" s="2"/>
    </row>
    <row r="51114" spans="2:8">
      <c r="B51114" s="2" t="s">
        <v>51563</v>
      </c>
      <c r="C51114" s="2">
        <v>19</v>
      </c>
      <c r="D51114" s="2" t="s">
        <v>467</v>
      </c>
      <c r="E51114" s="2"/>
      <c r="F51114" s="2"/>
      <c r="G51114" s="2"/>
      <c r="H51114" s="2"/>
    </row>
    <row r="51115" spans="2:8">
      <c r="B51115" s="2" t="s">
        <v>51564</v>
      </c>
      <c r="C51115" s="2">
        <v>19</v>
      </c>
      <c r="D51115" s="2" t="s">
        <v>467</v>
      </c>
      <c r="E51115" s="2"/>
      <c r="F51115" s="2"/>
      <c r="G51115" s="2"/>
      <c r="H51115" s="2"/>
    </row>
    <row r="51116" spans="2:8">
      <c r="B51116" s="2" t="s">
        <v>51565</v>
      </c>
      <c r="C51116" s="2">
        <v>10</v>
      </c>
      <c r="D51116" s="2" t="s">
        <v>467</v>
      </c>
      <c r="E51116" s="2"/>
      <c r="F51116" s="2"/>
      <c r="G51116" s="2"/>
      <c r="H51116" s="2"/>
    </row>
    <row r="51117" spans="2:8">
      <c r="B51117" s="2" t="s">
        <v>51566</v>
      </c>
      <c r="C51117" s="2">
        <v>12</v>
      </c>
      <c r="D51117" s="2" t="s">
        <v>467</v>
      </c>
      <c r="E51117" s="2"/>
      <c r="F51117" s="2"/>
      <c r="G51117" s="2"/>
      <c r="H51117" s="2"/>
    </row>
    <row r="51118" spans="2:8">
      <c r="B51118" s="2" t="s">
        <v>51567</v>
      </c>
      <c r="C51118" s="2">
        <v>14</v>
      </c>
      <c r="D51118" s="2" t="s">
        <v>467</v>
      </c>
      <c r="E51118" s="2"/>
      <c r="F51118" s="2"/>
      <c r="G51118" s="2"/>
      <c r="H51118" s="2"/>
    </row>
    <row r="51119" spans="2:8">
      <c r="B51119" s="2" t="s">
        <v>51568</v>
      </c>
      <c r="C51119" s="2">
        <v>15</v>
      </c>
      <c r="D51119" s="2" t="s">
        <v>467</v>
      </c>
      <c r="E51119" s="2"/>
      <c r="F51119" s="2"/>
      <c r="G51119" s="2"/>
      <c r="H51119" s="2"/>
    </row>
    <row r="51120" spans="2:8">
      <c r="B51120" s="2" t="s">
        <v>51569</v>
      </c>
      <c r="C51120" s="2">
        <v>24</v>
      </c>
      <c r="D51120" s="2" t="s">
        <v>467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467</v>
      </c>
      <c r="E51121" s="2"/>
      <c r="F51121" s="2"/>
      <c r="G51121" s="2"/>
      <c r="H51121" s="2"/>
    </row>
    <row r="51122" spans="2:8">
      <c r="B51122" s="2" t="s">
        <v>51571</v>
      </c>
      <c r="C51122" s="2">
        <v>27</v>
      </c>
      <c r="D51122" s="2" t="s">
        <v>467</v>
      </c>
      <c r="E51122" s="2"/>
      <c r="F51122" s="2"/>
      <c r="G51122" s="2"/>
      <c r="H51122" s="2"/>
    </row>
    <row r="51123" spans="2:8">
      <c r="B51123" s="2" t="s">
        <v>51572</v>
      </c>
      <c r="C51123" s="2">
        <v>27</v>
      </c>
      <c r="D51123" s="2" t="s">
        <v>467</v>
      </c>
      <c r="E51123" s="2"/>
      <c r="F51123" s="2"/>
      <c r="G51123" s="2"/>
      <c r="H51123" s="2"/>
    </row>
    <row r="51124" spans="2:8">
      <c r="B51124" s="2" t="s">
        <v>51573</v>
      </c>
      <c r="C51124" s="2">
        <v>26</v>
      </c>
      <c r="D51124" s="2" t="s">
        <v>467</v>
      </c>
      <c r="E51124" s="2"/>
      <c r="F51124" s="2"/>
      <c r="G51124" s="2"/>
      <c r="H51124" s="2"/>
    </row>
    <row r="51125" spans="2:8">
      <c r="B51125" s="2" t="s">
        <v>51574</v>
      </c>
      <c r="C51125" s="2">
        <v>25</v>
      </c>
      <c r="D51125" s="2" t="s">
        <v>467</v>
      </c>
      <c r="E51125" s="2"/>
      <c r="F51125" s="2"/>
      <c r="G51125" s="2"/>
      <c r="H51125" s="2"/>
    </row>
    <row r="51126" spans="2:8">
      <c r="B51126" s="2" t="s">
        <v>51575</v>
      </c>
      <c r="C51126" s="2">
        <v>24</v>
      </c>
      <c r="D51126" s="2" t="s">
        <v>467</v>
      </c>
      <c r="E51126" s="2"/>
      <c r="F51126" s="2"/>
      <c r="G51126" s="2"/>
      <c r="H51126" s="2"/>
    </row>
    <row r="51127" spans="2:8">
      <c r="B51127" s="2" t="s">
        <v>51576</v>
      </c>
      <c r="C51127" s="2">
        <v>11</v>
      </c>
      <c r="D51127" s="2" t="s">
        <v>467</v>
      </c>
      <c r="E51127" s="2"/>
      <c r="F51127" s="2"/>
      <c r="G51127" s="2"/>
      <c r="H51127" s="2"/>
    </row>
    <row r="51128" spans="2:8">
      <c r="B51128" s="2" t="s">
        <v>51577</v>
      </c>
      <c r="C51128" s="2">
        <v>13</v>
      </c>
      <c r="D51128" s="2" t="s">
        <v>467</v>
      </c>
      <c r="E51128" s="2"/>
      <c r="F51128" s="2"/>
      <c r="G51128" s="2"/>
      <c r="H51128" s="2"/>
    </row>
    <row r="51129" spans="2:8">
      <c r="B51129" s="2" t="s">
        <v>51578</v>
      </c>
      <c r="C51129" s="2">
        <v>16</v>
      </c>
      <c r="D51129" s="2" t="s">
        <v>467</v>
      </c>
      <c r="E51129" s="2"/>
      <c r="F51129" s="2"/>
      <c r="G51129" s="2"/>
      <c r="H51129" s="2"/>
    </row>
    <row r="51130" spans="2:8">
      <c r="B51130" s="2" t="s">
        <v>51579</v>
      </c>
      <c r="C51130" s="2">
        <v>17</v>
      </c>
      <c r="D51130" s="2" t="s">
        <v>467</v>
      </c>
      <c r="E51130" s="2"/>
      <c r="F51130" s="2"/>
      <c r="G51130" s="2"/>
      <c r="H51130" s="2"/>
    </row>
    <row r="51131" spans="2:8">
      <c r="B51131" s="2" t="s">
        <v>51580</v>
      </c>
      <c r="C51131" s="2">
        <v>17</v>
      </c>
      <c r="D51131" s="2" t="s">
        <v>467</v>
      </c>
      <c r="E51131" s="2"/>
      <c r="F51131" s="2"/>
      <c r="G51131" s="2"/>
      <c r="H51131" s="2"/>
    </row>
    <row r="51132" spans="2:8">
      <c r="B51132" s="2" t="s">
        <v>51581</v>
      </c>
      <c r="C51132" s="2">
        <v>20</v>
      </c>
      <c r="D51132" s="2" t="s">
        <v>467</v>
      </c>
      <c r="E51132" s="2"/>
      <c r="F51132" s="2"/>
      <c r="G51132" s="2"/>
      <c r="H51132" s="2"/>
    </row>
    <row r="51133" spans="2:8">
      <c r="B51133" s="2" t="s">
        <v>51582</v>
      </c>
      <c r="C51133" s="2">
        <v>19</v>
      </c>
      <c r="D51133" s="2" t="s">
        <v>467</v>
      </c>
      <c r="E51133" s="2"/>
      <c r="F51133" s="2"/>
      <c r="G51133" s="2"/>
      <c r="H51133" s="2"/>
    </row>
    <row r="51134" spans="2:8">
      <c r="B51134" s="2" t="s">
        <v>51583</v>
      </c>
      <c r="C51134" s="2">
        <v>32</v>
      </c>
      <c r="D51134" s="2" t="s">
        <v>467</v>
      </c>
      <c r="E51134" s="2"/>
      <c r="F51134" s="2"/>
      <c r="G51134" s="2"/>
      <c r="H51134" s="2"/>
    </row>
    <row r="51135" spans="2:8">
      <c r="B51135" s="2" t="s">
        <v>51584</v>
      </c>
      <c r="C51135" s="2">
        <v>31</v>
      </c>
      <c r="D51135" s="2" t="s">
        <v>467</v>
      </c>
      <c r="E51135" s="2"/>
      <c r="F51135" s="2"/>
      <c r="G51135" s="2"/>
      <c r="H51135" s="2"/>
    </row>
    <row r="51136" spans="2:8">
      <c r="B51136" s="2" t="s">
        <v>51585</v>
      </c>
      <c r="C51136" s="2">
        <v>32</v>
      </c>
      <c r="D51136" s="2" t="s">
        <v>467</v>
      </c>
      <c r="E51136" s="2"/>
      <c r="F51136" s="2"/>
      <c r="G51136" s="2"/>
      <c r="H51136" s="2"/>
    </row>
    <row r="51137" spans="2:8">
      <c r="B51137" s="2" t="s">
        <v>51586</v>
      </c>
      <c r="C51137" s="2">
        <v>34</v>
      </c>
      <c r="D51137" s="2" t="s">
        <v>467</v>
      </c>
      <c r="E51137" s="2"/>
      <c r="F51137" s="2"/>
      <c r="G51137" s="2"/>
      <c r="H51137" s="2"/>
    </row>
    <row r="51138" spans="2:8">
      <c r="B51138" s="2" t="s">
        <v>51587</v>
      </c>
      <c r="C51138" s="2">
        <v>34</v>
      </c>
      <c r="D51138" s="2" t="s">
        <v>467</v>
      </c>
      <c r="E51138" s="2"/>
      <c r="F51138" s="2"/>
      <c r="G51138" s="2"/>
      <c r="H51138" s="2"/>
    </row>
    <row r="51139" spans="2:8">
      <c r="B51139" s="2" t="s">
        <v>51588</v>
      </c>
      <c r="C51139" s="2">
        <v>35</v>
      </c>
      <c r="D51139" s="2" t="s">
        <v>467</v>
      </c>
      <c r="E51139" s="2"/>
      <c r="F51139" s="2"/>
      <c r="G51139" s="2"/>
      <c r="H51139" s="2"/>
    </row>
    <row r="51140" spans="2:8">
      <c r="B51140" s="2" t="s">
        <v>51589</v>
      </c>
      <c r="C51140" s="2">
        <v>28</v>
      </c>
      <c r="D51140" s="2" t="s">
        <v>467</v>
      </c>
      <c r="E51140" s="2"/>
      <c r="F51140" s="2"/>
      <c r="G51140" s="2"/>
      <c r="H51140" s="2"/>
    </row>
    <row r="51141" spans="2:8">
      <c r="B51141" s="2" t="s">
        <v>51590</v>
      </c>
      <c r="C51141" s="2">
        <v>28</v>
      </c>
      <c r="D51141" s="2" t="s">
        <v>467</v>
      </c>
      <c r="E51141" s="2"/>
      <c r="F51141" s="2"/>
      <c r="G51141" s="2"/>
      <c r="H51141" s="2"/>
    </row>
    <row r="51142" spans="2:8">
      <c r="B51142" s="2" t="s">
        <v>51591</v>
      </c>
      <c r="C51142" s="2">
        <v>28</v>
      </c>
      <c r="D51142" s="2" t="s">
        <v>467</v>
      </c>
      <c r="E51142" s="2"/>
      <c r="F51142" s="2"/>
      <c r="G51142" s="2"/>
      <c r="H51142" s="2"/>
    </row>
    <row r="51143" spans="2:8">
      <c r="B51143" s="2" t="s">
        <v>51592</v>
      </c>
      <c r="C51143" s="2">
        <v>28</v>
      </c>
      <c r="D51143" s="2" t="s">
        <v>467</v>
      </c>
      <c r="E51143" s="2"/>
      <c r="F51143" s="2"/>
      <c r="G51143" s="2"/>
      <c r="H51143" s="2"/>
    </row>
    <row r="51144" spans="2:8">
      <c r="B51144" s="2" t="s">
        <v>51593</v>
      </c>
      <c r="C51144" s="2">
        <v>27</v>
      </c>
      <c r="D51144" s="2" t="s">
        <v>467</v>
      </c>
      <c r="E51144" s="2"/>
      <c r="F51144" s="2"/>
      <c r="G51144" s="2"/>
      <c r="H51144" s="2"/>
    </row>
    <row r="51145" spans="2:8">
      <c r="B51145" s="2" t="s">
        <v>51594</v>
      </c>
      <c r="C51145" s="2">
        <v>26</v>
      </c>
      <c r="D51145" s="2" t="s">
        <v>467</v>
      </c>
      <c r="E51145" s="2"/>
      <c r="F51145" s="2"/>
      <c r="G51145" s="2"/>
      <c r="H51145" s="2"/>
    </row>
    <row r="51146" spans="2:8">
      <c r="B51146" s="2" t="s">
        <v>51595</v>
      </c>
      <c r="C51146" s="2">
        <v>26</v>
      </c>
      <c r="D51146" s="2" t="s">
        <v>467</v>
      </c>
      <c r="E51146" s="2"/>
      <c r="F51146" s="2"/>
      <c r="G51146" s="2"/>
      <c r="H51146" s="2"/>
    </row>
    <row r="51147" spans="2:8">
      <c r="B51147" s="2" t="s">
        <v>51596</v>
      </c>
      <c r="C51147" s="2">
        <v>16</v>
      </c>
      <c r="D51147" s="2" t="s">
        <v>467</v>
      </c>
      <c r="E51147" s="2"/>
      <c r="F51147" s="2"/>
      <c r="G51147" s="2"/>
      <c r="H51147" s="2"/>
    </row>
    <row r="51148" spans="2:8">
      <c r="B51148" s="2" t="s">
        <v>51597</v>
      </c>
      <c r="C51148" s="2">
        <v>18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467</v>
      </c>
      <c r="E51149" s="2"/>
      <c r="F51149" s="2"/>
      <c r="G51149" s="2"/>
      <c r="H51149" s="2"/>
    </row>
    <row r="51150" spans="2:8">
      <c r="B51150" s="2" t="s">
        <v>51599</v>
      </c>
      <c r="C51150" s="2">
        <v>35</v>
      </c>
      <c r="D51150" s="2" t="s">
        <v>467</v>
      </c>
      <c r="E51150" s="2"/>
      <c r="F51150" s="2"/>
      <c r="G51150" s="2"/>
      <c r="H51150" s="2"/>
    </row>
    <row r="51151" spans="2:8">
      <c r="B51151" s="2" t="s">
        <v>51600</v>
      </c>
      <c r="C51151" s="2">
        <v>35</v>
      </c>
      <c r="D51151" s="2" t="s">
        <v>467</v>
      </c>
      <c r="E51151" s="2"/>
      <c r="F51151" s="2"/>
      <c r="G51151" s="2"/>
      <c r="H51151" s="2"/>
    </row>
    <row r="51152" spans="2:8">
      <c r="B51152" s="2" t="s">
        <v>51601</v>
      </c>
      <c r="C51152" s="2">
        <v>35</v>
      </c>
      <c r="D51152" s="2" t="s">
        <v>467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467</v>
      </c>
      <c r="E51153" s="2"/>
      <c r="F51153" s="2"/>
      <c r="G51153" s="2"/>
      <c r="H51153" s="2"/>
    </row>
    <row r="51154" spans="2:8">
      <c r="B51154" s="2" t="s">
        <v>51603</v>
      </c>
      <c r="C51154" s="2">
        <v>21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23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19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17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17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17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16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23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22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17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16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26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15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10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19</v>
      </c>
      <c r="D51187" s="2" t="s">
        <v>467</v>
      </c>
      <c r="E51187" s="2"/>
      <c r="F51187" s="2"/>
      <c r="G51187" s="2"/>
      <c r="H51187" s="2"/>
    </row>
    <row r="51188" spans="2:8">
      <c r="B51188" s="2" t="s">
        <v>51637</v>
      </c>
      <c r="C51188" s="2">
        <v>19</v>
      </c>
      <c r="D51188" s="2" t="s">
        <v>467</v>
      </c>
      <c r="E51188" s="2"/>
      <c r="F51188" s="2"/>
      <c r="G51188" s="2"/>
      <c r="H51188" s="2"/>
    </row>
    <row r="51189" spans="2:8">
      <c r="B51189" s="2" t="s">
        <v>51638</v>
      </c>
      <c r="C51189" s="2">
        <v>20</v>
      </c>
      <c r="D51189" s="2" t="s">
        <v>467</v>
      </c>
      <c r="E51189" s="2"/>
      <c r="F51189" s="2"/>
      <c r="G51189" s="2"/>
      <c r="H51189" s="2"/>
    </row>
    <row r="51190" spans="2:8">
      <c r="B51190" s="2" t="s">
        <v>51639</v>
      </c>
      <c r="C51190" s="2">
        <v>20</v>
      </c>
      <c r="D51190" s="2" t="s">
        <v>467</v>
      </c>
      <c r="E51190" s="2"/>
      <c r="F51190" s="2"/>
      <c r="G51190" s="2"/>
      <c r="H51190" s="2"/>
    </row>
    <row r="51191" spans="2:8">
      <c r="B51191" s="2" t="s">
        <v>51640</v>
      </c>
      <c r="C51191" s="2">
        <v>19</v>
      </c>
      <c r="D51191" s="2" t="s">
        <v>467</v>
      </c>
      <c r="E51191" s="2"/>
      <c r="F51191" s="2"/>
      <c r="G51191" s="2"/>
      <c r="H51191" s="2"/>
    </row>
    <row r="51192" spans="2:8">
      <c r="B51192" s="2" t="s">
        <v>51641</v>
      </c>
      <c r="C51192" s="2">
        <v>21</v>
      </c>
      <c r="D51192" s="2" t="s">
        <v>467</v>
      </c>
      <c r="E51192" s="2"/>
      <c r="F51192" s="2"/>
      <c r="G51192" s="2"/>
      <c r="H51192" s="2"/>
    </row>
    <row r="51193" spans="2:8">
      <c r="B51193" s="2" t="s">
        <v>51642</v>
      </c>
      <c r="C51193" s="2">
        <v>19</v>
      </c>
      <c r="D51193" s="2" t="s">
        <v>467</v>
      </c>
      <c r="E51193" s="2"/>
      <c r="F51193" s="2"/>
      <c r="G51193" s="2"/>
      <c r="H51193" s="2"/>
    </row>
    <row r="51194" spans="2:8">
      <c r="B51194" s="2" t="s">
        <v>51643</v>
      </c>
      <c r="C51194" s="2">
        <v>19</v>
      </c>
      <c r="D51194" s="2" t="s">
        <v>467</v>
      </c>
      <c r="E51194" s="2"/>
      <c r="F51194" s="2"/>
      <c r="G51194" s="2"/>
      <c r="H51194" s="2"/>
    </row>
    <row r="51195" spans="2:8">
      <c r="B51195" s="2" t="s">
        <v>51644</v>
      </c>
      <c r="C51195" s="2">
        <v>18</v>
      </c>
      <c r="D51195" s="2" t="s">
        <v>467</v>
      </c>
      <c r="E51195" s="2"/>
      <c r="F51195" s="2"/>
      <c r="G51195" s="2"/>
      <c r="H51195" s="2"/>
    </row>
    <row r="51196" spans="2:8">
      <c r="B51196" s="2" t="s">
        <v>51645</v>
      </c>
      <c r="C51196" s="2">
        <v>23</v>
      </c>
      <c r="D51196" s="2" t="s">
        <v>467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467</v>
      </c>
      <c r="E51197" s="2"/>
      <c r="F51197" s="2"/>
      <c r="G51197" s="2"/>
      <c r="H51197" s="2"/>
    </row>
    <row r="51198" spans="2:8">
      <c r="B51198" s="2" t="s">
        <v>51647</v>
      </c>
      <c r="C51198" s="2">
        <v>26</v>
      </c>
      <c r="D51198" s="2" t="s">
        <v>467</v>
      </c>
      <c r="E51198" s="2"/>
      <c r="F51198" s="2"/>
      <c r="G51198" s="2"/>
      <c r="H51198" s="2"/>
    </row>
    <row r="51199" spans="2:8">
      <c r="B51199" s="2" t="s">
        <v>51648</v>
      </c>
      <c r="C51199" s="2">
        <v>26</v>
      </c>
      <c r="D51199" s="2" t="s">
        <v>467</v>
      </c>
      <c r="E51199" s="2"/>
      <c r="F51199" s="2"/>
      <c r="G51199" s="2"/>
      <c r="H51199" s="2"/>
    </row>
    <row r="51200" spans="2:8">
      <c r="B51200" s="2" t="s">
        <v>51649</v>
      </c>
      <c r="C51200" s="2">
        <v>26</v>
      </c>
      <c r="D51200" s="2" t="s">
        <v>467</v>
      </c>
      <c r="E51200" s="2"/>
      <c r="F51200" s="2"/>
      <c r="G51200" s="2"/>
      <c r="H51200" s="2"/>
    </row>
    <row r="51201" spans="2:8">
      <c r="B51201" s="2" t="s">
        <v>51650</v>
      </c>
      <c r="C51201" s="2">
        <v>21</v>
      </c>
      <c r="D51201" s="2" t="s">
        <v>467</v>
      </c>
      <c r="E51201" s="2"/>
      <c r="F51201" s="2"/>
      <c r="G51201" s="2"/>
      <c r="H51201" s="2"/>
    </row>
    <row r="51202" spans="2:8">
      <c r="B51202" s="2" t="s">
        <v>51651</v>
      </c>
      <c r="C51202" s="2">
        <v>23</v>
      </c>
      <c r="D51202" s="2" t="s">
        <v>467</v>
      </c>
      <c r="E51202" s="2"/>
      <c r="F51202" s="2"/>
      <c r="G51202" s="2"/>
      <c r="H51202" s="2"/>
    </row>
    <row r="51203" spans="2:8">
      <c r="B51203" s="2" t="s">
        <v>51652</v>
      </c>
      <c r="C51203" s="2">
        <v>28</v>
      </c>
      <c r="D51203" s="2" t="s">
        <v>467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467</v>
      </c>
      <c r="E51204" s="2"/>
      <c r="F51204" s="2"/>
      <c r="G51204" s="2"/>
      <c r="H51204" s="2"/>
    </row>
    <row r="51205" spans="2:8">
      <c r="B51205" s="2" t="s">
        <v>51654</v>
      </c>
      <c r="C51205" s="2">
        <v>29</v>
      </c>
      <c r="D51205" s="2" t="s">
        <v>467</v>
      </c>
      <c r="E51205" s="2"/>
      <c r="F51205" s="2"/>
      <c r="G51205" s="2"/>
      <c r="H51205" s="2"/>
    </row>
    <row r="51206" spans="2:8">
      <c r="B51206" s="2" t="s">
        <v>51655</v>
      </c>
      <c r="C51206" s="2">
        <v>19</v>
      </c>
      <c r="D51206" s="2" t="s">
        <v>467</v>
      </c>
      <c r="E51206" s="2"/>
      <c r="F51206" s="2"/>
      <c r="G51206" s="2"/>
      <c r="H51206" s="2"/>
    </row>
    <row r="51207" spans="2:8">
      <c r="B51207" s="2" t="s">
        <v>51656</v>
      </c>
      <c r="C51207" s="2">
        <v>20</v>
      </c>
      <c r="D51207" s="2" t="s">
        <v>467</v>
      </c>
      <c r="E51207" s="2"/>
      <c r="F51207" s="2"/>
      <c r="G51207" s="2"/>
      <c r="H51207" s="2"/>
    </row>
    <row r="51208" spans="2:8">
      <c r="B51208" s="2" t="s">
        <v>51657</v>
      </c>
      <c r="C51208" s="2">
        <v>20</v>
      </c>
      <c r="D51208" s="2" t="s">
        <v>467</v>
      </c>
      <c r="E51208" s="2"/>
      <c r="F51208" s="2"/>
      <c r="G51208" s="2"/>
      <c r="H51208" s="2"/>
    </row>
    <row r="51209" spans="2:8">
      <c r="B51209" s="2" t="s">
        <v>51658</v>
      </c>
      <c r="C51209" s="2">
        <v>20</v>
      </c>
      <c r="D51209" s="2" t="s">
        <v>467</v>
      </c>
      <c r="E51209" s="2"/>
      <c r="F51209" s="2"/>
      <c r="G51209" s="2"/>
      <c r="H51209" s="2"/>
    </row>
    <row r="51210" spans="2:8">
      <c r="B51210" s="2" t="s">
        <v>51659</v>
      </c>
      <c r="C51210" s="2">
        <v>21</v>
      </c>
      <c r="D51210" s="2" t="s">
        <v>467</v>
      </c>
      <c r="E51210" s="2"/>
      <c r="F51210" s="2"/>
      <c r="G51210" s="2"/>
      <c r="H51210" s="2"/>
    </row>
    <row r="51211" spans="2:8">
      <c r="B51211" s="2" t="s">
        <v>51660</v>
      </c>
      <c r="C51211" s="2">
        <v>22</v>
      </c>
      <c r="D51211" s="2" t="s">
        <v>467</v>
      </c>
      <c r="E51211" s="2"/>
      <c r="F51211" s="2"/>
      <c r="G51211" s="2"/>
      <c r="H51211" s="2"/>
    </row>
    <row r="51212" spans="2:8">
      <c r="B51212" s="2" t="s">
        <v>51661</v>
      </c>
      <c r="C51212" s="2">
        <v>21</v>
      </c>
      <c r="D51212" s="2" t="s">
        <v>467</v>
      </c>
      <c r="E51212" s="2"/>
      <c r="F51212" s="2"/>
      <c r="G51212" s="2"/>
      <c r="H51212" s="2"/>
    </row>
    <row r="51213" spans="2:8">
      <c r="B51213" s="2" t="s">
        <v>51662</v>
      </c>
      <c r="C51213" s="2">
        <v>14</v>
      </c>
      <c r="D51213" s="2" t="s">
        <v>467</v>
      </c>
      <c r="E51213" s="2"/>
      <c r="F51213" s="2"/>
      <c r="G51213" s="2"/>
      <c r="H51213" s="2"/>
    </row>
    <row r="51214" spans="2:8">
      <c r="B51214" s="2" t="s">
        <v>51663</v>
      </c>
      <c r="C51214" s="2">
        <v>31</v>
      </c>
      <c r="D51214" s="2" t="s">
        <v>467</v>
      </c>
      <c r="E51214" s="2"/>
      <c r="F51214" s="2"/>
      <c r="G51214" s="2"/>
      <c r="H51214" s="2"/>
    </row>
    <row r="51215" spans="2:8">
      <c r="B51215" s="2" t="s">
        <v>51664</v>
      </c>
      <c r="C51215" s="2">
        <v>31</v>
      </c>
      <c r="D51215" s="2" t="s">
        <v>467</v>
      </c>
      <c r="E51215" s="2"/>
      <c r="F51215" s="2"/>
      <c r="G51215" s="2"/>
      <c r="H51215" s="2"/>
    </row>
    <row r="51216" spans="2:8">
      <c r="B51216" s="2" t="s">
        <v>51665</v>
      </c>
      <c r="C51216" s="2">
        <v>34</v>
      </c>
      <c r="D51216" s="2" t="s">
        <v>467</v>
      </c>
      <c r="E51216" s="2"/>
      <c r="F51216" s="2"/>
      <c r="G51216" s="2"/>
      <c r="H51216" s="2"/>
    </row>
    <row r="51217" spans="2:8">
      <c r="B51217" s="2" t="s">
        <v>51666</v>
      </c>
      <c r="C51217" s="2">
        <v>33</v>
      </c>
      <c r="D51217" s="2" t="s">
        <v>467</v>
      </c>
      <c r="E51217" s="2"/>
      <c r="F51217" s="2"/>
      <c r="G51217" s="2"/>
      <c r="H51217" s="2"/>
    </row>
    <row r="51218" spans="2:8">
      <c r="B51218" s="2" t="s">
        <v>51667</v>
      </c>
      <c r="C51218" s="2">
        <v>15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14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14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13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13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14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21</v>
      </c>
      <c r="D51224" s="2" t="s">
        <v>467</v>
      </c>
      <c r="E51224" s="2"/>
      <c r="F51224" s="2"/>
      <c r="G51224" s="2"/>
      <c r="H51224" s="2"/>
    </row>
    <row r="51225" spans="2:8">
      <c r="B51225" s="2" t="s">
        <v>51674</v>
      </c>
      <c r="C51225" s="2">
        <v>24</v>
      </c>
      <c r="D51225" s="2" t="s">
        <v>467</v>
      </c>
      <c r="E51225" s="2"/>
      <c r="F51225" s="2"/>
      <c r="G51225" s="2"/>
      <c r="H51225" s="2"/>
    </row>
    <row r="51226" spans="2:8">
      <c r="B51226" s="2" t="s">
        <v>51675</v>
      </c>
      <c r="C51226" s="2">
        <v>25</v>
      </c>
      <c r="D51226" s="2" t="s">
        <v>467</v>
      </c>
      <c r="E51226" s="2"/>
      <c r="F51226" s="2"/>
      <c r="G51226" s="2"/>
      <c r="H51226" s="2"/>
    </row>
    <row r="51227" spans="2:8">
      <c r="B51227" s="2" t="s">
        <v>51676</v>
      </c>
      <c r="C51227" s="2">
        <v>25</v>
      </c>
      <c r="D51227" s="2" t="s">
        <v>467</v>
      </c>
      <c r="E51227" s="2"/>
      <c r="F51227" s="2"/>
      <c r="G51227" s="2"/>
      <c r="H51227" s="2"/>
    </row>
    <row r="51228" spans="2:8">
      <c r="B51228" s="2" t="s">
        <v>51677</v>
      </c>
      <c r="C51228" s="2">
        <v>25</v>
      </c>
      <c r="D51228" s="2" t="s">
        <v>467</v>
      </c>
      <c r="E51228" s="2"/>
      <c r="F51228" s="2"/>
      <c r="G51228" s="2"/>
      <c r="H51228" s="2"/>
    </row>
    <row r="51229" spans="2:8">
      <c r="B51229" s="2" t="s">
        <v>51678</v>
      </c>
      <c r="C51229" s="2">
        <v>24</v>
      </c>
      <c r="D51229" s="2" t="s">
        <v>467</v>
      </c>
      <c r="E51229" s="2"/>
      <c r="F51229" s="2"/>
      <c r="G51229" s="2"/>
      <c r="H51229" s="2"/>
    </row>
    <row r="51230" spans="2:8">
      <c r="B51230" s="2" t="s">
        <v>51679</v>
      </c>
      <c r="C51230" s="2">
        <v>23</v>
      </c>
      <c r="D51230" s="2" t="s">
        <v>467</v>
      </c>
      <c r="E51230" s="2"/>
      <c r="F51230" s="2"/>
      <c r="G51230" s="2"/>
      <c r="H51230" s="2"/>
    </row>
    <row r="51231" spans="2:8">
      <c r="B51231" s="2" t="s">
        <v>51680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32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32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31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31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12</v>
      </c>
      <c r="D51245" s="2" t="s">
        <v>467</v>
      </c>
      <c r="E51245" s="2"/>
      <c r="F51245" s="2"/>
      <c r="G51245" s="2"/>
      <c r="H51245" s="2"/>
    </row>
    <row r="51246" spans="2:8">
      <c r="B51246" s="2" t="s">
        <v>51695</v>
      </c>
      <c r="C51246" s="2">
        <v>12</v>
      </c>
      <c r="D51246" s="2" t="s">
        <v>467</v>
      </c>
      <c r="E51246" s="2"/>
      <c r="F51246" s="2"/>
      <c r="G51246" s="2"/>
      <c r="H51246" s="2"/>
    </row>
    <row r="51247" spans="2:8">
      <c r="B51247" s="2" t="s">
        <v>51696</v>
      </c>
      <c r="C51247" s="2">
        <v>12</v>
      </c>
      <c r="D51247" s="2" t="s">
        <v>467</v>
      </c>
      <c r="E51247" s="2"/>
      <c r="F51247" s="2"/>
      <c r="G51247" s="2"/>
      <c r="H51247" s="2"/>
    </row>
    <row r="51248" spans="2:8">
      <c r="B51248" s="2" t="s">
        <v>51697</v>
      </c>
      <c r="C51248" s="2">
        <v>13</v>
      </c>
      <c r="D51248" s="2" t="s">
        <v>467</v>
      </c>
      <c r="E51248" s="2"/>
      <c r="F51248" s="2"/>
      <c r="G51248" s="2"/>
      <c r="H51248" s="2"/>
    </row>
    <row r="51249" spans="2:8">
      <c r="B51249" s="2" t="s">
        <v>51698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39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40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40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28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27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27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24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20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23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28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30</v>
      </c>
      <c r="D51279" s="2" t="s">
        <v>467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30</v>
      </c>
      <c r="D51281" s="2" t="s">
        <v>467</v>
      </c>
      <c r="E51281" s="2"/>
      <c r="F51281" s="2"/>
      <c r="G51281" s="2"/>
      <c r="H51281" s="2"/>
    </row>
    <row r="51282" spans="2:8">
      <c r="B51282" s="2" t="s">
        <v>51731</v>
      </c>
      <c r="C51282" s="2">
        <v>36</v>
      </c>
      <c r="D51282" s="2" t="s">
        <v>467</v>
      </c>
      <c r="E51282" s="2"/>
      <c r="F51282" s="2"/>
      <c r="G51282" s="2"/>
      <c r="H51282" s="2"/>
    </row>
    <row r="51283" spans="2:8">
      <c r="B51283" s="2" t="s">
        <v>51732</v>
      </c>
      <c r="C51283" s="2">
        <v>35</v>
      </c>
      <c r="D51283" s="2" t="s">
        <v>467</v>
      </c>
      <c r="E51283" s="2"/>
      <c r="F51283" s="2"/>
      <c r="G51283" s="2"/>
      <c r="H51283" s="2"/>
    </row>
    <row r="51284" spans="2:8">
      <c r="B51284" s="2" t="s">
        <v>51733</v>
      </c>
      <c r="C51284" s="2">
        <v>33</v>
      </c>
      <c r="D51284" s="2" t="s">
        <v>467</v>
      </c>
      <c r="E51284" s="2"/>
      <c r="F51284" s="2"/>
      <c r="G51284" s="2"/>
      <c r="H51284" s="2"/>
    </row>
    <row r="51285" spans="2:8">
      <c r="B51285" s="2" t="s">
        <v>51734</v>
      </c>
      <c r="C51285" s="2">
        <v>31</v>
      </c>
      <c r="D51285" s="2" t="s">
        <v>467</v>
      </c>
      <c r="E51285" s="2"/>
      <c r="F51285" s="2"/>
      <c r="G51285" s="2"/>
      <c r="H51285" s="2"/>
    </row>
    <row r="51286" spans="2:8">
      <c r="B51286" s="2" t="s">
        <v>51735</v>
      </c>
      <c r="C51286" s="2">
        <v>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15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18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22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28</v>
      </c>
      <c r="D51295" s="2" t="s">
        <v>467</v>
      </c>
      <c r="E51295" s="2"/>
      <c r="F51295" s="2"/>
      <c r="G51295" s="2"/>
      <c r="H51295" s="2"/>
    </row>
    <row r="51296" spans="2:8">
      <c r="B51296" s="2" t="s">
        <v>51745</v>
      </c>
      <c r="C51296" s="2">
        <v>28</v>
      </c>
      <c r="D51296" s="2" t="s">
        <v>467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467</v>
      </c>
      <c r="E51297" s="2"/>
      <c r="F51297" s="2"/>
      <c r="G51297" s="2"/>
      <c r="H51297" s="2"/>
    </row>
    <row r="51298" spans="2:8">
      <c r="B51298" s="2" t="s">
        <v>51747</v>
      </c>
      <c r="C51298" s="2">
        <v>28</v>
      </c>
      <c r="D51298" s="2" t="s">
        <v>467</v>
      </c>
      <c r="E51298" s="2"/>
      <c r="F51298" s="2"/>
      <c r="G51298" s="2"/>
      <c r="H51298" s="2"/>
    </row>
    <row r="51299" spans="2:8">
      <c r="B51299" s="2" t="s">
        <v>51748</v>
      </c>
      <c r="C51299" s="2">
        <v>31</v>
      </c>
      <c r="D51299" s="2" t="s">
        <v>467</v>
      </c>
      <c r="E51299" s="2"/>
      <c r="F51299" s="2"/>
      <c r="G51299" s="2"/>
      <c r="H51299" s="2"/>
    </row>
    <row r="51300" spans="2:8">
      <c r="B51300" s="2" t="s">
        <v>51749</v>
      </c>
      <c r="C51300" s="2">
        <v>34</v>
      </c>
      <c r="D51300" s="2" t="s">
        <v>467</v>
      </c>
      <c r="E51300" s="2"/>
      <c r="F51300" s="2"/>
      <c r="G51300" s="2"/>
      <c r="H51300" s="2"/>
    </row>
    <row r="51301" spans="2:8">
      <c r="B51301" s="2" t="s">
        <v>51750</v>
      </c>
      <c r="C51301" s="2">
        <v>33</v>
      </c>
      <c r="D51301" s="2" t="s">
        <v>467</v>
      </c>
      <c r="E51301" s="2"/>
      <c r="F51301" s="2"/>
      <c r="G51301" s="2"/>
      <c r="H51301" s="2"/>
    </row>
    <row r="51302" spans="2:8">
      <c r="B51302" s="2" t="s">
        <v>51751</v>
      </c>
      <c r="C51302" s="2">
        <v>33</v>
      </c>
      <c r="D51302" s="2" t="s">
        <v>467</v>
      </c>
      <c r="E51302" s="2"/>
      <c r="F51302" s="2"/>
      <c r="G51302" s="2"/>
      <c r="H51302" s="2"/>
    </row>
    <row r="51303" spans="2:8">
      <c r="B51303" s="2" t="s">
        <v>51752</v>
      </c>
      <c r="C51303" s="2">
        <v>37</v>
      </c>
      <c r="D51303" s="2" t="s">
        <v>467</v>
      </c>
      <c r="E51303" s="2"/>
      <c r="F51303" s="2"/>
      <c r="G51303" s="2"/>
      <c r="H51303" s="2"/>
    </row>
    <row r="51304" spans="2:8">
      <c r="B51304" s="2" t="s">
        <v>51753</v>
      </c>
      <c r="C51304" s="2">
        <v>37</v>
      </c>
      <c r="D51304" s="2" t="s">
        <v>467</v>
      </c>
      <c r="E51304" s="2"/>
      <c r="F51304" s="2"/>
      <c r="G51304" s="2"/>
      <c r="H51304" s="2"/>
    </row>
    <row r="51305" spans="2:8">
      <c r="B51305" s="2" t="s">
        <v>51754</v>
      </c>
      <c r="C51305" s="2">
        <v>36</v>
      </c>
      <c r="D51305" s="2" t="s">
        <v>467</v>
      </c>
      <c r="E51305" s="2"/>
      <c r="F51305" s="2"/>
      <c r="G51305" s="2"/>
      <c r="H51305" s="2"/>
    </row>
    <row r="51306" spans="2:8">
      <c r="B51306" s="2" t="s">
        <v>51755</v>
      </c>
      <c r="C51306" s="2">
        <v>36</v>
      </c>
      <c r="D51306" s="2" t="s">
        <v>467</v>
      </c>
      <c r="E51306" s="2"/>
      <c r="F51306" s="2"/>
      <c r="G51306" s="2"/>
      <c r="H51306" s="2"/>
    </row>
    <row r="51307" spans="2:8">
      <c r="B51307" s="2" t="s">
        <v>51756</v>
      </c>
      <c r="C51307" s="2">
        <v>35</v>
      </c>
      <c r="D51307" s="2" t="s">
        <v>467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467</v>
      </c>
      <c r="E51308" s="2"/>
      <c r="F51308" s="2"/>
      <c r="G51308" s="2"/>
      <c r="H51308" s="2"/>
    </row>
    <row r="51309" spans="2:8">
      <c r="B51309" s="2" t="s">
        <v>51758</v>
      </c>
      <c r="C51309" s="2">
        <v>24</v>
      </c>
      <c r="D51309" s="2" t="s">
        <v>467</v>
      </c>
      <c r="E51309" s="2"/>
      <c r="F51309" s="2"/>
      <c r="G51309" s="2"/>
      <c r="H51309" s="2"/>
    </row>
    <row r="51310" spans="2:8">
      <c r="B51310" s="2" t="s">
        <v>51759</v>
      </c>
      <c r="C51310" s="2">
        <v>23</v>
      </c>
      <c r="D51310" s="2" t="s">
        <v>467</v>
      </c>
      <c r="E51310" s="2"/>
      <c r="F51310" s="2"/>
      <c r="G51310" s="2"/>
      <c r="H51310" s="2"/>
    </row>
    <row r="51311" spans="2:8">
      <c r="B51311" s="2" t="s">
        <v>51760</v>
      </c>
      <c r="C51311" s="2">
        <v>26</v>
      </c>
      <c r="D51311" s="2" t="s">
        <v>467</v>
      </c>
      <c r="E51311" s="2"/>
      <c r="F51311" s="2"/>
      <c r="G51311" s="2"/>
      <c r="H51311" s="2"/>
    </row>
    <row r="51312" spans="2:8">
      <c r="B51312" s="2" t="s">
        <v>51761</v>
      </c>
      <c r="C51312" s="2">
        <v>23</v>
      </c>
      <c r="D51312" s="2" t="s">
        <v>467</v>
      </c>
      <c r="E51312" s="2"/>
      <c r="F51312" s="2"/>
      <c r="G51312" s="2"/>
      <c r="H51312" s="2"/>
    </row>
    <row r="51313" spans="2:8">
      <c r="B51313" s="2" t="s">
        <v>51762</v>
      </c>
      <c r="C51313" s="2">
        <v>12</v>
      </c>
      <c r="D51313" s="2" t="s">
        <v>467</v>
      </c>
      <c r="E51313" s="2"/>
      <c r="F51313" s="2"/>
      <c r="G51313" s="2"/>
      <c r="H51313" s="2"/>
    </row>
    <row r="51314" spans="2:8">
      <c r="B51314" s="2" t="s">
        <v>51763</v>
      </c>
      <c r="C51314" s="2">
        <v>9</v>
      </c>
      <c r="D51314" s="2" t="s">
        <v>467</v>
      </c>
      <c r="E51314" s="2"/>
      <c r="F51314" s="2"/>
      <c r="G51314" s="2"/>
      <c r="H51314" s="2"/>
    </row>
    <row r="51315" spans="2:8">
      <c r="B51315" s="2" t="s">
        <v>51764</v>
      </c>
      <c r="C51315" s="2">
        <v>11</v>
      </c>
      <c r="D51315" s="2" t="s">
        <v>467</v>
      </c>
      <c r="E51315" s="2"/>
      <c r="F51315" s="2"/>
      <c r="G51315" s="2"/>
      <c r="H51315" s="2"/>
    </row>
    <row r="51316" spans="2:8">
      <c r="B51316" s="2" t="s">
        <v>51765</v>
      </c>
      <c r="C51316" s="2">
        <v>21</v>
      </c>
      <c r="D51316" s="2" t="s">
        <v>467</v>
      </c>
      <c r="E51316" s="2"/>
      <c r="F51316" s="2"/>
      <c r="G51316" s="2"/>
      <c r="H51316" s="2"/>
    </row>
    <row r="51317" spans="2:8">
      <c r="B51317" s="2" t="s">
        <v>51766</v>
      </c>
      <c r="C51317" s="2">
        <v>23</v>
      </c>
      <c r="D51317" s="2" t="s">
        <v>467</v>
      </c>
      <c r="E51317" s="2"/>
      <c r="F51317" s="2"/>
      <c r="G51317" s="2"/>
      <c r="H51317" s="2"/>
    </row>
    <row r="51318" spans="2:8">
      <c r="B51318" s="2" t="s">
        <v>51767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30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28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28</v>
      </c>
      <c r="D51337" s="2" t="s">
        <v>467</v>
      </c>
      <c r="E51337" s="2"/>
      <c r="F51337" s="2"/>
      <c r="G51337" s="2"/>
      <c r="H51337" s="2"/>
    </row>
    <row r="51338" spans="2:8">
      <c r="B51338" s="2" t="s">
        <v>51787</v>
      </c>
      <c r="C51338" s="2">
        <v>30</v>
      </c>
      <c r="D51338" s="2" t="s">
        <v>467</v>
      </c>
      <c r="E51338" s="2"/>
      <c r="F51338" s="2"/>
      <c r="G51338" s="2"/>
      <c r="H51338" s="2"/>
    </row>
    <row r="51339" spans="2:8">
      <c r="B51339" s="2" t="s">
        <v>51788</v>
      </c>
      <c r="C51339" s="2">
        <v>31</v>
      </c>
      <c r="D51339" s="2" t="s">
        <v>467</v>
      </c>
      <c r="E51339" s="2"/>
      <c r="F51339" s="2"/>
      <c r="G51339" s="2"/>
      <c r="H51339" s="2"/>
    </row>
    <row r="51340" spans="2:8">
      <c r="B51340" s="2" t="s">
        <v>51789</v>
      </c>
      <c r="C51340" s="2">
        <v>31</v>
      </c>
      <c r="D51340" s="2" t="s">
        <v>467</v>
      </c>
      <c r="E51340" s="2"/>
      <c r="F51340" s="2"/>
      <c r="G51340" s="2"/>
      <c r="H51340" s="2"/>
    </row>
    <row r="51341" spans="2:8">
      <c r="B51341" s="2" t="s">
        <v>51790</v>
      </c>
      <c r="C51341" s="2">
        <v>31</v>
      </c>
      <c r="D51341" s="2" t="s">
        <v>467</v>
      </c>
      <c r="E51341" s="2"/>
      <c r="F51341" s="2"/>
      <c r="G51341" s="2"/>
      <c r="H51341" s="2"/>
    </row>
    <row r="51342" spans="2:8">
      <c r="B51342" s="2" t="s">
        <v>51791</v>
      </c>
      <c r="C51342" s="2">
        <v>30</v>
      </c>
      <c r="D51342" s="2" t="s">
        <v>467</v>
      </c>
      <c r="E51342" s="2"/>
      <c r="F51342" s="2"/>
      <c r="G51342" s="2"/>
      <c r="H51342" s="2"/>
    </row>
    <row r="51343" spans="2:8">
      <c r="B51343" s="2" t="s">
        <v>51792</v>
      </c>
      <c r="C51343" s="2">
        <v>37</v>
      </c>
      <c r="D51343" s="2" t="s">
        <v>467</v>
      </c>
      <c r="E51343" s="2"/>
      <c r="F51343" s="2"/>
      <c r="G51343" s="2"/>
      <c r="H51343" s="2"/>
    </row>
    <row r="51344" spans="2:8">
      <c r="B51344" s="2" t="s">
        <v>51793</v>
      </c>
      <c r="C51344" s="2">
        <v>39</v>
      </c>
      <c r="D51344" s="2" t="s">
        <v>467</v>
      </c>
      <c r="E51344" s="2"/>
      <c r="F51344" s="2"/>
      <c r="G51344" s="2"/>
      <c r="H51344" s="2"/>
    </row>
    <row r="51345" spans="2:8">
      <c r="B51345" s="2" t="s">
        <v>51794</v>
      </c>
      <c r="C51345" s="2">
        <v>41</v>
      </c>
      <c r="D51345" s="2" t="s">
        <v>467</v>
      </c>
      <c r="E51345" s="2"/>
      <c r="F51345" s="2"/>
      <c r="G51345" s="2"/>
      <c r="H51345" s="2"/>
    </row>
    <row r="51346" spans="2:8">
      <c r="B51346" s="2" t="s">
        <v>51795</v>
      </c>
      <c r="C51346" s="2">
        <v>41</v>
      </c>
      <c r="D51346" s="2" t="s">
        <v>467</v>
      </c>
      <c r="E51346" s="2"/>
      <c r="F51346" s="2"/>
      <c r="G51346" s="2"/>
      <c r="H51346" s="2"/>
    </row>
    <row r="51347" spans="2:8">
      <c r="B51347" s="2" t="s">
        <v>51796</v>
      </c>
      <c r="C51347" s="2">
        <v>38</v>
      </c>
      <c r="D51347" s="2" t="s">
        <v>467</v>
      </c>
      <c r="E51347" s="2"/>
      <c r="F51347" s="2"/>
      <c r="G51347" s="2"/>
      <c r="H51347" s="2"/>
    </row>
    <row r="51348" spans="2:8">
      <c r="B51348" s="2" t="s">
        <v>51797</v>
      </c>
      <c r="C51348" s="2">
        <v>27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31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32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32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28</v>
      </c>
      <c r="D51354" s="2" t="s">
        <v>467</v>
      </c>
      <c r="E51354" s="2"/>
      <c r="F51354" s="2"/>
      <c r="G51354" s="2"/>
      <c r="H51354" s="2"/>
    </row>
    <row r="51355" spans="2:8">
      <c r="B51355" s="2" t="s">
        <v>51804</v>
      </c>
      <c r="C51355" s="2">
        <v>30</v>
      </c>
      <c r="D51355" s="2" t="s">
        <v>467</v>
      </c>
      <c r="E51355" s="2"/>
      <c r="F51355" s="2"/>
      <c r="G51355" s="2"/>
      <c r="H51355" s="2"/>
    </row>
    <row r="51356" spans="2:8">
      <c r="B51356" s="2" t="s">
        <v>51805</v>
      </c>
      <c r="C51356" s="2">
        <v>30</v>
      </c>
      <c r="D51356" s="2" t="s">
        <v>467</v>
      </c>
      <c r="E51356" s="2"/>
      <c r="F51356" s="2"/>
      <c r="G51356" s="2"/>
      <c r="H51356" s="2"/>
    </row>
    <row r="51357" spans="2:8">
      <c r="B51357" s="2" t="s">
        <v>51806</v>
      </c>
      <c r="C51357" s="2">
        <v>30</v>
      </c>
      <c r="D51357" s="2" t="s">
        <v>467</v>
      </c>
      <c r="E51357" s="2"/>
      <c r="F51357" s="2"/>
      <c r="G51357" s="2"/>
      <c r="H51357" s="2"/>
    </row>
    <row r="51358" spans="2:8">
      <c r="B51358" s="2" t="s">
        <v>51807</v>
      </c>
      <c r="C51358" s="2">
        <v>29</v>
      </c>
      <c r="D51358" s="2" t="s">
        <v>467</v>
      </c>
      <c r="E51358" s="2"/>
      <c r="F51358" s="2"/>
      <c r="G51358" s="2"/>
      <c r="H51358" s="2"/>
    </row>
    <row r="51359" spans="2:8">
      <c r="B51359" s="2" t="s">
        <v>51808</v>
      </c>
      <c r="C51359" s="2">
        <v>28</v>
      </c>
      <c r="D51359" s="2" t="s">
        <v>467</v>
      </c>
      <c r="E51359" s="2"/>
      <c r="F51359" s="2"/>
      <c r="G51359" s="2"/>
      <c r="H51359" s="2"/>
    </row>
    <row r="51360" spans="2:8">
      <c r="B51360" s="2" t="s">
        <v>51809</v>
      </c>
      <c r="C51360" s="2">
        <v>35</v>
      </c>
      <c r="D51360" s="2" t="s">
        <v>467</v>
      </c>
      <c r="E51360" s="2"/>
      <c r="F51360" s="2"/>
      <c r="G51360" s="2"/>
      <c r="H51360" s="2"/>
    </row>
    <row r="51361" spans="2:8">
      <c r="B51361" s="2" t="s">
        <v>51810</v>
      </c>
      <c r="C51361" s="2">
        <v>35</v>
      </c>
      <c r="D51361" s="2" t="s">
        <v>467</v>
      </c>
      <c r="E51361" s="2"/>
      <c r="F51361" s="2"/>
      <c r="G51361" s="2"/>
      <c r="H51361" s="2"/>
    </row>
    <row r="51362" spans="2:8">
      <c r="B51362" s="2" t="s">
        <v>51811</v>
      </c>
      <c r="C51362" s="2">
        <v>35</v>
      </c>
      <c r="D51362" s="2" t="s">
        <v>467</v>
      </c>
      <c r="E51362" s="2"/>
      <c r="F51362" s="2"/>
      <c r="G51362" s="2"/>
      <c r="H51362" s="2"/>
    </row>
    <row r="51363" spans="2:8">
      <c r="B51363" s="2" t="s">
        <v>51812</v>
      </c>
      <c r="C51363" s="2">
        <v>35</v>
      </c>
      <c r="D51363" s="2" t="s">
        <v>467</v>
      </c>
      <c r="E51363" s="2"/>
      <c r="F51363" s="2"/>
      <c r="G51363" s="2"/>
      <c r="H51363" s="2"/>
    </row>
    <row r="51364" spans="2:8">
      <c r="B51364" s="2" t="s">
        <v>51813</v>
      </c>
      <c r="C51364" s="2">
        <v>40</v>
      </c>
      <c r="D51364" s="2" t="s">
        <v>467</v>
      </c>
      <c r="E51364" s="2"/>
      <c r="F51364" s="2"/>
      <c r="G51364" s="2"/>
      <c r="H51364" s="2"/>
    </row>
    <row r="51365" spans="2:8">
      <c r="B51365" s="2" t="s">
        <v>51814</v>
      </c>
      <c r="C51365" s="2">
        <v>40</v>
      </c>
      <c r="D51365" s="2" t="s">
        <v>467</v>
      </c>
      <c r="E51365" s="2"/>
      <c r="F51365" s="2"/>
      <c r="G51365" s="2"/>
      <c r="H51365" s="2"/>
    </row>
    <row r="51366" spans="2:8">
      <c r="B51366" s="2" t="s">
        <v>51815</v>
      </c>
      <c r="C51366" s="2">
        <v>40</v>
      </c>
      <c r="D51366" s="2" t="s">
        <v>467</v>
      </c>
      <c r="E51366" s="2"/>
      <c r="F51366" s="2"/>
      <c r="G51366" s="2"/>
      <c r="H51366" s="2"/>
    </row>
    <row r="51367" spans="2:8">
      <c r="B51367" s="2" t="s">
        <v>51816</v>
      </c>
      <c r="C51367" s="2">
        <v>36</v>
      </c>
      <c r="D51367" s="2" t="s">
        <v>467</v>
      </c>
      <c r="E51367" s="2"/>
      <c r="F51367" s="2"/>
      <c r="G51367" s="2"/>
      <c r="H51367" s="2"/>
    </row>
    <row r="51368" spans="2:8">
      <c r="B51368" s="2" t="s">
        <v>51817</v>
      </c>
      <c r="C51368" s="2">
        <v>16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14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11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32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33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38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37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37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30</v>
      </c>
      <c r="D51382" s="2" t="s">
        <v>467</v>
      </c>
      <c r="E51382" s="2"/>
      <c r="F51382" s="2"/>
      <c r="G51382" s="2"/>
      <c r="H51382" s="2"/>
    </row>
    <row r="51383" spans="2:8">
      <c r="B51383" s="2" t="s">
        <v>51832</v>
      </c>
      <c r="C51383" s="2">
        <v>33</v>
      </c>
      <c r="D51383" s="2" t="s">
        <v>467</v>
      </c>
      <c r="E51383" s="2"/>
      <c r="F51383" s="2"/>
      <c r="G51383" s="2"/>
      <c r="H51383" s="2"/>
    </row>
    <row r="51384" spans="2:8">
      <c r="B51384" s="2" t="s">
        <v>51833</v>
      </c>
      <c r="C51384" s="2">
        <v>33</v>
      </c>
      <c r="D51384" s="2" t="s">
        <v>467</v>
      </c>
      <c r="E51384" s="2"/>
      <c r="F51384" s="2"/>
      <c r="G51384" s="2"/>
      <c r="H51384" s="2"/>
    </row>
    <row r="51385" spans="2:8">
      <c r="B51385" s="2" t="s">
        <v>51834</v>
      </c>
      <c r="C51385" s="2">
        <v>31</v>
      </c>
      <c r="D51385" s="2" t="s">
        <v>467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467</v>
      </c>
      <c r="E51386" s="2"/>
      <c r="F51386" s="2"/>
      <c r="G51386" s="2"/>
      <c r="H51386" s="2"/>
    </row>
    <row r="51387" spans="2:8">
      <c r="B51387" s="2" t="s">
        <v>51836</v>
      </c>
      <c r="C51387" s="2">
        <v>14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14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14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14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14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13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13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35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35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34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33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32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24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23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23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29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27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7</v>
      </c>
      <c r="D51419" s="2" t="s">
        <v>467</v>
      </c>
      <c r="E51419" s="2"/>
      <c r="F51419" s="2"/>
      <c r="G51419" s="2"/>
      <c r="H51419" s="2"/>
    </row>
    <row r="51420" spans="2:8">
      <c r="B51420" s="2" t="s">
        <v>51869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22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14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12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16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18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22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28</v>
      </c>
      <c r="D51438" s="2" t="s">
        <v>467</v>
      </c>
      <c r="E51438" s="2"/>
      <c r="F51438" s="2"/>
      <c r="G51438" s="2"/>
      <c r="H51438" s="2"/>
    </row>
    <row r="51439" spans="2:8">
      <c r="B51439" s="2" t="s">
        <v>51888</v>
      </c>
      <c r="C51439" s="2">
        <v>26</v>
      </c>
      <c r="D51439" s="2" t="s">
        <v>467</v>
      </c>
      <c r="E51439" s="2"/>
      <c r="F51439" s="2"/>
      <c r="G51439" s="2"/>
      <c r="H51439" s="2"/>
    </row>
    <row r="51440" spans="2:8">
      <c r="B51440" s="2" t="s">
        <v>51889</v>
      </c>
      <c r="C51440" s="2">
        <v>24</v>
      </c>
      <c r="D51440" s="2" t="s">
        <v>467</v>
      </c>
      <c r="E51440" s="2"/>
      <c r="F51440" s="2"/>
      <c r="G51440" s="2"/>
      <c r="H51440" s="2"/>
    </row>
    <row r="51441" spans="2:8">
      <c r="B51441" s="2" t="s">
        <v>51890</v>
      </c>
      <c r="C51441" s="2">
        <v>25</v>
      </c>
      <c r="D51441" s="2" t="s">
        <v>467</v>
      </c>
      <c r="E51441" s="2"/>
      <c r="F51441" s="2"/>
      <c r="G51441" s="2"/>
      <c r="H51441" s="2"/>
    </row>
    <row r="51442" spans="2:8">
      <c r="B51442" s="2" t="s">
        <v>51891</v>
      </c>
      <c r="C51442" s="2">
        <v>16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21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24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34</v>
      </c>
      <c r="D51448" s="2" t="s">
        <v>467</v>
      </c>
      <c r="E51448" s="2"/>
      <c r="F51448" s="2"/>
      <c r="G51448" s="2"/>
      <c r="H51448" s="2"/>
    </row>
    <row r="51449" spans="2:8">
      <c r="B51449" s="2" t="s">
        <v>51898</v>
      </c>
      <c r="C51449" s="2">
        <v>34</v>
      </c>
      <c r="D51449" s="2" t="s">
        <v>467</v>
      </c>
      <c r="E51449" s="2"/>
      <c r="F51449" s="2"/>
      <c r="G51449" s="2"/>
      <c r="H51449" s="2"/>
    </row>
    <row r="51450" spans="2:8">
      <c r="B51450" s="2" t="s">
        <v>51899</v>
      </c>
      <c r="C51450" s="2">
        <v>33</v>
      </c>
      <c r="D51450" s="2" t="s">
        <v>467</v>
      </c>
      <c r="E51450" s="2"/>
      <c r="F51450" s="2"/>
      <c r="G51450" s="2"/>
      <c r="H51450" s="2"/>
    </row>
    <row r="51451" spans="2:8">
      <c r="B51451" s="2" t="s">
        <v>51900</v>
      </c>
      <c r="C51451" s="2">
        <v>33</v>
      </c>
      <c r="D51451" s="2" t="s">
        <v>467</v>
      </c>
      <c r="E51451" s="2"/>
      <c r="F51451" s="2"/>
      <c r="G51451" s="2"/>
      <c r="H51451" s="2"/>
    </row>
    <row r="51452" spans="2:8">
      <c r="B51452" s="2" t="s">
        <v>51901</v>
      </c>
      <c r="C51452" s="2">
        <v>35</v>
      </c>
      <c r="D51452" s="2" t="s">
        <v>467</v>
      </c>
      <c r="E51452" s="2"/>
      <c r="F51452" s="2"/>
      <c r="G51452" s="2"/>
      <c r="H51452" s="2"/>
    </row>
    <row r="51453" spans="2:8">
      <c r="B51453" s="2" t="s">
        <v>51902</v>
      </c>
      <c r="C51453" s="2">
        <v>36</v>
      </c>
      <c r="D51453" s="2" t="s">
        <v>467</v>
      </c>
      <c r="E51453" s="2"/>
      <c r="F51453" s="2"/>
      <c r="G51453" s="2"/>
      <c r="H51453" s="2"/>
    </row>
    <row r="51454" spans="2:8">
      <c r="B51454" s="2" t="s">
        <v>51903</v>
      </c>
      <c r="C51454" s="2">
        <v>35</v>
      </c>
      <c r="D51454" s="2" t="s">
        <v>467</v>
      </c>
      <c r="E51454" s="2"/>
      <c r="F51454" s="2"/>
      <c r="G51454" s="2"/>
      <c r="H51454" s="2"/>
    </row>
    <row r="51455" spans="2:8">
      <c r="B51455" s="2" t="s">
        <v>51904</v>
      </c>
      <c r="C51455" s="2">
        <v>34</v>
      </c>
      <c r="D51455" s="2" t="s">
        <v>467</v>
      </c>
      <c r="E51455" s="2"/>
      <c r="F51455" s="2"/>
      <c r="G51455" s="2"/>
      <c r="H51455" s="2"/>
    </row>
    <row r="51456" spans="2:8">
      <c r="B51456" s="2" t="s">
        <v>51905</v>
      </c>
      <c r="C51456" s="2">
        <v>35</v>
      </c>
      <c r="D51456" s="2" t="s">
        <v>467</v>
      </c>
      <c r="E51456" s="2"/>
      <c r="F51456" s="2"/>
      <c r="G51456" s="2"/>
      <c r="H51456" s="2"/>
    </row>
    <row r="51457" spans="2:8">
      <c r="B51457" s="2" t="s">
        <v>51906</v>
      </c>
      <c r="C51457" s="2">
        <v>12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14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14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15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10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14</v>
      </c>
      <c r="D51465" s="2" t="s">
        <v>467</v>
      </c>
      <c r="E51465" s="2"/>
      <c r="F51465" s="2"/>
      <c r="G51465" s="2"/>
      <c r="H51465" s="2"/>
    </row>
    <row r="51466" spans="2:8">
      <c r="B51466" s="2" t="s">
        <v>51915</v>
      </c>
      <c r="C51466" s="2">
        <v>21</v>
      </c>
      <c r="D51466" s="2" t="s">
        <v>467</v>
      </c>
      <c r="E51466" s="2"/>
      <c r="F51466" s="2"/>
      <c r="G51466" s="2"/>
      <c r="H51466" s="2"/>
    </row>
    <row r="51467" spans="2:8">
      <c r="B51467" s="2" t="s">
        <v>51916</v>
      </c>
      <c r="C51467" s="2">
        <v>26</v>
      </c>
      <c r="D51467" s="2" t="s">
        <v>467</v>
      </c>
      <c r="E51467" s="2"/>
      <c r="F51467" s="2"/>
      <c r="G51467" s="2"/>
      <c r="H51467" s="2"/>
    </row>
    <row r="51468" spans="2:8">
      <c r="B51468" s="2" t="s">
        <v>51917</v>
      </c>
      <c r="C51468" s="2">
        <v>24</v>
      </c>
      <c r="D51468" s="2" t="s">
        <v>467</v>
      </c>
      <c r="E51468" s="2"/>
      <c r="F51468" s="2"/>
      <c r="G51468" s="2"/>
      <c r="H51468" s="2"/>
    </row>
    <row r="51469" spans="2:8">
      <c r="B51469" s="2" t="s">
        <v>51918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23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24</v>
      </c>
      <c r="D51472" s="2" t="s">
        <v>467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467</v>
      </c>
      <c r="E51473" s="2"/>
      <c r="F51473" s="2"/>
      <c r="G51473" s="2"/>
      <c r="H51473" s="2"/>
    </row>
    <row r="51474" spans="2:8">
      <c r="B51474" s="2" t="s">
        <v>51923</v>
      </c>
      <c r="C51474" s="2">
        <v>28</v>
      </c>
      <c r="D51474" s="2" t="s">
        <v>467</v>
      </c>
      <c r="E51474" s="2"/>
      <c r="F51474" s="2"/>
      <c r="G51474" s="2"/>
      <c r="H51474" s="2"/>
    </row>
    <row r="51475" spans="2:8">
      <c r="B51475" s="2" t="s">
        <v>51924</v>
      </c>
      <c r="C51475" s="2">
        <v>15</v>
      </c>
      <c r="D51475" s="2" t="s">
        <v>467</v>
      </c>
      <c r="E51475" s="2"/>
      <c r="F51475" s="2"/>
      <c r="G51475" s="2"/>
      <c r="H51475" s="2"/>
    </row>
    <row r="51476" spans="2:8">
      <c r="B51476" s="2" t="s">
        <v>51925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27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22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26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31</v>
      </c>
      <c r="D51486" s="2" t="s">
        <v>467</v>
      </c>
      <c r="E51486" s="2"/>
      <c r="F51486" s="2"/>
      <c r="G51486" s="2"/>
      <c r="H51486" s="2"/>
    </row>
    <row r="51487" spans="2:8">
      <c r="B51487" s="2" t="s">
        <v>51936</v>
      </c>
      <c r="C51487" s="2">
        <v>32</v>
      </c>
      <c r="D51487" s="2" t="s">
        <v>467</v>
      </c>
      <c r="E51487" s="2"/>
      <c r="F51487" s="2"/>
      <c r="G51487" s="2"/>
      <c r="H51487" s="2"/>
    </row>
    <row r="51488" spans="2:8">
      <c r="B51488" s="2" t="s">
        <v>51937</v>
      </c>
      <c r="C51488" s="2">
        <v>31</v>
      </c>
      <c r="D51488" s="2" t="s">
        <v>467</v>
      </c>
      <c r="E51488" s="2"/>
      <c r="F51488" s="2"/>
      <c r="G51488" s="2"/>
      <c r="H51488" s="2"/>
    </row>
    <row r="51489" spans="2:8">
      <c r="B51489" s="2" t="s">
        <v>51938</v>
      </c>
      <c r="C51489" s="2">
        <v>31</v>
      </c>
      <c r="D51489" s="2" t="s">
        <v>467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467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467</v>
      </c>
      <c r="E51491" s="2"/>
      <c r="F51491" s="2"/>
      <c r="G51491" s="2"/>
      <c r="H51491" s="2"/>
    </row>
    <row r="51492" spans="2:8">
      <c r="B51492" s="2" t="s">
        <v>51941</v>
      </c>
      <c r="C51492" s="2">
        <v>28</v>
      </c>
      <c r="D51492" s="2" t="s">
        <v>467</v>
      </c>
      <c r="E51492" s="2"/>
      <c r="F51492" s="2"/>
      <c r="G51492" s="2"/>
      <c r="H51492" s="2"/>
    </row>
    <row r="51493" spans="2:8">
      <c r="B51493" s="2" t="s">
        <v>51942</v>
      </c>
      <c r="C51493" s="2">
        <v>28</v>
      </c>
      <c r="D51493" s="2" t="s">
        <v>467</v>
      </c>
      <c r="E51493" s="2"/>
      <c r="F51493" s="2"/>
      <c r="G51493" s="2"/>
      <c r="H51493" s="2"/>
    </row>
    <row r="51494" spans="2:8">
      <c r="B51494" s="2" t="s">
        <v>51943</v>
      </c>
      <c r="C51494" s="2">
        <v>27</v>
      </c>
      <c r="D51494" s="2" t="s">
        <v>467</v>
      </c>
      <c r="E51494" s="2"/>
      <c r="F51494" s="2"/>
      <c r="G51494" s="2"/>
      <c r="H51494" s="2"/>
    </row>
    <row r="51495" spans="2:8">
      <c r="B51495" s="2" t="s">
        <v>51944</v>
      </c>
      <c r="C51495" s="2">
        <v>24</v>
      </c>
      <c r="D51495" s="2" t="s">
        <v>467</v>
      </c>
      <c r="E51495" s="2"/>
      <c r="F51495" s="2"/>
      <c r="G51495" s="2"/>
      <c r="H51495" s="2"/>
    </row>
    <row r="51496" spans="2:8">
      <c r="B51496" s="2" t="s">
        <v>51945</v>
      </c>
      <c r="C51496" s="2">
        <v>24</v>
      </c>
      <c r="D51496" s="2" t="s">
        <v>467</v>
      </c>
      <c r="E51496" s="2"/>
      <c r="F51496" s="2"/>
      <c r="G51496" s="2"/>
      <c r="H51496" s="2"/>
    </row>
    <row r="51497" spans="2:8">
      <c r="B51497" s="2" t="s">
        <v>51946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43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13</v>
      </c>
      <c r="D51499" s="2" t="s">
        <v>467</v>
      </c>
      <c r="E51499" s="2"/>
      <c r="F51499" s="2"/>
      <c r="G51499" s="2"/>
      <c r="H51499" s="2"/>
    </row>
    <row r="51500" spans="2:8">
      <c r="B51500" s="2" t="s">
        <v>51949</v>
      </c>
      <c r="C51500" s="2">
        <v>20</v>
      </c>
      <c r="D51500" s="2" t="s">
        <v>467</v>
      </c>
      <c r="E51500" s="2"/>
      <c r="F51500" s="2"/>
      <c r="G51500" s="2"/>
      <c r="H51500" s="2"/>
    </row>
    <row r="51501" spans="2:8">
      <c r="B51501" s="2" t="s">
        <v>51950</v>
      </c>
      <c r="C51501" s="2">
        <v>21</v>
      </c>
      <c r="D51501" s="2" t="s">
        <v>467</v>
      </c>
      <c r="E51501" s="2"/>
      <c r="F51501" s="2"/>
      <c r="G51501" s="2"/>
      <c r="H51501" s="2"/>
    </row>
    <row r="51502" spans="2:8">
      <c r="B51502" s="2" t="s">
        <v>51951</v>
      </c>
      <c r="C51502" s="2">
        <v>23</v>
      </c>
      <c r="D51502" s="2" t="s">
        <v>467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467</v>
      </c>
      <c r="E51503" s="2"/>
      <c r="F51503" s="2"/>
      <c r="G51503" s="2"/>
      <c r="H51503" s="2"/>
    </row>
    <row r="51504" spans="2:8">
      <c r="B51504" s="2" t="s">
        <v>51953</v>
      </c>
      <c r="C51504" s="2">
        <v>25</v>
      </c>
      <c r="D51504" s="2" t="s">
        <v>467</v>
      </c>
      <c r="E51504" s="2"/>
      <c r="F51504" s="2"/>
      <c r="G51504" s="2"/>
      <c r="H51504" s="2"/>
    </row>
    <row r="51505" spans="2:8">
      <c r="B51505" s="2" t="s">
        <v>51954</v>
      </c>
      <c r="C51505" s="2">
        <v>31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30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34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30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27</v>
      </c>
      <c r="D51513" s="2" t="s">
        <v>467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467</v>
      </c>
      <c r="E51514" s="2"/>
      <c r="F51514" s="2"/>
      <c r="G51514" s="2"/>
      <c r="H51514" s="2"/>
    </row>
    <row r="51515" spans="2:8">
      <c r="B51515" s="2" t="s">
        <v>51964</v>
      </c>
      <c r="C51515" s="2">
        <v>30</v>
      </c>
      <c r="D51515" s="2" t="s">
        <v>467</v>
      </c>
      <c r="E51515" s="2"/>
      <c r="F51515" s="2"/>
      <c r="G51515" s="2"/>
      <c r="H51515" s="2"/>
    </row>
    <row r="51516" spans="2:8">
      <c r="B51516" s="2" t="s">
        <v>51965</v>
      </c>
      <c r="C51516" s="2">
        <v>30</v>
      </c>
      <c r="D51516" s="2" t="s">
        <v>467</v>
      </c>
      <c r="E51516" s="2"/>
      <c r="F51516" s="2"/>
      <c r="G51516" s="2"/>
      <c r="H51516" s="2"/>
    </row>
    <row r="51517" spans="2:8">
      <c r="B51517" s="2" t="s">
        <v>51966</v>
      </c>
      <c r="C51517" s="2">
        <v>30</v>
      </c>
      <c r="D51517" s="2" t="s">
        <v>467</v>
      </c>
      <c r="E51517" s="2"/>
      <c r="F51517" s="2"/>
      <c r="G51517" s="2"/>
      <c r="H51517" s="2"/>
    </row>
    <row r="51518" spans="2:8">
      <c r="B51518" s="2" t="s">
        <v>51967</v>
      </c>
      <c r="C51518" s="2">
        <v>30</v>
      </c>
      <c r="D51518" s="2" t="s">
        <v>467</v>
      </c>
      <c r="E51518" s="2"/>
      <c r="F51518" s="2"/>
      <c r="G51518" s="2"/>
      <c r="H51518" s="2"/>
    </row>
    <row r="51519" spans="2:8">
      <c r="B51519" s="2" t="s">
        <v>51968</v>
      </c>
      <c r="C51519" s="2">
        <v>31</v>
      </c>
      <c r="D51519" s="2" t="s">
        <v>467</v>
      </c>
      <c r="E51519" s="2"/>
      <c r="F51519" s="2"/>
      <c r="G51519" s="2"/>
      <c r="H51519" s="2"/>
    </row>
    <row r="51520" spans="2:8">
      <c r="B51520" s="2" t="s">
        <v>51969</v>
      </c>
      <c r="C51520" s="2">
        <v>32</v>
      </c>
      <c r="D51520" s="2" t="s">
        <v>467</v>
      </c>
      <c r="E51520" s="2"/>
      <c r="F51520" s="2"/>
      <c r="G51520" s="2"/>
      <c r="H51520" s="2"/>
    </row>
    <row r="51521" spans="2:8">
      <c r="B51521" s="2" t="s">
        <v>51970</v>
      </c>
      <c r="C51521" s="2">
        <v>28</v>
      </c>
      <c r="D51521" s="2" t="s">
        <v>467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467</v>
      </c>
      <c r="E51522" s="2"/>
      <c r="F51522" s="2"/>
      <c r="G51522" s="2"/>
      <c r="H51522" s="2"/>
    </row>
    <row r="51523" spans="2:8">
      <c r="B51523" s="2" t="s">
        <v>51972</v>
      </c>
      <c r="C51523" s="2">
        <v>26</v>
      </c>
      <c r="D51523" s="2" t="s">
        <v>467</v>
      </c>
      <c r="E51523" s="2"/>
      <c r="F51523" s="2"/>
      <c r="G51523" s="2"/>
      <c r="H51523" s="2"/>
    </row>
    <row r="51524" spans="2:8">
      <c r="B51524" s="2" t="s">
        <v>51973</v>
      </c>
      <c r="C51524" s="2">
        <v>26</v>
      </c>
      <c r="D51524" s="2" t="s">
        <v>467</v>
      </c>
      <c r="E51524" s="2"/>
      <c r="F51524" s="2"/>
      <c r="G51524" s="2"/>
      <c r="H51524" s="2"/>
    </row>
    <row r="51525" spans="2:8">
      <c r="B51525" s="2" t="s">
        <v>51974</v>
      </c>
      <c r="C51525" s="2">
        <v>27</v>
      </c>
      <c r="D51525" s="2" t="s">
        <v>467</v>
      </c>
      <c r="E51525" s="2"/>
      <c r="F51525" s="2"/>
      <c r="G51525" s="2"/>
      <c r="H51525" s="2"/>
    </row>
    <row r="51526" spans="2:8">
      <c r="B51526" s="2" t="s">
        <v>51975</v>
      </c>
      <c r="C51526" s="2">
        <v>26</v>
      </c>
      <c r="D51526" s="2" t="s">
        <v>467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467</v>
      </c>
      <c r="E51527" s="2"/>
      <c r="F51527" s="2"/>
      <c r="G51527" s="2"/>
      <c r="H51527" s="2"/>
    </row>
    <row r="51528" spans="2:8">
      <c r="B51528" s="2" t="s">
        <v>51977</v>
      </c>
      <c r="C51528" s="2">
        <v>26</v>
      </c>
      <c r="D51528" s="2" t="s">
        <v>467</v>
      </c>
      <c r="E51528" s="2"/>
      <c r="F51528" s="2"/>
      <c r="G51528" s="2"/>
      <c r="H51528" s="2"/>
    </row>
    <row r="51529" spans="2:8">
      <c r="B51529" s="2" t="s">
        <v>51978</v>
      </c>
      <c r="C51529" s="2">
        <v>26</v>
      </c>
      <c r="D51529" s="2" t="s">
        <v>467</v>
      </c>
      <c r="E51529" s="2"/>
      <c r="F51529" s="2"/>
      <c r="G51529" s="2"/>
      <c r="H51529" s="2"/>
    </row>
    <row r="51530" spans="2:8">
      <c r="B51530" s="2" t="s">
        <v>51979</v>
      </c>
      <c r="C51530" s="2">
        <v>26</v>
      </c>
      <c r="D51530" s="2" t="s">
        <v>467</v>
      </c>
      <c r="E51530" s="2"/>
      <c r="F51530" s="2"/>
      <c r="G51530" s="2"/>
      <c r="H51530" s="2"/>
    </row>
    <row r="51531" spans="2:8">
      <c r="B51531" s="2" t="s">
        <v>51980</v>
      </c>
      <c r="C51531" s="2">
        <v>26</v>
      </c>
      <c r="D51531" s="2" t="s">
        <v>467</v>
      </c>
      <c r="E51531" s="2"/>
      <c r="F51531" s="2"/>
      <c r="G51531" s="2"/>
      <c r="H51531" s="2"/>
    </row>
    <row r="51532" spans="2:8">
      <c r="B51532" s="2" t="s">
        <v>51981</v>
      </c>
      <c r="C51532" s="2">
        <v>25</v>
      </c>
      <c r="D51532" s="2" t="s">
        <v>467</v>
      </c>
      <c r="E51532" s="2"/>
      <c r="F51532" s="2"/>
      <c r="G51532" s="2"/>
      <c r="H51532" s="2"/>
    </row>
    <row r="51533" spans="2:8">
      <c r="B51533" s="2" t="s">
        <v>51982</v>
      </c>
      <c r="C51533" s="2">
        <v>25</v>
      </c>
      <c r="D51533" s="2" t="s">
        <v>467</v>
      </c>
      <c r="E51533" s="2"/>
      <c r="F51533" s="2"/>
      <c r="G51533" s="2"/>
      <c r="H51533" s="2"/>
    </row>
    <row r="51534" spans="2:8">
      <c r="B51534" s="2" t="s">
        <v>51983</v>
      </c>
      <c r="C51534" s="2">
        <v>24</v>
      </c>
      <c r="D51534" s="2" t="s">
        <v>467</v>
      </c>
      <c r="E51534" s="2"/>
      <c r="F51534" s="2"/>
      <c r="G51534" s="2"/>
      <c r="H51534" s="2"/>
    </row>
    <row r="51535" spans="2:8">
      <c r="B51535" s="2" t="s">
        <v>51984</v>
      </c>
      <c r="C51535" s="2">
        <v>23</v>
      </c>
      <c r="D51535" s="2" t="s">
        <v>467</v>
      </c>
      <c r="E51535" s="2"/>
      <c r="F51535" s="2"/>
      <c r="G51535" s="2"/>
      <c r="H51535" s="2"/>
    </row>
    <row r="51536" spans="2:8">
      <c r="B51536" s="2" t="s">
        <v>51985</v>
      </c>
      <c r="C51536" s="2">
        <v>28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28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30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35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34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45</v>
      </c>
      <c r="D51547" s="2" t="s">
        <v>467</v>
      </c>
      <c r="E51547" s="2"/>
      <c r="F51547" s="2"/>
      <c r="G51547" s="2"/>
      <c r="H51547" s="2"/>
    </row>
    <row r="51548" spans="2:8">
      <c r="B51548" s="2" t="s">
        <v>51997</v>
      </c>
      <c r="C51548" s="2">
        <v>46</v>
      </c>
      <c r="D51548" s="2" t="s">
        <v>467</v>
      </c>
      <c r="E51548" s="2"/>
      <c r="F51548" s="2"/>
      <c r="G51548" s="2"/>
      <c r="H51548" s="2"/>
    </row>
    <row r="51549" spans="2:8">
      <c r="B51549" s="2" t="s">
        <v>51998</v>
      </c>
      <c r="C51549" s="2">
        <v>34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35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36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37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33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38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38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31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20</v>
      </c>
      <c r="D51565" s="2" t="s">
        <v>467</v>
      </c>
      <c r="E51565" s="2"/>
      <c r="F51565" s="2"/>
      <c r="G51565" s="2"/>
      <c r="H51565" s="2"/>
    </row>
    <row r="51566" spans="2:8">
      <c r="B51566" s="2" t="s">
        <v>52015</v>
      </c>
      <c r="C51566" s="2">
        <v>22</v>
      </c>
      <c r="D51566" s="2" t="s">
        <v>467</v>
      </c>
      <c r="E51566" s="2"/>
      <c r="F51566" s="2"/>
      <c r="G51566" s="2"/>
      <c r="H51566" s="2"/>
    </row>
    <row r="51567" spans="2:8">
      <c r="B51567" s="2" t="s">
        <v>52016</v>
      </c>
      <c r="C51567" s="2">
        <v>24</v>
      </c>
      <c r="D51567" s="2" t="s">
        <v>467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467</v>
      </c>
      <c r="E51568" s="2"/>
      <c r="F51568" s="2"/>
      <c r="G51568" s="2"/>
      <c r="H51568" s="2"/>
    </row>
    <row r="51569" spans="2:8">
      <c r="B51569" s="2" t="s">
        <v>52018</v>
      </c>
      <c r="C51569" s="2">
        <v>27</v>
      </c>
      <c r="D51569" s="2" t="s">
        <v>467</v>
      </c>
      <c r="E51569" s="2"/>
      <c r="F51569" s="2"/>
      <c r="G51569" s="2"/>
      <c r="H51569" s="2"/>
    </row>
    <row r="51570" spans="2:8">
      <c r="B51570" s="2" t="s">
        <v>52019</v>
      </c>
      <c r="C51570" s="2">
        <v>27</v>
      </c>
      <c r="D51570" s="2" t="s">
        <v>467</v>
      </c>
      <c r="E51570" s="2"/>
      <c r="F51570" s="2"/>
      <c r="G51570" s="2"/>
      <c r="H51570" s="2"/>
    </row>
    <row r="51571" spans="2:8">
      <c r="B51571" s="2" t="s">
        <v>52020</v>
      </c>
      <c r="C51571" s="2">
        <v>26</v>
      </c>
      <c r="D51571" s="2" t="s">
        <v>467</v>
      </c>
      <c r="E51571" s="2"/>
      <c r="F51571" s="2"/>
      <c r="G51571" s="2"/>
      <c r="H51571" s="2"/>
    </row>
    <row r="51572" spans="2:8">
      <c r="B51572" s="2" t="s">
        <v>52021</v>
      </c>
      <c r="C51572" s="2">
        <v>48</v>
      </c>
      <c r="D51572" s="2" t="s">
        <v>467</v>
      </c>
      <c r="E51572" s="2"/>
      <c r="F51572" s="2"/>
      <c r="G51572" s="2"/>
      <c r="H51572" s="2"/>
    </row>
    <row r="51573" spans="2:8">
      <c r="B51573" s="2" t="s">
        <v>52022</v>
      </c>
      <c r="C51573" s="2">
        <v>45</v>
      </c>
      <c r="D51573" s="2" t="s">
        <v>467</v>
      </c>
      <c r="E51573" s="2"/>
      <c r="F51573" s="2"/>
      <c r="G51573" s="2"/>
      <c r="H51573" s="2"/>
    </row>
    <row r="51574" spans="2:8">
      <c r="B51574" s="2" t="s">
        <v>52023</v>
      </c>
      <c r="C51574" s="2">
        <v>16</v>
      </c>
      <c r="D51574" s="2" t="s">
        <v>467</v>
      </c>
      <c r="E51574" s="2"/>
      <c r="F51574" s="2"/>
      <c r="G51574" s="2"/>
      <c r="H51574" s="2"/>
    </row>
    <row r="51575" spans="2:8">
      <c r="B51575" s="2" t="s">
        <v>52024</v>
      </c>
      <c r="C51575" s="2">
        <v>30</v>
      </c>
      <c r="D51575" s="2" t="s">
        <v>467</v>
      </c>
      <c r="E51575" s="2"/>
      <c r="F51575" s="2"/>
      <c r="G51575" s="2"/>
      <c r="H51575" s="2"/>
    </row>
    <row r="51576" spans="2:8">
      <c r="B51576" s="2" t="s">
        <v>52025</v>
      </c>
      <c r="C51576" s="2">
        <v>31</v>
      </c>
      <c r="D51576" s="2" t="s">
        <v>467</v>
      </c>
      <c r="E51576" s="2"/>
      <c r="F51576" s="2"/>
      <c r="G51576" s="2"/>
      <c r="H51576" s="2"/>
    </row>
    <row r="51577" spans="2:8">
      <c r="B51577" s="2" t="s">
        <v>52026</v>
      </c>
      <c r="C51577" s="2">
        <v>30</v>
      </c>
      <c r="D51577" s="2" t="s">
        <v>467</v>
      </c>
      <c r="E51577" s="2"/>
      <c r="F51577" s="2"/>
      <c r="G51577" s="2"/>
      <c r="H51577" s="2"/>
    </row>
    <row r="51578" spans="2:8">
      <c r="B51578" s="2" t="s">
        <v>52027</v>
      </c>
      <c r="C51578" s="2">
        <v>29</v>
      </c>
      <c r="D51578" s="2" t="s">
        <v>467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467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467</v>
      </c>
      <c r="E51580" s="2"/>
      <c r="F51580" s="2"/>
      <c r="G51580" s="2"/>
      <c r="H51580" s="2"/>
    </row>
    <row r="51581" spans="2:8">
      <c r="B51581" s="2" t="s">
        <v>52030</v>
      </c>
      <c r="C51581" s="2">
        <v>29</v>
      </c>
      <c r="D51581" s="2" t="s">
        <v>467</v>
      </c>
      <c r="E51581" s="2"/>
      <c r="F51581" s="2"/>
      <c r="G51581" s="2"/>
      <c r="H51581" s="2"/>
    </row>
    <row r="51582" spans="2:8">
      <c r="B51582" s="2" t="s">
        <v>52031</v>
      </c>
      <c r="C51582" s="2">
        <v>22</v>
      </c>
      <c r="D51582" s="2" t="s">
        <v>467</v>
      </c>
      <c r="E51582" s="2"/>
      <c r="F51582" s="2"/>
      <c r="G51582" s="2"/>
      <c r="H51582" s="2"/>
    </row>
    <row r="51583" spans="2:8">
      <c r="B51583" s="2" t="s">
        <v>52032</v>
      </c>
      <c r="C51583" s="2">
        <v>23</v>
      </c>
      <c r="D51583" s="2" t="s">
        <v>467</v>
      </c>
      <c r="E51583" s="2"/>
      <c r="F51583" s="2"/>
      <c r="G51583" s="2"/>
      <c r="H51583" s="2"/>
    </row>
    <row r="51584" spans="2:8">
      <c r="B51584" s="2" t="s">
        <v>52033</v>
      </c>
      <c r="C51584" s="2">
        <v>24</v>
      </c>
      <c r="D51584" s="2" t="s">
        <v>467</v>
      </c>
      <c r="E51584" s="2"/>
      <c r="F51584" s="2"/>
      <c r="G51584" s="2"/>
      <c r="H51584" s="2"/>
    </row>
    <row r="51585" spans="2:8">
      <c r="B51585" s="2" t="s">
        <v>52034</v>
      </c>
      <c r="C51585" s="2">
        <v>25</v>
      </c>
      <c r="D51585" s="2" t="s">
        <v>467</v>
      </c>
      <c r="E51585" s="2"/>
      <c r="F51585" s="2"/>
      <c r="G51585" s="2"/>
      <c r="H51585" s="2"/>
    </row>
    <row r="51586" spans="2:8">
      <c r="B51586" s="2" t="s">
        <v>52035</v>
      </c>
      <c r="C51586" s="2">
        <v>22</v>
      </c>
      <c r="D51586" s="2" t="s">
        <v>467</v>
      </c>
      <c r="E51586" s="2"/>
      <c r="F51586" s="2"/>
      <c r="G51586" s="2"/>
      <c r="H51586" s="2"/>
    </row>
    <row r="51587" spans="2:8">
      <c r="B51587" s="2" t="s">
        <v>52036</v>
      </c>
      <c r="C51587" s="2">
        <v>15</v>
      </c>
      <c r="D51587" s="2" t="s">
        <v>467</v>
      </c>
      <c r="E51587" s="2"/>
      <c r="F51587" s="2"/>
      <c r="G51587" s="2"/>
      <c r="H51587" s="2"/>
    </row>
    <row r="51588" spans="2:8">
      <c r="B51588" s="2" t="s">
        <v>52037</v>
      </c>
      <c r="C51588" s="2">
        <v>16</v>
      </c>
      <c r="D51588" s="2" t="s">
        <v>467</v>
      </c>
      <c r="E51588" s="2"/>
      <c r="F51588" s="2"/>
      <c r="G51588" s="2"/>
      <c r="H51588" s="2"/>
    </row>
    <row r="51589" spans="2:8">
      <c r="B51589" s="2" t="s">
        <v>52038</v>
      </c>
      <c r="C51589" s="2">
        <v>27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17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25</v>
      </c>
      <c r="D51600" s="2" t="s">
        <v>467</v>
      </c>
      <c r="E51600" s="2"/>
      <c r="F51600" s="2"/>
      <c r="G51600" s="2"/>
      <c r="H51600" s="2"/>
    </row>
    <row r="51601" spans="2:8">
      <c r="B51601" s="2" t="s">
        <v>52050</v>
      </c>
      <c r="C51601" s="2">
        <v>28</v>
      </c>
      <c r="D51601" s="2" t="s">
        <v>467</v>
      </c>
      <c r="E51601" s="2"/>
      <c r="F51601" s="2"/>
      <c r="G51601" s="2"/>
      <c r="H51601" s="2"/>
    </row>
    <row r="51602" spans="2:8">
      <c r="B51602" s="2" t="s">
        <v>52051</v>
      </c>
      <c r="C51602" s="2">
        <v>28</v>
      </c>
      <c r="D51602" s="2" t="s">
        <v>467</v>
      </c>
      <c r="E51602" s="2"/>
      <c r="F51602" s="2"/>
      <c r="G51602" s="2"/>
      <c r="H51602" s="2"/>
    </row>
    <row r="51603" spans="2:8">
      <c r="B51603" s="2" t="s">
        <v>52052</v>
      </c>
      <c r="C51603" s="2">
        <v>28</v>
      </c>
      <c r="D51603" s="2" t="s">
        <v>467</v>
      </c>
      <c r="E51603" s="2"/>
      <c r="F51603" s="2"/>
      <c r="G51603" s="2"/>
      <c r="H51603" s="2"/>
    </row>
    <row r="51604" spans="2:8">
      <c r="B51604" s="2" t="s">
        <v>52053</v>
      </c>
      <c r="C51604" s="2">
        <v>29</v>
      </c>
      <c r="D51604" s="2" t="s">
        <v>467</v>
      </c>
      <c r="E51604" s="2"/>
      <c r="F51604" s="2"/>
      <c r="G51604" s="2"/>
      <c r="H51604" s="2"/>
    </row>
    <row r="51605" spans="2:8">
      <c r="B51605" s="2" t="s">
        <v>52054</v>
      </c>
      <c r="C51605" s="2">
        <v>27</v>
      </c>
      <c r="D51605" s="2" t="s">
        <v>467</v>
      </c>
      <c r="E51605" s="2"/>
      <c r="F51605" s="2"/>
      <c r="G51605" s="2"/>
      <c r="H51605" s="2"/>
    </row>
    <row r="51606" spans="2:8">
      <c r="B51606" s="2" t="s">
        <v>52055</v>
      </c>
      <c r="C51606" s="2">
        <v>27</v>
      </c>
      <c r="D51606" s="2" t="s">
        <v>467</v>
      </c>
      <c r="E51606" s="2"/>
      <c r="F51606" s="2"/>
      <c r="G51606" s="2"/>
      <c r="H51606" s="2"/>
    </row>
    <row r="51607" spans="2:8">
      <c r="B51607" s="2" t="s">
        <v>52056</v>
      </c>
      <c r="C51607" s="2">
        <v>31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467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467</v>
      </c>
      <c r="E51614" s="2"/>
      <c r="F51614" s="2"/>
      <c r="G51614" s="2"/>
      <c r="H51614" s="2"/>
    </row>
    <row r="51615" spans="2:8">
      <c r="B51615" s="2" t="s">
        <v>52064</v>
      </c>
      <c r="C51615" s="2">
        <v>27</v>
      </c>
      <c r="D51615" s="2" t="s">
        <v>467</v>
      </c>
      <c r="E51615" s="2"/>
      <c r="F51615" s="2"/>
      <c r="G51615" s="2"/>
      <c r="H51615" s="2"/>
    </row>
    <row r="51616" spans="2:8">
      <c r="B51616" s="2" t="s">
        <v>52065</v>
      </c>
      <c r="C51616" s="2">
        <v>28</v>
      </c>
      <c r="D51616" s="2" t="s">
        <v>467</v>
      </c>
      <c r="E51616" s="2"/>
      <c r="F51616" s="2"/>
      <c r="G51616" s="2"/>
      <c r="H51616" s="2"/>
    </row>
    <row r="51617" spans="2:8">
      <c r="B51617" s="2" t="s">
        <v>52066</v>
      </c>
      <c r="C51617" s="2">
        <v>28</v>
      </c>
      <c r="D51617" s="2" t="s">
        <v>467</v>
      </c>
      <c r="E51617" s="2"/>
      <c r="F51617" s="2"/>
      <c r="G51617" s="2"/>
      <c r="H51617" s="2"/>
    </row>
    <row r="51618" spans="2:8">
      <c r="B51618" s="2" t="s">
        <v>52067</v>
      </c>
      <c r="C51618" s="2">
        <v>27</v>
      </c>
      <c r="D51618" s="2" t="s">
        <v>467</v>
      </c>
      <c r="E51618" s="2"/>
      <c r="F51618" s="2"/>
      <c r="G51618" s="2"/>
      <c r="H51618" s="2"/>
    </row>
    <row r="51619" spans="2:8">
      <c r="B51619" s="2" t="s">
        <v>52068</v>
      </c>
      <c r="C51619" s="2">
        <v>44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45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44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29</v>
      </c>
      <c r="D51622" s="2" t="s">
        <v>467</v>
      </c>
      <c r="E51622" s="2"/>
      <c r="F51622" s="2"/>
      <c r="G51622" s="2"/>
      <c r="H51622" s="2"/>
    </row>
    <row r="51623" spans="2:8">
      <c r="B51623" s="2" t="s">
        <v>52072</v>
      </c>
      <c r="C51623" s="2">
        <v>32</v>
      </c>
      <c r="D51623" s="2" t="s">
        <v>467</v>
      </c>
      <c r="E51623" s="2"/>
      <c r="F51623" s="2"/>
      <c r="G51623" s="2"/>
      <c r="H51623" s="2"/>
    </row>
    <row r="51624" spans="2:8">
      <c r="B51624" s="2" t="s">
        <v>52073</v>
      </c>
      <c r="C51624" s="2">
        <v>32</v>
      </c>
      <c r="D51624" s="2" t="s">
        <v>467</v>
      </c>
      <c r="E51624" s="2"/>
      <c r="F51624" s="2"/>
      <c r="G51624" s="2"/>
      <c r="H51624" s="2"/>
    </row>
    <row r="51625" spans="2:8">
      <c r="B51625" s="2" t="s">
        <v>52074</v>
      </c>
      <c r="C51625" s="2">
        <v>31</v>
      </c>
      <c r="D51625" s="2" t="s">
        <v>467</v>
      </c>
      <c r="E51625" s="2"/>
      <c r="F51625" s="2"/>
      <c r="G51625" s="2"/>
      <c r="H51625" s="2"/>
    </row>
    <row r="51626" spans="2:8">
      <c r="B51626" s="2" t="s">
        <v>52075</v>
      </c>
      <c r="C51626" s="2">
        <v>12</v>
      </c>
      <c r="D51626" s="2" t="s">
        <v>467</v>
      </c>
      <c r="E51626" s="2"/>
      <c r="F51626" s="2"/>
      <c r="G51626" s="2"/>
      <c r="H51626" s="2"/>
    </row>
    <row r="51627" spans="2:8">
      <c r="B51627" s="2" t="s">
        <v>52076</v>
      </c>
      <c r="C51627" s="2">
        <v>12</v>
      </c>
      <c r="D51627" s="2" t="s">
        <v>467</v>
      </c>
      <c r="E51627" s="2"/>
      <c r="F51627" s="2"/>
      <c r="G51627" s="2"/>
      <c r="H51627" s="2"/>
    </row>
    <row r="51628" spans="2:8">
      <c r="B51628" s="2" t="s">
        <v>52077</v>
      </c>
      <c r="C51628" s="2">
        <v>12</v>
      </c>
      <c r="D51628" s="2" t="s">
        <v>467</v>
      </c>
      <c r="E51628" s="2"/>
      <c r="F51628" s="2"/>
      <c r="G51628" s="2"/>
      <c r="H51628" s="2"/>
    </row>
    <row r="51629" spans="2:8">
      <c r="B51629" s="2" t="s">
        <v>52078</v>
      </c>
      <c r="C51629" s="2">
        <v>12</v>
      </c>
      <c r="D51629" s="2" t="s">
        <v>467</v>
      </c>
      <c r="E51629" s="2"/>
      <c r="F51629" s="2"/>
      <c r="G51629" s="2"/>
      <c r="H51629" s="2"/>
    </row>
    <row r="51630" spans="2:8">
      <c r="B51630" s="2" t="s">
        <v>52079</v>
      </c>
      <c r="C51630" s="2">
        <v>12</v>
      </c>
      <c r="D51630" s="2" t="s">
        <v>467</v>
      </c>
      <c r="E51630" s="2"/>
      <c r="F51630" s="2"/>
      <c r="G51630" s="2"/>
      <c r="H51630" s="2"/>
    </row>
    <row r="51631" spans="2:8">
      <c r="B51631" s="2" t="s">
        <v>52080</v>
      </c>
      <c r="C51631" s="2">
        <v>17</v>
      </c>
      <c r="D51631" s="2" t="s">
        <v>467</v>
      </c>
      <c r="E51631" s="2"/>
      <c r="F51631" s="2"/>
      <c r="G51631" s="2"/>
      <c r="H51631" s="2"/>
    </row>
    <row r="51632" spans="2:8">
      <c r="B51632" s="2" t="s">
        <v>52081</v>
      </c>
      <c r="C51632" s="2">
        <v>27</v>
      </c>
      <c r="D51632" s="2" t="s">
        <v>467</v>
      </c>
      <c r="E51632" s="2"/>
      <c r="F51632" s="2"/>
      <c r="G51632" s="2"/>
      <c r="H51632" s="2"/>
    </row>
    <row r="51633" spans="2:8">
      <c r="B51633" s="2" t="s">
        <v>52082</v>
      </c>
      <c r="C51633" s="2">
        <v>30</v>
      </c>
      <c r="D51633" s="2" t="s">
        <v>467</v>
      </c>
      <c r="E51633" s="2"/>
      <c r="F51633" s="2"/>
      <c r="G51633" s="2"/>
      <c r="H51633" s="2"/>
    </row>
    <row r="51634" spans="2:8">
      <c r="B51634" s="2" t="s">
        <v>52083</v>
      </c>
      <c r="C51634" s="2">
        <v>24</v>
      </c>
      <c r="D51634" s="2" t="s">
        <v>467</v>
      </c>
      <c r="E51634" s="2"/>
      <c r="F51634" s="2"/>
      <c r="G51634" s="2"/>
      <c r="H51634" s="2"/>
    </row>
    <row r="51635" spans="2:8">
      <c r="B51635" s="2" t="s">
        <v>52084</v>
      </c>
      <c r="C51635" s="2">
        <v>19</v>
      </c>
      <c r="D51635" s="2" t="s">
        <v>467</v>
      </c>
      <c r="E51635" s="2"/>
      <c r="F51635" s="2"/>
      <c r="G51635" s="2"/>
      <c r="H51635" s="2"/>
    </row>
    <row r="51636" spans="2:8">
      <c r="B51636" s="2" t="s">
        <v>52085</v>
      </c>
      <c r="C51636" s="2">
        <v>12</v>
      </c>
      <c r="D51636" s="2" t="s">
        <v>467</v>
      </c>
      <c r="E51636" s="2"/>
      <c r="F51636" s="2"/>
      <c r="G51636" s="2"/>
      <c r="H51636" s="2"/>
    </row>
    <row r="51637" spans="2:8">
      <c r="B51637" s="2" t="s">
        <v>52086</v>
      </c>
      <c r="C51637" s="2">
        <v>31</v>
      </c>
      <c r="D51637" s="2" t="s">
        <v>467</v>
      </c>
      <c r="E51637" s="2"/>
      <c r="F51637" s="2"/>
      <c r="G51637" s="2"/>
      <c r="H51637" s="2"/>
    </row>
    <row r="51638" spans="2:8">
      <c r="B51638" s="2" t="s">
        <v>52087</v>
      </c>
      <c r="C51638" s="2">
        <v>33</v>
      </c>
      <c r="D51638" s="2" t="s">
        <v>467</v>
      </c>
      <c r="E51638" s="2"/>
      <c r="F51638" s="2"/>
      <c r="G51638" s="2"/>
      <c r="H51638" s="2"/>
    </row>
    <row r="51639" spans="2:8">
      <c r="B51639" s="2" t="s">
        <v>52088</v>
      </c>
      <c r="C51639" s="2">
        <v>34</v>
      </c>
      <c r="D51639" s="2" t="s">
        <v>467</v>
      </c>
      <c r="E51639" s="2"/>
      <c r="F51639" s="2"/>
      <c r="G51639" s="2"/>
      <c r="H51639" s="2"/>
    </row>
    <row r="51640" spans="2:8">
      <c r="B51640" s="2" t="s">
        <v>52089</v>
      </c>
      <c r="C51640" s="2">
        <v>34</v>
      </c>
      <c r="D51640" s="2" t="s">
        <v>467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467</v>
      </c>
      <c r="E51641" s="2"/>
      <c r="F51641" s="2"/>
      <c r="G51641" s="2"/>
      <c r="H51641" s="2"/>
    </row>
    <row r="51642" spans="2:8">
      <c r="B51642" s="2" t="s">
        <v>52091</v>
      </c>
      <c r="C51642" s="2">
        <v>25</v>
      </c>
      <c r="D51642" s="2" t="s">
        <v>467</v>
      </c>
      <c r="E51642" s="2"/>
      <c r="F51642" s="2"/>
      <c r="G51642" s="2"/>
      <c r="H51642" s="2"/>
    </row>
    <row r="51643" spans="2:8">
      <c r="B51643" s="2" t="s">
        <v>52092</v>
      </c>
      <c r="C51643" s="2">
        <v>26</v>
      </c>
      <c r="D51643" s="2" t="s">
        <v>467</v>
      </c>
      <c r="E51643" s="2"/>
      <c r="F51643" s="2"/>
      <c r="G51643" s="2"/>
      <c r="H51643" s="2"/>
    </row>
    <row r="51644" spans="2:8">
      <c r="B51644" s="2" t="s">
        <v>52093</v>
      </c>
      <c r="C51644" s="2">
        <v>26</v>
      </c>
      <c r="D51644" s="2" t="s">
        <v>467</v>
      </c>
      <c r="E51644" s="2"/>
      <c r="F51644" s="2"/>
      <c r="G51644" s="2"/>
      <c r="H51644" s="2"/>
    </row>
    <row r="51645" spans="2:8">
      <c r="B51645" s="2" t="s">
        <v>52094</v>
      </c>
      <c r="C51645" s="2">
        <v>26</v>
      </c>
      <c r="D51645" s="2" t="s">
        <v>467</v>
      </c>
      <c r="E51645" s="2"/>
      <c r="F51645" s="2"/>
      <c r="G51645" s="2"/>
      <c r="H51645" s="2"/>
    </row>
    <row r="51646" spans="2:8">
      <c r="B51646" s="2" t="s">
        <v>52095</v>
      </c>
      <c r="C51646" s="2">
        <v>25</v>
      </c>
      <c r="D51646" s="2" t="s">
        <v>467</v>
      </c>
      <c r="E51646" s="2"/>
      <c r="F51646" s="2"/>
      <c r="G51646" s="2"/>
      <c r="H51646" s="2"/>
    </row>
    <row r="51647" spans="2:8">
      <c r="B51647" s="2" t="s">
        <v>52096</v>
      </c>
      <c r="C51647" s="2">
        <v>25</v>
      </c>
      <c r="D51647" s="2" t="s">
        <v>467</v>
      </c>
      <c r="E51647" s="2"/>
      <c r="F51647" s="2"/>
      <c r="G51647" s="2"/>
      <c r="H51647" s="2"/>
    </row>
    <row r="51648" spans="2:8">
      <c r="B51648" s="2" t="s">
        <v>52097</v>
      </c>
      <c r="C51648" s="2">
        <v>25</v>
      </c>
      <c r="D51648" s="2" t="s">
        <v>467</v>
      </c>
      <c r="E51648" s="2"/>
      <c r="F51648" s="2"/>
      <c r="G51648" s="2"/>
      <c r="H51648" s="2"/>
    </row>
    <row r="51649" spans="2:8">
      <c r="B51649" s="2" t="s">
        <v>52098</v>
      </c>
      <c r="C51649" s="2">
        <v>25</v>
      </c>
      <c r="D51649" s="2" t="s">
        <v>467</v>
      </c>
      <c r="E51649" s="2"/>
      <c r="F51649" s="2"/>
      <c r="G51649" s="2"/>
      <c r="H51649" s="2"/>
    </row>
    <row r="51650" spans="2:8">
      <c r="B51650" s="2" t="s">
        <v>52099</v>
      </c>
      <c r="C51650" s="2">
        <v>26</v>
      </c>
      <c r="D51650" s="2" t="s">
        <v>467</v>
      </c>
      <c r="E51650" s="2"/>
      <c r="F51650" s="2"/>
      <c r="G51650" s="2"/>
      <c r="H51650" s="2"/>
    </row>
    <row r="51651" spans="2:8">
      <c r="B51651" s="2" t="s">
        <v>52100</v>
      </c>
      <c r="C51651" s="2">
        <v>30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16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15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15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15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13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12</v>
      </c>
      <c r="D51661" s="2" t="s">
        <v>467</v>
      </c>
      <c r="E51661" s="2"/>
      <c r="F51661" s="2"/>
      <c r="G51661" s="2"/>
      <c r="H51661" s="2"/>
    </row>
    <row r="51662" spans="2:8">
      <c r="B51662" s="2" t="s">
        <v>52111</v>
      </c>
      <c r="C51662" s="2">
        <v>19</v>
      </c>
      <c r="D51662" s="2" t="s">
        <v>467</v>
      </c>
      <c r="E51662" s="2"/>
      <c r="F51662" s="2"/>
      <c r="G51662" s="2"/>
      <c r="H51662" s="2"/>
    </row>
    <row r="51663" spans="2:8">
      <c r="B51663" s="2" t="s">
        <v>52112</v>
      </c>
      <c r="C51663" s="2">
        <v>20</v>
      </c>
      <c r="D51663" s="2" t="s">
        <v>467</v>
      </c>
      <c r="E51663" s="2"/>
      <c r="F51663" s="2"/>
      <c r="G51663" s="2"/>
      <c r="H51663" s="2"/>
    </row>
    <row r="51664" spans="2:8">
      <c r="B51664" s="2" t="s">
        <v>52113</v>
      </c>
      <c r="C51664" s="2">
        <v>22</v>
      </c>
      <c r="D51664" s="2" t="s">
        <v>467</v>
      </c>
      <c r="E51664" s="2"/>
      <c r="F51664" s="2"/>
      <c r="G51664" s="2"/>
      <c r="H51664" s="2"/>
    </row>
    <row r="51665" spans="2:8">
      <c r="B51665" s="2" t="s">
        <v>52114</v>
      </c>
      <c r="C51665" s="2">
        <v>21</v>
      </c>
      <c r="D51665" s="2" t="s">
        <v>467</v>
      </c>
      <c r="E51665" s="2"/>
      <c r="F51665" s="2"/>
      <c r="G51665" s="2"/>
      <c r="H51665" s="2"/>
    </row>
    <row r="51666" spans="2:8">
      <c r="B51666" s="2" t="s">
        <v>52115</v>
      </c>
      <c r="C51666" s="2">
        <v>22</v>
      </c>
      <c r="D51666" s="2" t="s">
        <v>467</v>
      </c>
      <c r="E51666" s="2"/>
      <c r="F51666" s="2"/>
      <c r="G51666" s="2"/>
      <c r="H51666" s="2"/>
    </row>
    <row r="51667" spans="2:8">
      <c r="B51667" s="2" t="s">
        <v>52116</v>
      </c>
      <c r="C51667" s="2">
        <v>20</v>
      </c>
      <c r="D51667" s="2" t="s">
        <v>467</v>
      </c>
      <c r="E51667" s="2"/>
      <c r="F51667" s="2"/>
      <c r="G51667" s="2"/>
      <c r="H51667" s="2"/>
    </row>
    <row r="51668" spans="2:8">
      <c r="B51668" s="2" t="s">
        <v>52117</v>
      </c>
      <c r="C51668" s="2">
        <v>19</v>
      </c>
      <c r="D51668" s="2" t="s">
        <v>467</v>
      </c>
      <c r="E51668" s="2"/>
      <c r="F51668" s="2"/>
      <c r="G51668" s="2"/>
      <c r="H51668" s="2"/>
    </row>
    <row r="51669" spans="2:8">
      <c r="B51669" s="2" t="s">
        <v>52118</v>
      </c>
      <c r="C51669" s="2">
        <v>20</v>
      </c>
      <c r="D51669" s="2" t="s">
        <v>467</v>
      </c>
      <c r="E51669" s="2"/>
      <c r="F51669" s="2"/>
      <c r="G51669" s="2"/>
      <c r="H51669" s="2"/>
    </row>
    <row r="51670" spans="2:8">
      <c r="B51670" s="2" t="s">
        <v>52119</v>
      </c>
      <c r="C51670" s="2">
        <v>37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31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31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29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26</v>
      </c>
      <c r="D51687" s="2" t="s">
        <v>467</v>
      </c>
      <c r="E51687" s="2"/>
      <c r="F51687" s="2"/>
      <c r="G51687" s="2"/>
      <c r="H51687" s="2"/>
    </row>
    <row r="51688" spans="2:8">
      <c r="B51688" s="2" t="s">
        <v>52137</v>
      </c>
      <c r="C51688" s="2">
        <v>27</v>
      </c>
      <c r="D51688" s="2" t="s">
        <v>467</v>
      </c>
      <c r="E51688" s="2"/>
      <c r="F51688" s="2"/>
      <c r="G51688" s="2"/>
      <c r="H51688" s="2"/>
    </row>
    <row r="51689" spans="2:8">
      <c r="B51689" s="2" t="s">
        <v>52138</v>
      </c>
      <c r="C51689" s="2">
        <v>27</v>
      </c>
      <c r="D51689" s="2" t="s">
        <v>467</v>
      </c>
      <c r="E51689" s="2"/>
      <c r="F51689" s="2"/>
      <c r="G51689" s="2"/>
      <c r="H51689" s="2"/>
    </row>
    <row r="51690" spans="2:8">
      <c r="B51690" s="2" t="s">
        <v>52139</v>
      </c>
      <c r="C51690" s="2">
        <v>27</v>
      </c>
      <c r="D51690" s="2" t="s">
        <v>467</v>
      </c>
      <c r="E51690" s="2"/>
      <c r="F51690" s="2"/>
      <c r="G51690" s="2"/>
      <c r="H51690" s="2"/>
    </row>
    <row r="51691" spans="2:8">
      <c r="B51691" s="2" t="s">
        <v>52140</v>
      </c>
      <c r="C51691" s="2">
        <v>27</v>
      </c>
      <c r="D51691" s="2" t="s">
        <v>467</v>
      </c>
      <c r="E51691" s="2"/>
      <c r="F51691" s="2"/>
      <c r="G51691" s="2"/>
      <c r="H51691" s="2"/>
    </row>
    <row r="51692" spans="2:8">
      <c r="B51692" s="2" t="s">
        <v>52141</v>
      </c>
      <c r="C51692" s="2">
        <v>22</v>
      </c>
      <c r="D51692" s="2" t="s">
        <v>467</v>
      </c>
      <c r="E51692" s="2"/>
      <c r="F51692" s="2"/>
      <c r="G51692" s="2"/>
      <c r="H51692" s="2"/>
    </row>
    <row r="51693" spans="2:8">
      <c r="B51693" s="2" t="s">
        <v>52142</v>
      </c>
      <c r="C51693" s="2">
        <v>32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32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20</v>
      </c>
      <c r="D51699" s="2" t="s">
        <v>467</v>
      </c>
      <c r="E51699" s="2"/>
      <c r="F51699" s="2"/>
      <c r="G51699" s="2"/>
      <c r="H51699" s="2"/>
    </row>
    <row r="51700" spans="2:8">
      <c r="B51700" s="2" t="s">
        <v>52149</v>
      </c>
      <c r="C51700" s="2">
        <v>25</v>
      </c>
      <c r="D51700" s="2" t="s">
        <v>467</v>
      </c>
      <c r="E51700" s="2"/>
      <c r="F51700" s="2"/>
      <c r="G51700" s="2"/>
      <c r="H51700" s="2"/>
    </row>
    <row r="51701" spans="2:8">
      <c r="B51701" s="2" t="s">
        <v>52150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10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25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31</v>
      </c>
      <c r="D51712" s="2" t="s">
        <v>467</v>
      </c>
      <c r="E51712" s="2"/>
      <c r="F51712" s="2"/>
      <c r="G51712" s="2"/>
      <c r="H51712" s="2"/>
    </row>
    <row r="51713" spans="2:8">
      <c r="B51713" s="2" t="s">
        <v>52162</v>
      </c>
      <c r="C51713" s="2">
        <v>31</v>
      </c>
      <c r="D51713" s="2" t="s">
        <v>467</v>
      </c>
      <c r="E51713" s="2"/>
      <c r="F51713" s="2"/>
      <c r="G51713" s="2"/>
      <c r="H51713" s="2"/>
    </row>
    <row r="51714" spans="2:8">
      <c r="B51714" s="2" t="s">
        <v>52163</v>
      </c>
      <c r="C51714" s="2">
        <v>32</v>
      </c>
      <c r="D51714" s="2" t="s">
        <v>467</v>
      </c>
      <c r="E51714" s="2"/>
      <c r="F51714" s="2"/>
      <c r="G51714" s="2"/>
      <c r="H51714" s="2"/>
    </row>
    <row r="51715" spans="2:8">
      <c r="B51715" s="2" t="s">
        <v>52164</v>
      </c>
      <c r="C51715" s="2">
        <v>32</v>
      </c>
      <c r="D51715" s="2" t="s">
        <v>467</v>
      </c>
      <c r="E51715" s="2"/>
      <c r="F51715" s="2"/>
      <c r="G51715" s="2"/>
      <c r="H51715" s="2"/>
    </row>
    <row r="51716" spans="2:8">
      <c r="B51716" s="2" t="s">
        <v>52165</v>
      </c>
      <c r="C51716" s="2">
        <v>13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17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28</v>
      </c>
      <c r="D51722" s="2" t="s">
        <v>467</v>
      </c>
      <c r="E51722" s="2"/>
      <c r="F51722" s="2"/>
      <c r="G51722" s="2"/>
      <c r="H51722" s="2"/>
    </row>
    <row r="51723" spans="2:8">
      <c r="B51723" s="2" t="s">
        <v>52172</v>
      </c>
      <c r="C51723" s="2">
        <v>30</v>
      </c>
      <c r="D51723" s="2" t="s">
        <v>467</v>
      </c>
      <c r="E51723" s="2"/>
      <c r="F51723" s="2"/>
      <c r="G51723" s="2"/>
      <c r="H51723" s="2"/>
    </row>
    <row r="51724" spans="2:8">
      <c r="B51724" s="2" t="s">
        <v>52173</v>
      </c>
      <c r="C51724" s="2">
        <v>31</v>
      </c>
      <c r="D51724" s="2" t="s">
        <v>467</v>
      </c>
      <c r="E51724" s="2"/>
      <c r="F51724" s="2"/>
      <c r="G51724" s="2"/>
      <c r="H51724" s="2"/>
    </row>
    <row r="51725" spans="2:8">
      <c r="B51725" s="2" t="s">
        <v>52174</v>
      </c>
      <c r="C51725" s="2">
        <v>14</v>
      </c>
      <c r="D51725" s="2" t="s">
        <v>467</v>
      </c>
      <c r="E51725" s="2"/>
      <c r="F51725" s="2"/>
      <c r="G51725" s="2"/>
      <c r="H51725" s="2"/>
    </row>
    <row r="51726" spans="2:8">
      <c r="B51726" s="2" t="s">
        <v>52175</v>
      </c>
      <c r="C51726" s="2">
        <v>19</v>
      </c>
      <c r="D51726" s="2" t="s">
        <v>467</v>
      </c>
      <c r="E51726" s="2"/>
      <c r="F51726" s="2"/>
      <c r="G51726" s="2"/>
      <c r="H51726" s="2"/>
    </row>
    <row r="51727" spans="2:8">
      <c r="B51727" s="2" t="s">
        <v>52176</v>
      </c>
      <c r="C51727" s="2">
        <v>23</v>
      </c>
      <c r="D51727" s="2" t="s">
        <v>467</v>
      </c>
      <c r="E51727" s="2"/>
      <c r="F51727" s="2"/>
      <c r="G51727" s="2"/>
      <c r="H51727" s="2"/>
    </row>
    <row r="51728" spans="2:8">
      <c r="B51728" s="2" t="s">
        <v>52177</v>
      </c>
      <c r="C51728" s="2">
        <v>23</v>
      </c>
      <c r="D51728" s="2" t="s">
        <v>467</v>
      </c>
      <c r="E51728" s="2"/>
      <c r="F51728" s="2"/>
      <c r="G51728" s="2"/>
      <c r="H51728" s="2"/>
    </row>
    <row r="51729" spans="2:8">
      <c r="B51729" s="2" t="s">
        <v>52178</v>
      </c>
      <c r="C51729" s="2">
        <v>23</v>
      </c>
      <c r="D51729" s="2" t="s">
        <v>467</v>
      </c>
      <c r="E51729" s="2"/>
      <c r="F51729" s="2"/>
      <c r="G51729" s="2"/>
      <c r="H51729" s="2"/>
    </row>
    <row r="51730" spans="2:8">
      <c r="B51730" s="2" t="s">
        <v>52179</v>
      </c>
      <c r="C51730" s="2">
        <v>21</v>
      </c>
      <c r="D51730" s="2" t="s">
        <v>467</v>
      </c>
      <c r="E51730" s="2"/>
      <c r="F51730" s="2"/>
      <c r="G51730" s="2"/>
      <c r="H51730" s="2"/>
    </row>
    <row r="51731" spans="2:8">
      <c r="B51731" s="2" t="s">
        <v>52180</v>
      </c>
      <c r="C51731" s="2">
        <v>22</v>
      </c>
      <c r="D51731" s="2" t="s">
        <v>467</v>
      </c>
      <c r="E51731" s="2"/>
      <c r="F51731" s="2"/>
      <c r="G51731" s="2"/>
      <c r="H51731" s="2"/>
    </row>
    <row r="51732" spans="2:8">
      <c r="B51732" s="2" t="s">
        <v>52181</v>
      </c>
      <c r="C51732" s="2">
        <v>31</v>
      </c>
      <c r="D51732" s="2" t="s">
        <v>467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467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467</v>
      </c>
      <c r="E51734" s="2"/>
      <c r="F51734" s="2"/>
      <c r="G51734" s="2"/>
      <c r="H51734" s="2"/>
    </row>
    <row r="51735" spans="2:8">
      <c r="B51735" s="2" t="s">
        <v>52184</v>
      </c>
      <c r="C51735" s="2">
        <v>31</v>
      </c>
      <c r="D51735" s="2" t="s">
        <v>467</v>
      </c>
      <c r="E51735" s="2"/>
      <c r="F51735" s="2"/>
      <c r="G51735" s="2"/>
      <c r="H51735" s="2"/>
    </row>
    <row r="51736" spans="2:8">
      <c r="B51736" s="2" t="s">
        <v>52185</v>
      </c>
      <c r="C51736" s="2">
        <v>28</v>
      </c>
      <c r="D51736" s="2" t="s">
        <v>467</v>
      </c>
      <c r="E51736" s="2"/>
      <c r="F51736" s="2"/>
      <c r="G51736" s="2"/>
      <c r="H51736" s="2"/>
    </row>
    <row r="51737" spans="2:8">
      <c r="B51737" s="2" t="s">
        <v>52186</v>
      </c>
      <c r="C51737" s="2">
        <v>27</v>
      </c>
      <c r="D51737" s="2" t="s">
        <v>467</v>
      </c>
      <c r="E51737" s="2"/>
      <c r="F51737" s="2"/>
      <c r="G51737" s="2"/>
      <c r="H51737" s="2"/>
    </row>
    <row r="51738" spans="2:8">
      <c r="B51738" s="2" t="s">
        <v>52187</v>
      </c>
      <c r="C51738" s="2">
        <v>23</v>
      </c>
      <c r="D51738" s="2" t="s">
        <v>467</v>
      </c>
      <c r="E51738" s="2"/>
      <c r="F51738" s="2"/>
      <c r="G51738" s="2"/>
      <c r="H51738" s="2"/>
    </row>
    <row r="51739" spans="2:8">
      <c r="B51739" s="2" t="s">
        <v>52188</v>
      </c>
      <c r="C51739" s="2">
        <v>24</v>
      </c>
      <c r="D51739" s="2" t="s">
        <v>467</v>
      </c>
      <c r="E51739" s="2"/>
      <c r="F51739" s="2"/>
      <c r="G51739" s="2"/>
      <c r="H51739" s="2"/>
    </row>
    <row r="51740" spans="2:8">
      <c r="B51740" s="2" t="s">
        <v>52189</v>
      </c>
      <c r="C51740" s="2">
        <v>25</v>
      </c>
      <c r="D51740" s="2" t="s">
        <v>467</v>
      </c>
      <c r="E51740" s="2"/>
      <c r="F51740" s="2"/>
      <c r="G51740" s="2"/>
      <c r="H51740" s="2"/>
    </row>
    <row r="51741" spans="2:8">
      <c r="B51741" s="2" t="s">
        <v>52190</v>
      </c>
      <c r="C51741" s="2">
        <v>25</v>
      </c>
      <c r="D51741" s="2" t="s">
        <v>467</v>
      </c>
      <c r="E51741" s="2"/>
      <c r="F51741" s="2"/>
      <c r="G51741" s="2"/>
      <c r="H51741" s="2"/>
    </row>
    <row r="51742" spans="2:8">
      <c r="B51742" s="2" t="s">
        <v>52191</v>
      </c>
      <c r="C51742" s="2">
        <v>24</v>
      </c>
      <c r="D51742" s="2" t="s">
        <v>467</v>
      </c>
      <c r="E51742" s="2"/>
      <c r="F51742" s="2"/>
      <c r="G51742" s="2"/>
      <c r="H51742" s="2"/>
    </row>
    <row r="51743" spans="2:8">
      <c r="B51743" s="2" t="s">
        <v>52192</v>
      </c>
      <c r="C51743" s="2">
        <v>23</v>
      </c>
      <c r="D51743" s="2" t="s">
        <v>467</v>
      </c>
      <c r="E51743" s="2"/>
      <c r="F51743" s="2"/>
      <c r="G51743" s="2"/>
      <c r="H51743" s="2"/>
    </row>
    <row r="51744" spans="2:8">
      <c r="B51744" s="2" t="s">
        <v>52193</v>
      </c>
      <c r="C51744" s="2">
        <v>22</v>
      </c>
      <c r="D51744" s="2" t="s">
        <v>467</v>
      </c>
      <c r="E51744" s="2"/>
      <c r="F51744" s="2"/>
      <c r="G51744" s="2"/>
      <c r="H51744" s="2"/>
    </row>
    <row r="51745" spans="2:8">
      <c r="B51745" s="2" t="s">
        <v>52194</v>
      </c>
      <c r="C51745" s="2">
        <v>21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14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11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31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34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20</v>
      </c>
      <c r="D51758" s="2" t="s">
        <v>467</v>
      </c>
      <c r="E51758" s="2"/>
      <c r="F51758" s="2"/>
      <c r="G51758" s="2"/>
      <c r="H51758" s="2"/>
    </row>
    <row r="51759" spans="2:8">
      <c r="B51759" s="2" t="s">
        <v>52208</v>
      </c>
      <c r="C51759" s="2">
        <v>20</v>
      </c>
      <c r="D51759" s="2" t="s">
        <v>467</v>
      </c>
      <c r="E51759" s="2"/>
      <c r="F51759" s="2"/>
      <c r="G51759" s="2"/>
      <c r="H51759" s="2"/>
    </row>
    <row r="51760" spans="2:8">
      <c r="B51760" s="2" t="s">
        <v>52209</v>
      </c>
      <c r="C51760" s="2">
        <v>21</v>
      </c>
      <c r="D51760" s="2" t="s">
        <v>467</v>
      </c>
      <c r="E51760" s="2"/>
      <c r="F51760" s="2"/>
      <c r="G51760" s="2"/>
      <c r="H51760" s="2"/>
    </row>
    <row r="51761" spans="2:8">
      <c r="B51761" s="2" t="s">
        <v>52210</v>
      </c>
      <c r="C51761" s="2">
        <v>22</v>
      </c>
      <c r="D51761" s="2" t="s">
        <v>467</v>
      </c>
      <c r="E51761" s="2"/>
      <c r="F51761" s="2"/>
      <c r="G51761" s="2"/>
      <c r="H51761" s="2"/>
    </row>
    <row r="51762" spans="2:8">
      <c r="B51762" s="2" t="s">
        <v>52211</v>
      </c>
      <c r="C51762" s="2">
        <v>22</v>
      </c>
      <c r="D51762" s="2" t="s">
        <v>467</v>
      </c>
      <c r="E51762" s="2"/>
      <c r="F51762" s="2"/>
      <c r="G51762" s="2"/>
      <c r="H51762" s="2"/>
    </row>
    <row r="51763" spans="2:8">
      <c r="B51763" s="2" t="s">
        <v>52212</v>
      </c>
      <c r="C51763" s="2">
        <v>22</v>
      </c>
      <c r="D51763" s="2" t="s">
        <v>467</v>
      </c>
      <c r="E51763" s="2"/>
      <c r="F51763" s="2"/>
      <c r="G51763" s="2"/>
      <c r="H51763" s="2"/>
    </row>
    <row r="51764" spans="2:8">
      <c r="B51764" s="2" t="s">
        <v>52213</v>
      </c>
      <c r="C51764" s="2">
        <v>22</v>
      </c>
      <c r="D51764" s="2" t="s">
        <v>467</v>
      </c>
      <c r="E51764" s="2"/>
      <c r="F51764" s="2"/>
      <c r="G51764" s="2"/>
      <c r="H51764" s="2"/>
    </row>
    <row r="51765" spans="2:8">
      <c r="B51765" s="2" t="s">
        <v>52214</v>
      </c>
      <c r="C51765" s="2">
        <v>34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22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20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23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27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27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21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22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20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19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29</v>
      </c>
      <c r="D51789" s="2" t="s">
        <v>467</v>
      </c>
      <c r="E51789" s="2"/>
      <c r="F51789" s="2"/>
      <c r="G51789" s="2"/>
      <c r="H51789" s="2"/>
    </row>
    <row r="51790" spans="2:8">
      <c r="B51790" s="2" t="s">
        <v>52239</v>
      </c>
      <c r="C51790" s="2">
        <v>33</v>
      </c>
      <c r="D51790" s="2" t="s">
        <v>467</v>
      </c>
      <c r="E51790" s="2"/>
      <c r="F51790" s="2"/>
      <c r="G51790" s="2"/>
      <c r="H51790" s="2"/>
    </row>
    <row r="51791" spans="2:8">
      <c r="B51791" s="2" t="s">
        <v>52240</v>
      </c>
      <c r="C51791" s="2">
        <v>35</v>
      </c>
      <c r="D51791" s="2" t="s">
        <v>467</v>
      </c>
      <c r="E51791" s="2"/>
      <c r="F51791" s="2"/>
      <c r="G51791" s="2"/>
      <c r="H51791" s="2"/>
    </row>
    <row r="51792" spans="2:8">
      <c r="B51792" s="2" t="s">
        <v>52241</v>
      </c>
      <c r="C51792" s="2">
        <v>36</v>
      </c>
      <c r="D51792" s="2" t="s">
        <v>467</v>
      </c>
      <c r="E51792" s="2"/>
      <c r="F51792" s="2"/>
      <c r="G51792" s="2"/>
      <c r="H51792" s="2"/>
    </row>
    <row r="51793" spans="2:8">
      <c r="B51793" s="2" t="s">
        <v>52242</v>
      </c>
      <c r="C51793" s="2">
        <v>32</v>
      </c>
      <c r="D51793" s="2" t="s">
        <v>467</v>
      </c>
      <c r="E51793" s="2"/>
      <c r="F51793" s="2"/>
      <c r="G51793" s="2"/>
      <c r="H51793" s="2"/>
    </row>
    <row r="51794" spans="2:8">
      <c r="B51794" s="2" t="s">
        <v>52243</v>
      </c>
      <c r="C51794" s="2">
        <v>40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39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32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35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38</v>
      </c>
      <c r="D51799" s="2" t="s">
        <v>467</v>
      </c>
      <c r="E51799" s="2"/>
      <c r="F51799" s="2"/>
      <c r="G51799" s="2"/>
      <c r="H51799" s="2"/>
    </row>
    <row r="51800" spans="2:8">
      <c r="B51800" s="2" t="s">
        <v>52249</v>
      </c>
      <c r="C51800" s="2">
        <v>37</v>
      </c>
      <c r="D51800" s="2" t="s">
        <v>467</v>
      </c>
      <c r="E51800" s="2"/>
      <c r="F51800" s="2"/>
      <c r="G51800" s="2"/>
      <c r="H51800" s="2"/>
    </row>
    <row r="51801" spans="2:8">
      <c r="B51801" s="2" t="s">
        <v>52250</v>
      </c>
      <c r="C51801" s="2">
        <v>37</v>
      </c>
      <c r="D51801" s="2" t="s">
        <v>467</v>
      </c>
      <c r="E51801" s="2"/>
      <c r="F51801" s="2"/>
      <c r="G51801" s="2"/>
      <c r="H51801" s="2"/>
    </row>
    <row r="51802" spans="2:8">
      <c r="B51802" s="2" t="s">
        <v>52251</v>
      </c>
      <c r="C51802" s="2">
        <v>34</v>
      </c>
      <c r="D51802" s="2" t="s">
        <v>467</v>
      </c>
      <c r="E51802" s="2"/>
      <c r="F51802" s="2"/>
      <c r="G51802" s="2"/>
      <c r="H51802" s="2"/>
    </row>
    <row r="51803" spans="2:8">
      <c r="B51803" s="2" t="s">
        <v>52252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32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33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35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35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33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43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43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41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29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27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30</v>
      </c>
      <c r="D51823" s="2" t="s">
        <v>467</v>
      </c>
      <c r="E51823" s="2"/>
      <c r="F51823" s="2"/>
      <c r="G51823" s="2"/>
      <c r="H51823" s="2"/>
    </row>
    <row r="51824" spans="2:8">
      <c r="B51824" s="2" t="s">
        <v>52273</v>
      </c>
      <c r="C51824" s="2">
        <v>31</v>
      </c>
      <c r="D51824" s="2" t="s">
        <v>467</v>
      </c>
      <c r="E51824" s="2"/>
      <c r="F51824" s="2"/>
      <c r="G51824" s="2"/>
      <c r="H51824" s="2"/>
    </row>
    <row r="51825" spans="2:8">
      <c r="B51825" s="2" t="s">
        <v>52274</v>
      </c>
      <c r="C51825" s="2">
        <v>31</v>
      </c>
      <c r="D51825" s="2" t="s">
        <v>467</v>
      </c>
      <c r="E51825" s="2"/>
      <c r="F51825" s="2"/>
      <c r="G51825" s="2"/>
      <c r="H51825" s="2"/>
    </row>
    <row r="51826" spans="2:8">
      <c r="B51826" s="2" t="s">
        <v>52275</v>
      </c>
      <c r="C51826" s="2">
        <v>32</v>
      </c>
      <c r="D51826" s="2" t="s">
        <v>467</v>
      </c>
      <c r="E51826" s="2"/>
      <c r="F51826" s="2"/>
      <c r="G51826" s="2"/>
      <c r="H51826" s="2"/>
    </row>
    <row r="51827" spans="2:8">
      <c r="B51827" s="2" t="s">
        <v>52276</v>
      </c>
      <c r="C51827" s="2">
        <v>33</v>
      </c>
      <c r="D51827" s="2" t="s">
        <v>467</v>
      </c>
      <c r="E51827" s="2"/>
      <c r="F51827" s="2"/>
      <c r="G51827" s="2"/>
      <c r="H51827" s="2"/>
    </row>
    <row r="51828" spans="2:8">
      <c r="B51828" s="2" t="s">
        <v>52277</v>
      </c>
      <c r="C51828" s="2">
        <v>22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21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20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18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17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27</v>
      </c>
      <c r="D51838" s="2" t="s">
        <v>467</v>
      </c>
      <c r="E51838" s="2"/>
      <c r="F51838" s="2"/>
      <c r="G51838" s="2"/>
      <c r="H51838" s="2"/>
    </row>
    <row r="51839" spans="2:8">
      <c r="B51839" s="2" t="s">
        <v>52288</v>
      </c>
      <c r="C51839" s="2">
        <v>29</v>
      </c>
      <c r="D51839" s="2" t="s">
        <v>467</v>
      </c>
      <c r="E51839" s="2"/>
      <c r="F51839" s="2"/>
      <c r="G51839" s="2"/>
      <c r="H51839" s="2"/>
    </row>
    <row r="51840" spans="2:8">
      <c r="B51840" s="2" t="s">
        <v>52289</v>
      </c>
      <c r="C51840" s="2">
        <v>29</v>
      </c>
      <c r="D51840" s="2" t="s">
        <v>467</v>
      </c>
      <c r="E51840" s="2"/>
      <c r="F51840" s="2"/>
      <c r="G51840" s="2"/>
      <c r="H51840" s="2"/>
    </row>
    <row r="51841" spans="2:8">
      <c r="B51841" s="2" t="s">
        <v>52290</v>
      </c>
      <c r="C51841" s="2">
        <v>29</v>
      </c>
      <c r="D51841" s="2" t="s">
        <v>467</v>
      </c>
      <c r="E51841" s="2"/>
      <c r="F51841" s="2"/>
      <c r="G51841" s="2"/>
      <c r="H51841" s="2"/>
    </row>
    <row r="51842" spans="2:8">
      <c r="B51842" s="2" t="s">
        <v>52291</v>
      </c>
      <c r="C51842" s="2">
        <v>32</v>
      </c>
      <c r="D51842" s="2" t="s">
        <v>467</v>
      </c>
      <c r="E51842" s="2"/>
      <c r="F51842" s="2"/>
      <c r="G51842" s="2"/>
      <c r="H51842" s="2"/>
    </row>
    <row r="51843" spans="2:8">
      <c r="B51843" s="2" t="s">
        <v>52292</v>
      </c>
      <c r="C51843" s="2">
        <v>34</v>
      </c>
      <c r="D51843" s="2" t="s">
        <v>467</v>
      </c>
      <c r="E51843" s="2"/>
      <c r="F51843" s="2"/>
      <c r="G51843" s="2"/>
      <c r="H51843" s="2"/>
    </row>
    <row r="51844" spans="2:8">
      <c r="B51844" s="2" t="s">
        <v>52293</v>
      </c>
      <c r="C51844" s="2">
        <v>33</v>
      </c>
      <c r="D51844" s="2" t="s">
        <v>467</v>
      </c>
      <c r="E51844" s="2"/>
      <c r="F51844" s="2"/>
      <c r="G51844" s="2"/>
      <c r="H51844" s="2"/>
    </row>
    <row r="51845" spans="2:8">
      <c r="B51845" s="2" t="s">
        <v>52294</v>
      </c>
      <c r="C51845" s="2">
        <v>33</v>
      </c>
      <c r="D51845" s="2" t="s">
        <v>467</v>
      </c>
      <c r="E51845" s="2"/>
      <c r="F51845" s="2"/>
      <c r="G51845" s="2"/>
      <c r="H51845" s="2"/>
    </row>
    <row r="51846" spans="2:8">
      <c r="B51846" s="2" t="s">
        <v>52295</v>
      </c>
      <c r="C51846" s="2">
        <v>31</v>
      </c>
      <c r="D51846" s="2" t="s">
        <v>467</v>
      </c>
      <c r="E51846" s="2"/>
      <c r="F51846" s="2"/>
      <c r="G51846" s="2"/>
      <c r="H51846" s="2"/>
    </row>
    <row r="51847" spans="2:8">
      <c r="B51847" s="2" t="s">
        <v>52296</v>
      </c>
      <c r="C51847" s="2">
        <v>30</v>
      </c>
      <c r="D51847" s="2" t="s">
        <v>467</v>
      </c>
      <c r="E51847" s="2"/>
      <c r="F51847" s="2"/>
      <c r="G51847" s="2"/>
      <c r="H51847" s="2"/>
    </row>
    <row r="51848" spans="2:8">
      <c r="B51848" s="2" t="s">
        <v>52297</v>
      </c>
      <c r="C51848" s="2">
        <v>26</v>
      </c>
      <c r="D51848" s="2" t="s">
        <v>467</v>
      </c>
      <c r="E51848" s="2"/>
      <c r="F51848" s="2"/>
      <c r="G51848" s="2"/>
      <c r="H51848" s="2"/>
    </row>
    <row r="51849" spans="2:8">
      <c r="B51849" s="2" t="s">
        <v>52298</v>
      </c>
      <c r="C51849" s="2">
        <v>25</v>
      </c>
      <c r="D51849" s="2" t="s">
        <v>467</v>
      </c>
      <c r="E51849" s="2"/>
      <c r="F51849" s="2"/>
      <c r="G51849" s="2"/>
      <c r="H51849" s="2"/>
    </row>
    <row r="51850" spans="2:8">
      <c r="B51850" s="2" t="s">
        <v>52299</v>
      </c>
      <c r="C51850" s="2">
        <v>27</v>
      </c>
      <c r="D51850" s="2" t="s">
        <v>467</v>
      </c>
      <c r="E51850" s="2"/>
      <c r="F51850" s="2"/>
      <c r="G51850" s="2"/>
      <c r="H51850" s="2"/>
    </row>
    <row r="51851" spans="2:8">
      <c r="B51851" s="2" t="s">
        <v>52300</v>
      </c>
      <c r="C51851" s="2">
        <v>30</v>
      </c>
      <c r="D51851" s="2" t="s">
        <v>467</v>
      </c>
      <c r="E51851" s="2"/>
      <c r="F51851" s="2"/>
      <c r="G51851" s="2"/>
      <c r="H51851" s="2"/>
    </row>
    <row r="51852" spans="2:8">
      <c r="B51852" s="2" t="s">
        <v>52301</v>
      </c>
      <c r="C51852" s="2">
        <v>29</v>
      </c>
      <c r="D51852" s="2" t="s">
        <v>467</v>
      </c>
      <c r="E51852" s="2"/>
      <c r="F51852" s="2"/>
      <c r="G51852" s="2"/>
      <c r="H51852" s="2"/>
    </row>
    <row r="51853" spans="2:8">
      <c r="B51853" s="2" t="s">
        <v>52302</v>
      </c>
      <c r="C51853" s="2">
        <v>29</v>
      </c>
      <c r="D51853" s="2" t="s">
        <v>467</v>
      </c>
      <c r="E51853" s="2"/>
      <c r="F51853" s="2"/>
      <c r="G51853" s="2"/>
      <c r="H51853" s="2"/>
    </row>
    <row r="51854" spans="2:8">
      <c r="B51854" s="2" t="s">
        <v>52303</v>
      </c>
      <c r="C51854" s="2">
        <v>27</v>
      </c>
      <c r="D51854" s="2" t="s">
        <v>467</v>
      </c>
      <c r="E51854" s="2"/>
      <c r="F51854" s="2"/>
      <c r="G51854" s="2"/>
      <c r="H51854" s="2"/>
    </row>
    <row r="51855" spans="2:8">
      <c r="B51855" s="2" t="s">
        <v>52304</v>
      </c>
      <c r="C51855" s="2">
        <v>21</v>
      </c>
      <c r="D51855" s="2" t="s">
        <v>467</v>
      </c>
      <c r="E51855" s="2"/>
      <c r="F51855" s="2"/>
      <c r="G51855" s="2"/>
      <c r="H51855" s="2"/>
    </row>
    <row r="51856" spans="2:8">
      <c r="B51856" s="2" t="s">
        <v>52305</v>
      </c>
      <c r="C51856" s="2">
        <v>22</v>
      </c>
      <c r="D51856" s="2" t="s">
        <v>467</v>
      </c>
      <c r="E51856" s="2"/>
      <c r="F51856" s="2"/>
      <c r="G51856" s="2"/>
      <c r="H51856" s="2"/>
    </row>
    <row r="51857" spans="2:8">
      <c r="B51857" s="2" t="s">
        <v>52306</v>
      </c>
      <c r="C51857" s="2">
        <v>22</v>
      </c>
      <c r="D51857" s="2" t="s">
        <v>467</v>
      </c>
      <c r="E51857" s="2"/>
      <c r="F51857" s="2"/>
      <c r="G51857" s="2"/>
      <c r="H51857" s="2"/>
    </row>
    <row r="51858" spans="2:8">
      <c r="B51858" s="2" t="s">
        <v>52307</v>
      </c>
      <c r="C51858" s="2">
        <v>22</v>
      </c>
      <c r="D51858" s="2" t="s">
        <v>467</v>
      </c>
      <c r="E51858" s="2"/>
      <c r="F51858" s="2"/>
      <c r="G51858" s="2"/>
      <c r="H51858" s="2"/>
    </row>
    <row r="51859" spans="2:8">
      <c r="B51859" s="2" t="s">
        <v>52308</v>
      </c>
      <c r="C51859" s="2">
        <v>22</v>
      </c>
      <c r="D51859" s="2" t="s">
        <v>467</v>
      </c>
      <c r="E51859" s="2"/>
      <c r="F51859" s="2"/>
      <c r="G51859" s="2"/>
      <c r="H51859" s="2"/>
    </row>
    <row r="51860" spans="2:8">
      <c r="B51860" s="2" t="s">
        <v>52309</v>
      </c>
      <c r="C51860" s="2">
        <v>23</v>
      </c>
      <c r="D51860" s="2" t="s">
        <v>467</v>
      </c>
      <c r="E51860" s="2"/>
      <c r="F51860" s="2"/>
      <c r="G51860" s="2"/>
      <c r="H51860" s="2"/>
    </row>
    <row r="51861" spans="2:8">
      <c r="B51861" s="2" t="s">
        <v>52310</v>
      </c>
      <c r="C51861" s="2">
        <v>21</v>
      </c>
      <c r="D51861" s="2" t="s">
        <v>467</v>
      </c>
      <c r="E51861" s="2"/>
      <c r="F51861" s="2"/>
      <c r="G51861" s="2"/>
      <c r="H51861" s="2"/>
    </row>
    <row r="51862" spans="2:8">
      <c r="B51862" s="2" t="s">
        <v>52311</v>
      </c>
      <c r="C51862" s="2">
        <v>19</v>
      </c>
      <c r="D51862" s="2" t="s">
        <v>467</v>
      </c>
      <c r="E51862" s="2"/>
      <c r="F51862" s="2"/>
      <c r="G51862" s="2"/>
      <c r="H51862" s="2"/>
    </row>
    <row r="51863" spans="2:8">
      <c r="B51863" s="2" t="s">
        <v>52312</v>
      </c>
      <c r="C51863" s="2">
        <v>23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31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31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30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14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9</v>
      </c>
      <c r="D51878" s="2" t="s">
        <v>467</v>
      </c>
      <c r="E51878" s="2"/>
      <c r="F51878" s="2"/>
      <c r="G51878" s="2"/>
      <c r="H51878" s="2"/>
    </row>
    <row r="51879" spans="2:8">
      <c r="B51879" s="2" t="s">
        <v>52328</v>
      </c>
      <c r="C51879" s="2">
        <v>15</v>
      </c>
      <c r="D51879" s="2" t="s">
        <v>467</v>
      </c>
      <c r="E51879" s="2"/>
      <c r="F51879" s="2"/>
      <c r="G51879" s="2"/>
      <c r="H51879" s="2"/>
    </row>
    <row r="51880" spans="2:8">
      <c r="B51880" s="2" t="s">
        <v>52329</v>
      </c>
      <c r="C51880" s="2">
        <v>17</v>
      </c>
      <c r="D51880" s="2" t="s">
        <v>467</v>
      </c>
      <c r="E51880" s="2"/>
      <c r="F51880" s="2"/>
      <c r="G51880" s="2"/>
      <c r="H51880" s="2"/>
    </row>
    <row r="51881" spans="2:8">
      <c r="B51881" s="2" t="s">
        <v>52330</v>
      </c>
      <c r="C51881" s="2">
        <v>19</v>
      </c>
      <c r="D51881" s="2" t="s">
        <v>467</v>
      </c>
      <c r="E51881" s="2"/>
      <c r="F51881" s="2"/>
      <c r="G51881" s="2"/>
      <c r="H51881" s="2"/>
    </row>
    <row r="51882" spans="2:8">
      <c r="B51882" s="2" t="s">
        <v>52331</v>
      </c>
      <c r="C51882" s="2">
        <v>23</v>
      </c>
      <c r="D51882" s="2" t="s">
        <v>467</v>
      </c>
      <c r="E51882" s="2"/>
      <c r="F51882" s="2"/>
      <c r="G51882" s="2"/>
      <c r="H51882" s="2"/>
    </row>
    <row r="51883" spans="2:8">
      <c r="B51883" s="2" t="s">
        <v>52332</v>
      </c>
      <c r="C51883" s="2">
        <v>26</v>
      </c>
      <c r="D51883" s="2" t="s">
        <v>467</v>
      </c>
      <c r="E51883" s="2"/>
      <c r="F51883" s="2"/>
      <c r="G51883" s="2"/>
      <c r="H51883" s="2"/>
    </row>
    <row r="51884" spans="2:8">
      <c r="B51884" s="2" t="s">
        <v>52333</v>
      </c>
      <c r="C51884" s="2">
        <v>25</v>
      </c>
      <c r="D51884" s="2" t="s">
        <v>467</v>
      </c>
      <c r="E51884" s="2"/>
      <c r="F51884" s="2"/>
      <c r="G51884" s="2"/>
      <c r="H51884" s="2"/>
    </row>
    <row r="51885" spans="2:8">
      <c r="B51885" s="2" t="s">
        <v>52334</v>
      </c>
      <c r="C51885" s="2">
        <v>23</v>
      </c>
      <c r="D51885" s="2" t="s">
        <v>467</v>
      </c>
      <c r="E51885" s="2"/>
      <c r="F51885" s="2"/>
      <c r="G51885" s="2"/>
      <c r="H51885" s="2"/>
    </row>
    <row r="51886" spans="2:8">
      <c r="B51886" s="2" t="s">
        <v>52335</v>
      </c>
      <c r="C51886" s="2">
        <v>15</v>
      </c>
      <c r="D51886" s="2" t="s">
        <v>467</v>
      </c>
      <c r="E51886" s="2"/>
      <c r="F51886" s="2"/>
      <c r="G51886" s="2"/>
      <c r="H51886" s="2"/>
    </row>
    <row r="51887" spans="2:8">
      <c r="B51887" s="2" t="s">
        <v>52336</v>
      </c>
      <c r="C51887" s="2">
        <v>19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37</v>
      </c>
      <c r="D51888" s="2" t="s">
        <v>467</v>
      </c>
      <c r="E51888" s="2"/>
      <c r="F51888" s="2"/>
      <c r="G51888" s="2"/>
      <c r="H51888" s="2"/>
    </row>
    <row r="51889" spans="2:8">
      <c r="B51889" s="2" t="s">
        <v>52338</v>
      </c>
      <c r="C51889" s="2">
        <v>37</v>
      </c>
      <c r="D51889" s="2" t="s">
        <v>467</v>
      </c>
      <c r="E51889" s="2"/>
      <c r="F51889" s="2"/>
      <c r="G51889" s="2"/>
      <c r="H51889" s="2"/>
    </row>
    <row r="51890" spans="2:8">
      <c r="B51890" s="2" t="s">
        <v>52339</v>
      </c>
      <c r="C51890" s="2">
        <v>35</v>
      </c>
      <c r="D51890" s="2" t="s">
        <v>467</v>
      </c>
      <c r="E51890" s="2"/>
      <c r="F51890" s="2"/>
      <c r="G51890" s="2"/>
      <c r="H51890" s="2"/>
    </row>
    <row r="51891" spans="2:8">
      <c r="B51891" s="2" t="s">
        <v>52340</v>
      </c>
      <c r="C51891" s="2">
        <v>16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19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23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26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29</v>
      </c>
      <c r="D51897" s="2" t="s">
        <v>467</v>
      </c>
      <c r="E51897" s="2"/>
      <c r="F51897" s="2"/>
      <c r="G51897" s="2"/>
      <c r="H51897" s="2"/>
    </row>
    <row r="51898" spans="2:8">
      <c r="B51898" s="2" t="s">
        <v>52347</v>
      </c>
      <c r="C51898" s="2">
        <v>22</v>
      </c>
      <c r="D51898" s="2" t="s">
        <v>467</v>
      </c>
      <c r="E51898" s="2"/>
      <c r="F51898" s="2"/>
      <c r="G51898" s="2"/>
      <c r="H51898" s="2"/>
    </row>
    <row r="51899" spans="2:8">
      <c r="B51899" s="2" t="s">
        <v>52348</v>
      </c>
      <c r="C51899" s="2">
        <v>17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23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19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44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43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45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42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5</v>
      </c>
      <c r="D51909" s="2" t="s">
        <v>467</v>
      </c>
      <c r="E51909" s="2"/>
      <c r="F51909" s="2"/>
      <c r="G51909" s="2"/>
      <c r="H51909" s="2"/>
    </row>
    <row r="51910" spans="2:8">
      <c r="B51910" s="2" t="s">
        <v>52359</v>
      </c>
      <c r="C51910" s="2">
        <v>6</v>
      </c>
      <c r="D51910" s="2" t="s">
        <v>467</v>
      </c>
      <c r="E51910" s="2"/>
      <c r="F51910" s="2"/>
      <c r="G51910" s="2"/>
      <c r="H51910" s="2"/>
    </row>
    <row r="51911" spans="2:8">
      <c r="B51911" s="2" t="s">
        <v>52360</v>
      </c>
      <c r="C51911" s="2">
        <v>7</v>
      </c>
      <c r="D51911" s="2" t="s">
        <v>467</v>
      </c>
      <c r="E51911" s="2"/>
      <c r="F51911" s="2"/>
      <c r="G51911" s="2"/>
      <c r="H51911" s="2"/>
    </row>
    <row r="51912" spans="2:8">
      <c r="B51912" s="2" t="s">
        <v>52361</v>
      </c>
      <c r="C51912" s="2">
        <v>21</v>
      </c>
      <c r="D51912" s="2" t="s">
        <v>467</v>
      </c>
      <c r="E51912" s="2"/>
      <c r="F51912" s="2"/>
      <c r="G51912" s="2"/>
      <c r="H51912" s="2"/>
    </row>
    <row r="51913" spans="2:8">
      <c r="B51913" s="2" t="s">
        <v>52362</v>
      </c>
      <c r="C51913" s="2">
        <v>21</v>
      </c>
      <c r="D51913" s="2" t="s">
        <v>467</v>
      </c>
      <c r="E51913" s="2"/>
      <c r="F51913" s="2"/>
      <c r="G51913" s="2"/>
      <c r="H51913" s="2"/>
    </row>
    <row r="51914" spans="2:8">
      <c r="B51914" s="2" t="s">
        <v>52363</v>
      </c>
      <c r="C51914" s="2">
        <v>26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32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27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27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27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8</v>
      </c>
      <c r="D51924" s="2" t="s">
        <v>467</v>
      </c>
      <c r="E51924" s="2"/>
      <c r="F51924" s="2"/>
      <c r="G51924" s="2"/>
      <c r="H51924" s="2"/>
    </row>
    <row r="51925" spans="2:8">
      <c r="B51925" s="2" t="s">
        <v>52374</v>
      </c>
      <c r="C51925" s="2">
        <v>12</v>
      </c>
      <c r="D51925" s="2" t="s">
        <v>467</v>
      </c>
      <c r="E51925" s="2"/>
      <c r="F51925" s="2"/>
      <c r="G51925" s="2"/>
      <c r="H51925" s="2"/>
    </row>
    <row r="51926" spans="2:8">
      <c r="B51926" s="2" t="s">
        <v>52375</v>
      </c>
      <c r="C51926" s="2">
        <v>14</v>
      </c>
      <c r="D51926" s="2" t="s">
        <v>467</v>
      </c>
      <c r="E51926" s="2"/>
      <c r="F51926" s="2"/>
      <c r="G51926" s="2"/>
      <c r="H51926" s="2"/>
    </row>
    <row r="51927" spans="2:8">
      <c r="B51927" s="2" t="s">
        <v>52376</v>
      </c>
      <c r="C51927" s="2">
        <v>19</v>
      </c>
      <c r="D51927" s="2" t="s">
        <v>467</v>
      </c>
      <c r="E51927" s="2"/>
      <c r="F51927" s="2"/>
      <c r="G51927" s="2"/>
      <c r="H51927" s="2"/>
    </row>
    <row r="51928" spans="2:8">
      <c r="B51928" s="2" t="s">
        <v>52377</v>
      </c>
      <c r="C51928" s="2">
        <v>25</v>
      </c>
      <c r="D51928" s="2" t="s">
        <v>467</v>
      </c>
      <c r="E51928" s="2"/>
      <c r="F51928" s="2"/>
      <c r="G51928" s="2"/>
      <c r="H51928" s="2"/>
    </row>
    <row r="51929" spans="2:8">
      <c r="B51929" s="2" t="s">
        <v>52378</v>
      </c>
      <c r="C51929" s="2">
        <v>25</v>
      </c>
      <c r="D51929" s="2" t="s">
        <v>467</v>
      </c>
      <c r="E51929" s="2"/>
      <c r="F51929" s="2"/>
      <c r="G51929" s="2"/>
      <c r="H51929" s="2"/>
    </row>
    <row r="51930" spans="2:8">
      <c r="B51930" s="2" t="s">
        <v>52379</v>
      </c>
      <c r="C51930" s="2">
        <v>28</v>
      </c>
      <c r="D51930" s="2" t="s">
        <v>467</v>
      </c>
      <c r="E51930" s="2"/>
      <c r="F51930" s="2"/>
      <c r="G51930" s="2"/>
      <c r="H51930" s="2"/>
    </row>
    <row r="51931" spans="2:8">
      <c r="B51931" s="2" t="s">
        <v>52380</v>
      </c>
      <c r="C51931" s="2">
        <v>28</v>
      </c>
      <c r="D51931" s="2" t="s">
        <v>467</v>
      </c>
      <c r="E51931" s="2"/>
      <c r="F51931" s="2"/>
      <c r="G51931" s="2"/>
      <c r="H51931" s="2"/>
    </row>
    <row r="51932" spans="2:8">
      <c r="B51932" s="2" t="s">
        <v>52381</v>
      </c>
      <c r="C51932" s="2">
        <v>23</v>
      </c>
      <c r="D51932" s="2" t="s">
        <v>467</v>
      </c>
      <c r="E51932" s="2"/>
      <c r="F51932" s="2"/>
      <c r="G51932" s="2"/>
      <c r="H51932" s="2"/>
    </row>
    <row r="51933" spans="2:8">
      <c r="B51933" s="2" t="s">
        <v>52382</v>
      </c>
      <c r="C51933" s="2">
        <v>15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16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16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27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23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22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32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28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16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18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20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20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32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34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34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36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34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32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19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33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30</v>
      </c>
      <c r="D51968" s="2" t="s">
        <v>467</v>
      </c>
      <c r="E51968" s="2"/>
      <c r="F51968" s="2"/>
      <c r="G51968" s="2"/>
      <c r="H51968" s="2"/>
    </row>
    <row r="51969" spans="2:8">
      <c r="B51969" s="2" t="s">
        <v>52418</v>
      </c>
      <c r="C51969" s="2">
        <v>23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29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30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25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25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26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39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37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29</v>
      </c>
      <c r="D51989" s="2" t="s">
        <v>467</v>
      </c>
      <c r="E51989" s="2"/>
      <c r="F51989" s="2"/>
      <c r="G51989" s="2"/>
      <c r="H51989" s="2"/>
    </row>
    <row r="51990" spans="2:8">
      <c r="B51990" s="2" t="s">
        <v>52439</v>
      </c>
      <c r="C51990" s="2">
        <v>29</v>
      </c>
      <c r="D51990" s="2" t="s">
        <v>467</v>
      </c>
      <c r="E51990" s="2"/>
      <c r="F51990" s="2"/>
      <c r="G51990" s="2"/>
      <c r="H51990" s="2"/>
    </row>
    <row r="51991" spans="2:8">
      <c r="B51991" s="2" t="s">
        <v>52440</v>
      </c>
      <c r="C51991" s="2">
        <v>29</v>
      </c>
      <c r="D51991" s="2" t="s">
        <v>467</v>
      </c>
      <c r="E51991" s="2"/>
      <c r="F51991" s="2"/>
      <c r="G51991" s="2"/>
      <c r="H51991" s="2"/>
    </row>
    <row r="51992" spans="2:8">
      <c r="B51992" s="2" t="s">
        <v>52441</v>
      </c>
      <c r="C51992" s="2">
        <v>29</v>
      </c>
      <c r="D51992" s="2" t="s">
        <v>467</v>
      </c>
      <c r="E51992" s="2"/>
      <c r="F51992" s="2"/>
      <c r="G51992" s="2"/>
      <c r="H51992" s="2"/>
    </row>
    <row r="51993" spans="2:8">
      <c r="B51993" s="2" t="s">
        <v>52442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30</v>
      </c>
      <c r="D51994" s="2" t="s">
        <v>467</v>
      </c>
      <c r="E51994" s="2"/>
      <c r="F51994" s="2"/>
      <c r="G51994" s="2"/>
      <c r="H51994" s="2"/>
    </row>
    <row r="51995" spans="2:8">
      <c r="B51995" s="2" t="s">
        <v>52444</v>
      </c>
      <c r="C51995" s="2">
        <v>22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24</v>
      </c>
      <c r="D51996" s="2" t="s">
        <v>467</v>
      </c>
      <c r="E51996" s="2"/>
      <c r="F51996" s="2"/>
      <c r="G51996" s="2"/>
      <c r="H51996" s="2"/>
    </row>
    <row r="51997" spans="2:8">
      <c r="B51997" s="2" t="s">
        <v>52446</v>
      </c>
      <c r="C51997" s="2">
        <v>29</v>
      </c>
      <c r="D51997" s="2" t="s">
        <v>467</v>
      </c>
      <c r="E51997" s="2"/>
      <c r="F51997" s="2"/>
      <c r="G51997" s="2"/>
      <c r="H51997" s="2"/>
    </row>
    <row r="51998" spans="2:8">
      <c r="B51998" s="2" t="s">
        <v>52447</v>
      </c>
      <c r="C51998" s="2">
        <v>39</v>
      </c>
      <c r="D51998" s="2" t="s">
        <v>467</v>
      </c>
      <c r="E51998" s="2"/>
      <c r="F51998" s="2"/>
      <c r="G51998" s="2"/>
      <c r="H51998" s="2"/>
    </row>
    <row r="51999" spans="2:8">
      <c r="B51999" s="2" t="s">
        <v>52448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21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16</v>
      </c>
      <c r="D52001" s="2" t="s">
        <v>467</v>
      </c>
      <c r="E52001" s="2"/>
      <c r="F52001" s="2"/>
      <c r="G52001" s="2"/>
      <c r="H52001" s="2"/>
    </row>
    <row r="52002" spans="2:8">
      <c r="B52002" s="2" t="s">
        <v>52451</v>
      </c>
      <c r="C52002" s="2">
        <v>21</v>
      </c>
      <c r="D52002" s="2" t="s">
        <v>467</v>
      </c>
      <c r="E52002" s="2"/>
      <c r="F52002" s="2"/>
      <c r="G52002" s="2"/>
      <c r="H52002" s="2"/>
    </row>
    <row r="52003" spans="2:8">
      <c r="B52003" s="2" t="s">
        <v>52452</v>
      </c>
      <c r="C52003" s="2">
        <v>26</v>
      </c>
      <c r="D52003" s="2" t="s">
        <v>467</v>
      </c>
      <c r="E52003" s="2"/>
      <c r="F52003" s="2"/>
      <c r="G52003" s="2"/>
      <c r="H52003" s="2"/>
    </row>
    <row r="52004" spans="2:8">
      <c r="B52004" s="2" t="s">
        <v>52453</v>
      </c>
      <c r="C52004" s="2">
        <v>33</v>
      </c>
      <c r="D52004" s="2" t="s">
        <v>467</v>
      </c>
      <c r="E52004" s="2"/>
      <c r="F52004" s="2"/>
      <c r="G52004" s="2"/>
      <c r="H52004" s="2"/>
    </row>
    <row r="52005" spans="2:8">
      <c r="B52005" s="2" t="s">
        <v>52454</v>
      </c>
      <c r="C52005" s="2">
        <v>35</v>
      </c>
      <c r="D52005" s="2" t="s">
        <v>467</v>
      </c>
      <c r="E52005" s="2"/>
      <c r="F52005" s="2"/>
      <c r="G52005" s="2"/>
      <c r="H52005" s="2"/>
    </row>
    <row r="52006" spans="2:8">
      <c r="B52006" s="2" t="s">
        <v>52455</v>
      </c>
      <c r="C52006" s="2">
        <v>35</v>
      </c>
      <c r="D52006" s="2" t="s">
        <v>467</v>
      </c>
      <c r="E52006" s="2"/>
      <c r="F52006" s="2"/>
      <c r="G52006" s="2"/>
      <c r="H52006" s="2"/>
    </row>
    <row r="52007" spans="2:8">
      <c r="B52007" s="2" t="s">
        <v>52456</v>
      </c>
      <c r="C52007" s="2">
        <v>33</v>
      </c>
      <c r="D52007" s="2" t="s">
        <v>467</v>
      </c>
      <c r="E52007" s="2"/>
      <c r="F52007" s="2"/>
      <c r="G52007" s="2"/>
      <c r="H52007" s="2"/>
    </row>
    <row r="52008" spans="2:8">
      <c r="B52008" s="2" t="s">
        <v>52457</v>
      </c>
      <c r="C52008" s="2">
        <v>39</v>
      </c>
      <c r="D52008" s="2" t="s">
        <v>467</v>
      </c>
      <c r="E52008" s="2"/>
      <c r="F52008" s="2"/>
      <c r="G52008" s="2"/>
      <c r="H52008" s="2"/>
    </row>
    <row r="52009" spans="2:8">
      <c r="B52009" s="2" t="s">
        <v>52458</v>
      </c>
      <c r="C52009" s="2">
        <v>38</v>
      </c>
      <c r="D52009" s="2" t="s">
        <v>467</v>
      </c>
      <c r="E52009" s="2"/>
      <c r="F52009" s="2"/>
      <c r="G52009" s="2"/>
      <c r="H52009" s="2"/>
    </row>
    <row r="52010" spans="2:8">
      <c r="B52010" s="2" t="s">
        <v>52459</v>
      </c>
      <c r="C52010" s="2">
        <v>36</v>
      </c>
      <c r="D52010" s="2" t="s">
        <v>467</v>
      </c>
      <c r="E52010" s="2"/>
      <c r="F52010" s="2"/>
      <c r="G52010" s="2"/>
      <c r="H52010" s="2"/>
    </row>
    <row r="52011" spans="2:8">
      <c r="B52011" s="2" t="s">
        <v>52460</v>
      </c>
      <c r="C52011" s="2">
        <v>33</v>
      </c>
      <c r="D52011" s="2" t="s">
        <v>467</v>
      </c>
      <c r="E52011" s="2"/>
      <c r="F52011" s="2"/>
      <c r="G52011" s="2"/>
      <c r="H52011" s="2"/>
    </row>
    <row r="52012" spans="2:8">
      <c r="B52012" s="2" t="s">
        <v>52461</v>
      </c>
      <c r="C52012" s="2">
        <v>33</v>
      </c>
      <c r="D52012" s="2" t="s">
        <v>467</v>
      </c>
      <c r="E52012" s="2"/>
      <c r="F52012" s="2"/>
      <c r="G52012" s="2"/>
      <c r="H52012" s="2"/>
    </row>
    <row r="52013" spans="2:8">
      <c r="B52013" s="2" t="s">
        <v>52462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29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29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29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27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25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23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22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13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30</v>
      </c>
      <c r="D52035" s="2" t="s">
        <v>467</v>
      </c>
      <c r="E52035" s="2"/>
      <c r="F52035" s="2"/>
      <c r="G52035" s="2"/>
      <c r="H52035" s="2"/>
    </row>
    <row r="52036" spans="2:8">
      <c r="B52036" s="2" t="s">
        <v>52485</v>
      </c>
      <c r="C52036" s="2">
        <v>31</v>
      </c>
      <c r="D52036" s="2" t="s">
        <v>467</v>
      </c>
      <c r="E52036" s="2"/>
      <c r="F52036" s="2"/>
      <c r="G52036" s="2"/>
      <c r="H52036" s="2"/>
    </row>
    <row r="52037" spans="2:8">
      <c r="B52037" s="2" t="s">
        <v>52486</v>
      </c>
      <c r="C52037" s="2">
        <v>32</v>
      </c>
      <c r="D52037" s="2" t="s">
        <v>467</v>
      </c>
      <c r="E52037" s="2"/>
      <c r="F52037" s="2"/>
      <c r="G52037" s="2"/>
      <c r="H52037" s="2"/>
    </row>
    <row r="52038" spans="2:8">
      <c r="B52038" s="2" t="s">
        <v>52487</v>
      </c>
      <c r="C52038" s="2">
        <v>33</v>
      </c>
      <c r="D52038" s="2" t="s">
        <v>467</v>
      </c>
      <c r="E52038" s="2"/>
      <c r="F52038" s="2"/>
      <c r="G52038" s="2"/>
      <c r="H52038" s="2"/>
    </row>
    <row r="52039" spans="2:8">
      <c r="B52039" s="2" t="s">
        <v>52488</v>
      </c>
      <c r="C52039" s="2">
        <v>32</v>
      </c>
      <c r="D52039" s="2" t="s">
        <v>467</v>
      </c>
      <c r="E52039" s="2"/>
      <c r="F52039" s="2"/>
      <c r="G52039" s="2"/>
      <c r="H52039" s="2"/>
    </row>
    <row r="52040" spans="2:8">
      <c r="B52040" s="2" t="s">
        <v>52489</v>
      </c>
      <c r="C52040" s="2">
        <v>29</v>
      </c>
      <c r="D52040" s="2" t="s">
        <v>467</v>
      </c>
      <c r="E52040" s="2"/>
      <c r="F52040" s="2"/>
      <c r="G52040" s="2"/>
      <c r="H52040" s="2"/>
    </row>
    <row r="52041" spans="2:8">
      <c r="B52041" s="2" t="s">
        <v>52490</v>
      </c>
      <c r="C52041" s="2">
        <v>13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12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11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467</v>
      </c>
      <c r="E52045" s="2"/>
      <c r="F52045" s="2"/>
      <c r="G52045" s="2"/>
      <c r="H52045" s="2"/>
    </row>
    <row r="52046" spans="2:8">
      <c r="B52046" s="2" t="s">
        <v>52495</v>
      </c>
      <c r="C52046" s="2">
        <v>30</v>
      </c>
      <c r="D52046" s="2" t="s">
        <v>467</v>
      </c>
      <c r="E52046" s="2"/>
      <c r="F52046" s="2"/>
      <c r="G52046" s="2"/>
      <c r="H52046" s="2"/>
    </row>
    <row r="52047" spans="2:8">
      <c r="B52047" s="2" t="s">
        <v>52496</v>
      </c>
      <c r="C52047" s="2">
        <v>32</v>
      </c>
      <c r="D52047" s="2" t="s">
        <v>467</v>
      </c>
      <c r="E52047" s="2"/>
      <c r="F52047" s="2"/>
      <c r="G52047" s="2"/>
      <c r="H52047" s="2"/>
    </row>
    <row r="52048" spans="2:8">
      <c r="B52048" s="2" t="s">
        <v>52497</v>
      </c>
      <c r="C52048" s="2">
        <v>30</v>
      </c>
      <c r="D52048" s="2" t="s">
        <v>467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467</v>
      </c>
      <c r="E52049" s="2"/>
      <c r="F52049" s="2"/>
      <c r="G52049" s="2"/>
      <c r="H52049" s="2"/>
    </row>
    <row r="52050" spans="2:8">
      <c r="B52050" s="2" t="s">
        <v>52499</v>
      </c>
      <c r="C52050" s="2">
        <v>30</v>
      </c>
      <c r="D52050" s="2" t="s">
        <v>467</v>
      </c>
      <c r="E52050" s="2"/>
      <c r="F52050" s="2"/>
      <c r="G52050" s="2"/>
      <c r="H52050" s="2"/>
    </row>
    <row r="52051" spans="2:8">
      <c r="B52051" s="2" t="s">
        <v>52500</v>
      </c>
      <c r="C52051" s="2">
        <v>33</v>
      </c>
      <c r="D52051" s="2" t="s">
        <v>467</v>
      </c>
      <c r="E52051" s="2"/>
      <c r="F52051" s="2"/>
      <c r="G52051" s="2"/>
      <c r="H52051" s="2"/>
    </row>
    <row r="52052" spans="2:8">
      <c r="B52052" s="2" t="s">
        <v>52501</v>
      </c>
      <c r="C52052" s="2">
        <v>34</v>
      </c>
      <c r="D52052" s="2" t="s">
        <v>467</v>
      </c>
      <c r="E52052" s="2"/>
      <c r="F52052" s="2"/>
      <c r="G52052" s="2"/>
      <c r="H52052" s="2"/>
    </row>
    <row r="52053" spans="2:8">
      <c r="B52053" s="2" t="s">
        <v>52502</v>
      </c>
      <c r="C52053" s="2">
        <v>35</v>
      </c>
      <c r="D52053" s="2" t="s">
        <v>467</v>
      </c>
      <c r="E52053" s="2"/>
      <c r="F52053" s="2"/>
      <c r="G52053" s="2"/>
      <c r="H52053" s="2"/>
    </row>
    <row r="52054" spans="2:8">
      <c r="B52054" s="2" t="s">
        <v>52503</v>
      </c>
      <c r="C52054" s="2">
        <v>35</v>
      </c>
      <c r="D52054" s="2" t="s">
        <v>467</v>
      </c>
      <c r="E52054" s="2"/>
      <c r="F52054" s="2"/>
      <c r="G52054" s="2"/>
      <c r="H52054" s="2"/>
    </row>
    <row r="52055" spans="2:8">
      <c r="B52055" s="2" t="s">
        <v>52504</v>
      </c>
      <c r="C52055" s="2">
        <v>43</v>
      </c>
      <c r="D52055" s="2" t="s">
        <v>467</v>
      </c>
      <c r="E52055" s="2"/>
      <c r="F52055" s="2"/>
      <c r="G52055" s="2"/>
      <c r="H52055" s="2"/>
    </row>
    <row r="52056" spans="2:8">
      <c r="B52056" s="2" t="s">
        <v>52505</v>
      </c>
      <c r="C52056" s="2">
        <v>41</v>
      </c>
      <c r="D52056" s="2" t="s">
        <v>467</v>
      </c>
      <c r="E52056" s="2"/>
      <c r="F52056" s="2"/>
      <c r="G52056" s="2"/>
      <c r="H52056" s="2"/>
    </row>
    <row r="52057" spans="2:8">
      <c r="B52057" s="2" t="s">
        <v>52506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22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22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22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20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19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20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30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467</v>
      </c>
      <c r="E52074" s="2"/>
      <c r="F52074" s="2"/>
      <c r="G52074" s="2"/>
      <c r="H52074" s="2"/>
    </row>
    <row r="52075" spans="2:8">
      <c r="B52075" s="2" t="s">
        <v>52524</v>
      </c>
      <c r="C52075" s="2">
        <v>30</v>
      </c>
      <c r="D52075" s="2" t="s">
        <v>467</v>
      </c>
      <c r="E52075" s="2"/>
      <c r="F52075" s="2"/>
      <c r="G52075" s="2"/>
      <c r="H52075" s="2"/>
    </row>
    <row r="52076" spans="2:8">
      <c r="B52076" s="2" t="s">
        <v>52525</v>
      </c>
      <c r="C52076" s="2">
        <v>31</v>
      </c>
      <c r="D52076" s="2" t="s">
        <v>467</v>
      </c>
      <c r="E52076" s="2"/>
      <c r="F52076" s="2"/>
      <c r="G52076" s="2"/>
      <c r="H52076" s="2"/>
    </row>
    <row r="52077" spans="2:8">
      <c r="B52077" s="2" t="s">
        <v>52526</v>
      </c>
      <c r="C52077" s="2">
        <v>26</v>
      </c>
      <c r="D52077" s="2" t="s">
        <v>467</v>
      </c>
      <c r="E52077" s="2"/>
      <c r="F52077" s="2"/>
      <c r="G52077" s="2"/>
      <c r="H52077" s="2"/>
    </row>
    <row r="52078" spans="2:8">
      <c r="B52078" s="2" t="s">
        <v>52527</v>
      </c>
      <c r="C52078" s="2">
        <v>23</v>
      </c>
      <c r="D52078" s="2" t="s">
        <v>467</v>
      </c>
      <c r="E52078" s="2"/>
      <c r="F52078" s="2"/>
      <c r="G52078" s="2"/>
      <c r="H52078" s="2"/>
    </row>
    <row r="52079" spans="2:8">
      <c r="B52079" s="2" t="s">
        <v>52528</v>
      </c>
      <c r="C52079" s="2">
        <v>24</v>
      </c>
      <c r="D52079" s="2" t="s">
        <v>467</v>
      </c>
      <c r="E52079" s="2"/>
      <c r="F52079" s="2"/>
      <c r="G52079" s="2"/>
      <c r="H52079" s="2"/>
    </row>
    <row r="52080" spans="2:8">
      <c r="B52080" s="2" t="s">
        <v>52529</v>
      </c>
      <c r="C52080" s="2">
        <v>25</v>
      </c>
      <c r="D52080" s="2" t="s">
        <v>467</v>
      </c>
      <c r="E52080" s="2"/>
      <c r="F52080" s="2"/>
      <c r="G52080" s="2"/>
      <c r="H52080" s="2"/>
    </row>
    <row r="52081" spans="2:8">
      <c r="B52081" s="2" t="s">
        <v>52530</v>
      </c>
      <c r="C52081" s="2">
        <v>27</v>
      </c>
      <c r="D52081" s="2" t="s">
        <v>467</v>
      </c>
      <c r="E52081" s="2"/>
      <c r="F52081" s="2"/>
      <c r="G52081" s="2"/>
      <c r="H52081" s="2"/>
    </row>
    <row r="52082" spans="2:8">
      <c r="B52082" s="2" t="s">
        <v>52531</v>
      </c>
      <c r="C52082" s="2">
        <v>25</v>
      </c>
      <c r="D52082" s="2" t="s">
        <v>467</v>
      </c>
      <c r="E52082" s="2"/>
      <c r="F52082" s="2"/>
      <c r="G52082" s="2"/>
      <c r="H52082" s="2"/>
    </row>
    <row r="52083" spans="2:8">
      <c r="B52083" s="2" t="s">
        <v>52532</v>
      </c>
      <c r="C52083" s="2">
        <v>25</v>
      </c>
      <c r="D52083" s="2" t="s">
        <v>467</v>
      </c>
      <c r="E52083" s="2"/>
      <c r="F52083" s="2"/>
      <c r="G52083" s="2"/>
      <c r="H52083" s="2"/>
    </row>
    <row r="52084" spans="2:8">
      <c r="B52084" s="2" t="s">
        <v>52533</v>
      </c>
      <c r="C52084" s="2">
        <v>24</v>
      </c>
      <c r="D52084" s="2" t="s">
        <v>467</v>
      </c>
      <c r="E52084" s="2"/>
      <c r="F52084" s="2"/>
      <c r="G52084" s="2"/>
      <c r="H52084" s="2"/>
    </row>
    <row r="52085" spans="2:8">
      <c r="B52085" s="2" t="s">
        <v>52534</v>
      </c>
      <c r="C52085" s="2">
        <v>24</v>
      </c>
      <c r="D52085" s="2" t="s">
        <v>467</v>
      </c>
      <c r="E52085" s="2"/>
      <c r="F52085" s="2"/>
      <c r="G52085" s="2"/>
      <c r="H52085" s="2"/>
    </row>
    <row r="52086" spans="2:8">
      <c r="B52086" s="2" t="s">
        <v>52535</v>
      </c>
      <c r="C52086" s="2">
        <v>25</v>
      </c>
      <c r="D52086" s="2" t="s">
        <v>467</v>
      </c>
      <c r="E52086" s="2"/>
      <c r="F52086" s="2"/>
      <c r="G52086" s="2"/>
      <c r="H52086" s="2"/>
    </row>
    <row r="52087" spans="2:8">
      <c r="B52087" s="2" t="s">
        <v>52536</v>
      </c>
      <c r="C52087" s="2">
        <v>24</v>
      </c>
      <c r="D52087" s="2" t="s">
        <v>467</v>
      </c>
      <c r="E52087" s="2"/>
      <c r="F52087" s="2"/>
      <c r="G52087" s="2"/>
      <c r="H52087" s="2"/>
    </row>
    <row r="52088" spans="2:8">
      <c r="B52088" s="2" t="s">
        <v>52537</v>
      </c>
      <c r="C52088" s="2">
        <v>24</v>
      </c>
      <c r="D52088" s="2" t="s">
        <v>467</v>
      </c>
      <c r="E52088" s="2"/>
      <c r="F52088" s="2"/>
      <c r="G52088" s="2"/>
      <c r="H52088" s="2"/>
    </row>
    <row r="52089" spans="2:8">
      <c r="B52089" s="2" t="s">
        <v>52538</v>
      </c>
      <c r="C52089" s="2">
        <v>32</v>
      </c>
      <c r="D52089" s="2" t="s">
        <v>467</v>
      </c>
      <c r="E52089" s="2"/>
      <c r="F52089" s="2"/>
      <c r="G52089" s="2"/>
      <c r="H52089" s="2"/>
    </row>
    <row r="52090" spans="2:8">
      <c r="B52090" s="2" t="s">
        <v>52539</v>
      </c>
      <c r="C52090" s="2">
        <v>32</v>
      </c>
      <c r="D52090" s="2" t="s">
        <v>467</v>
      </c>
      <c r="E52090" s="2"/>
      <c r="F52090" s="2"/>
      <c r="G52090" s="2"/>
      <c r="H52090" s="2"/>
    </row>
    <row r="52091" spans="2:8">
      <c r="B52091" s="2" t="s">
        <v>52540</v>
      </c>
      <c r="C52091" s="2">
        <v>33</v>
      </c>
      <c r="D52091" s="2" t="s">
        <v>467</v>
      </c>
      <c r="E52091" s="2"/>
      <c r="F52091" s="2"/>
      <c r="G52091" s="2"/>
      <c r="H52091" s="2"/>
    </row>
    <row r="52092" spans="2:8">
      <c r="B52092" s="2" t="s">
        <v>52541</v>
      </c>
      <c r="C52092" s="2">
        <v>30</v>
      </c>
      <c r="D52092" s="2" t="s">
        <v>467</v>
      </c>
      <c r="E52092" s="2"/>
      <c r="F52092" s="2"/>
      <c r="G52092" s="2"/>
      <c r="H52092" s="2"/>
    </row>
    <row r="52093" spans="2:8">
      <c r="B52093" s="2" t="s">
        <v>52542</v>
      </c>
      <c r="C52093" s="2">
        <v>32</v>
      </c>
      <c r="D52093" s="2" t="s">
        <v>467</v>
      </c>
      <c r="E52093" s="2"/>
      <c r="F52093" s="2"/>
      <c r="G52093" s="2"/>
      <c r="H52093" s="2"/>
    </row>
    <row r="52094" spans="2:8">
      <c r="B52094" s="2" t="s">
        <v>52543</v>
      </c>
      <c r="C52094" s="2">
        <v>32</v>
      </c>
      <c r="D52094" s="2" t="s">
        <v>467</v>
      </c>
      <c r="E52094" s="2"/>
      <c r="F52094" s="2"/>
      <c r="G52094" s="2"/>
      <c r="H52094" s="2"/>
    </row>
    <row r="52095" spans="2:8">
      <c r="B52095" s="2" t="s">
        <v>52544</v>
      </c>
      <c r="C52095" s="2">
        <v>31</v>
      </c>
      <c r="D52095" s="2" t="s">
        <v>467</v>
      </c>
      <c r="E52095" s="2"/>
      <c r="F52095" s="2"/>
      <c r="G52095" s="2"/>
      <c r="H52095" s="2"/>
    </row>
    <row r="52096" spans="2:8">
      <c r="B52096" s="2" t="s">
        <v>52545</v>
      </c>
      <c r="C52096" s="2">
        <v>31</v>
      </c>
      <c r="D52096" s="2" t="s">
        <v>467</v>
      </c>
      <c r="E52096" s="2"/>
      <c r="F52096" s="2"/>
      <c r="G52096" s="2"/>
      <c r="H52096" s="2"/>
    </row>
    <row r="52097" spans="2:8">
      <c r="B52097" s="2" t="s">
        <v>52546</v>
      </c>
      <c r="C52097" s="2">
        <v>31</v>
      </c>
      <c r="D52097" s="2" t="s">
        <v>467</v>
      </c>
      <c r="E52097" s="2"/>
      <c r="F52097" s="2"/>
      <c r="G52097" s="2"/>
      <c r="H52097" s="2"/>
    </row>
    <row r="52098" spans="2:8">
      <c r="B52098" s="2" t="s">
        <v>52547</v>
      </c>
      <c r="C52098" s="2">
        <v>30</v>
      </c>
      <c r="D52098" s="2" t="s">
        <v>467</v>
      </c>
      <c r="E52098" s="2"/>
      <c r="F52098" s="2"/>
      <c r="G52098" s="2"/>
      <c r="H52098" s="2"/>
    </row>
    <row r="52099" spans="2:8">
      <c r="B52099" s="2" t="s">
        <v>52548</v>
      </c>
      <c r="C52099" s="2">
        <v>30</v>
      </c>
      <c r="D52099" s="2" t="s">
        <v>467</v>
      </c>
      <c r="E52099" s="2"/>
      <c r="F52099" s="2"/>
      <c r="G52099" s="2"/>
      <c r="H52099" s="2"/>
    </row>
    <row r="52100" spans="2:8">
      <c r="B52100" s="2" t="s">
        <v>52549</v>
      </c>
      <c r="C52100" s="2">
        <v>30</v>
      </c>
      <c r="D52100" s="2" t="s">
        <v>467</v>
      </c>
      <c r="E52100" s="2"/>
      <c r="F52100" s="2"/>
      <c r="G52100" s="2"/>
      <c r="H52100" s="2"/>
    </row>
    <row r="52101" spans="2:8">
      <c r="B52101" s="2" t="s">
        <v>52550</v>
      </c>
      <c r="C52101" s="2">
        <v>29</v>
      </c>
      <c r="D52101" s="2" t="s">
        <v>467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18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32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18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11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28</v>
      </c>
      <c r="D52118" s="2" t="s">
        <v>467</v>
      </c>
      <c r="E52118" s="2"/>
      <c r="F52118" s="2"/>
      <c r="G52118" s="2"/>
      <c r="H52118" s="2"/>
    </row>
    <row r="52119" spans="2:8">
      <c r="B52119" s="2" t="s">
        <v>52568</v>
      </c>
      <c r="C52119" s="2">
        <v>28</v>
      </c>
      <c r="D52119" s="2" t="s">
        <v>467</v>
      </c>
      <c r="E52119" s="2"/>
      <c r="F52119" s="2"/>
      <c r="G52119" s="2"/>
      <c r="H52119" s="2"/>
    </row>
    <row r="52120" spans="2:8">
      <c r="B52120" s="2" t="s">
        <v>52569</v>
      </c>
      <c r="C52120" s="2">
        <v>29</v>
      </c>
      <c r="D52120" s="2" t="s">
        <v>467</v>
      </c>
      <c r="E52120" s="2"/>
      <c r="F52120" s="2"/>
      <c r="G52120" s="2"/>
      <c r="H52120" s="2"/>
    </row>
    <row r="52121" spans="2:8">
      <c r="B52121" s="2" t="s">
        <v>52570</v>
      </c>
      <c r="C52121" s="2">
        <v>31</v>
      </c>
      <c r="D52121" s="2" t="s">
        <v>467</v>
      </c>
      <c r="E52121" s="2"/>
      <c r="F52121" s="2"/>
      <c r="G52121" s="2"/>
      <c r="H52121" s="2"/>
    </row>
    <row r="52122" spans="2:8">
      <c r="B52122" s="2" t="s">
        <v>52571</v>
      </c>
      <c r="C52122" s="2">
        <v>31</v>
      </c>
      <c r="D52122" s="2" t="s">
        <v>467</v>
      </c>
      <c r="E52122" s="2"/>
      <c r="F52122" s="2"/>
      <c r="G52122" s="2"/>
      <c r="H52122" s="2"/>
    </row>
    <row r="52123" spans="2:8">
      <c r="B52123" s="2" t="s">
        <v>52572</v>
      </c>
      <c r="C52123" s="2">
        <v>30</v>
      </c>
      <c r="D52123" s="2" t="s">
        <v>467</v>
      </c>
      <c r="E52123" s="2"/>
      <c r="F52123" s="2"/>
      <c r="G52123" s="2"/>
      <c r="H52123" s="2"/>
    </row>
    <row r="52124" spans="2:8">
      <c r="B52124" s="2" t="s">
        <v>52573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29</v>
      </c>
      <c r="D52126" s="2" t="s">
        <v>467</v>
      </c>
      <c r="E52126" s="2"/>
      <c r="F52126" s="2"/>
      <c r="G52126" s="2"/>
      <c r="H52126" s="2"/>
    </row>
    <row r="52127" spans="2:8">
      <c r="B52127" s="2" t="s">
        <v>52576</v>
      </c>
      <c r="C52127" s="2">
        <v>30</v>
      </c>
      <c r="D52127" s="2" t="s">
        <v>467</v>
      </c>
      <c r="E52127" s="2"/>
      <c r="F52127" s="2"/>
      <c r="G52127" s="2"/>
      <c r="H52127" s="2"/>
    </row>
    <row r="52128" spans="2:8">
      <c r="B52128" s="2" t="s">
        <v>52577</v>
      </c>
      <c r="C52128" s="2">
        <v>30</v>
      </c>
      <c r="D52128" s="2" t="s">
        <v>467</v>
      </c>
      <c r="E52128" s="2"/>
      <c r="F52128" s="2"/>
      <c r="G52128" s="2"/>
      <c r="H52128" s="2"/>
    </row>
    <row r="52129" spans="2:8">
      <c r="B52129" s="2" t="s">
        <v>52578</v>
      </c>
      <c r="C52129" s="2">
        <v>28</v>
      </c>
      <c r="D52129" s="2" t="s">
        <v>467</v>
      </c>
      <c r="E52129" s="2"/>
      <c r="F52129" s="2"/>
      <c r="G52129" s="2"/>
      <c r="H52129" s="2"/>
    </row>
    <row r="52130" spans="2:8">
      <c r="B52130" s="2" t="s">
        <v>52579</v>
      </c>
      <c r="C52130" s="2">
        <v>22</v>
      </c>
      <c r="D52130" s="2" t="s">
        <v>467</v>
      </c>
      <c r="E52130" s="2"/>
      <c r="F52130" s="2"/>
      <c r="G52130" s="2"/>
      <c r="H52130" s="2"/>
    </row>
    <row r="52131" spans="2:8">
      <c r="B52131" s="2" t="s">
        <v>52580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29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30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29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31</v>
      </c>
      <c r="D52144" s="2" t="s">
        <v>467</v>
      </c>
      <c r="E52144" s="2"/>
      <c r="F52144" s="2"/>
      <c r="G52144" s="2"/>
      <c r="H52144" s="2"/>
    </row>
    <row r="52145" spans="2:8">
      <c r="B52145" s="2" t="s">
        <v>52594</v>
      </c>
      <c r="C52145" s="2">
        <v>32</v>
      </c>
      <c r="D52145" s="2" t="s">
        <v>467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467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467</v>
      </c>
      <c r="E52147" s="2"/>
      <c r="F52147" s="2"/>
      <c r="G52147" s="2"/>
      <c r="H52147" s="2"/>
    </row>
    <row r="52148" spans="2:8">
      <c r="B52148" s="2" t="s">
        <v>52597</v>
      </c>
      <c r="C52148" s="2">
        <v>29</v>
      </c>
      <c r="D52148" s="2" t="s">
        <v>467</v>
      </c>
      <c r="E52148" s="2"/>
      <c r="F52148" s="2"/>
      <c r="G52148" s="2"/>
      <c r="H52148" s="2"/>
    </row>
    <row r="52149" spans="2:8">
      <c r="B52149" s="2" t="s">
        <v>52598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27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25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20</v>
      </c>
      <c r="D52156" s="2" t="s">
        <v>467</v>
      </c>
      <c r="E52156" s="2"/>
      <c r="F52156" s="2"/>
      <c r="G52156" s="2"/>
      <c r="H52156" s="2"/>
    </row>
    <row r="52157" spans="2:8">
      <c r="B52157" s="2" t="s">
        <v>52606</v>
      </c>
      <c r="C52157" s="2">
        <v>20</v>
      </c>
      <c r="D52157" s="2" t="s">
        <v>467</v>
      </c>
      <c r="E52157" s="2"/>
      <c r="F52157" s="2"/>
      <c r="G52157" s="2"/>
      <c r="H52157" s="2"/>
    </row>
    <row r="52158" spans="2:8">
      <c r="B52158" s="2" t="s">
        <v>52607</v>
      </c>
      <c r="C52158" s="2">
        <v>20</v>
      </c>
      <c r="D52158" s="2" t="s">
        <v>467</v>
      </c>
      <c r="E52158" s="2"/>
      <c r="F52158" s="2"/>
      <c r="G52158" s="2"/>
      <c r="H52158" s="2"/>
    </row>
    <row r="52159" spans="2:8">
      <c r="B52159" s="2" t="s">
        <v>52608</v>
      </c>
      <c r="C52159" s="2">
        <v>21</v>
      </c>
      <c r="D52159" s="2" t="s">
        <v>467</v>
      </c>
      <c r="E52159" s="2"/>
      <c r="F52159" s="2"/>
      <c r="G52159" s="2"/>
      <c r="H52159" s="2"/>
    </row>
    <row r="52160" spans="2:8">
      <c r="B52160" s="2" t="s">
        <v>52609</v>
      </c>
      <c r="C52160" s="2">
        <v>21</v>
      </c>
      <c r="D52160" s="2" t="s">
        <v>467</v>
      </c>
      <c r="E52160" s="2"/>
      <c r="F52160" s="2"/>
      <c r="G52160" s="2"/>
      <c r="H52160" s="2"/>
    </row>
    <row r="52161" spans="2:8">
      <c r="B52161" s="2" t="s">
        <v>52610</v>
      </c>
      <c r="C52161" s="2">
        <v>21</v>
      </c>
      <c r="D52161" s="2" t="s">
        <v>467</v>
      </c>
      <c r="E52161" s="2"/>
      <c r="F52161" s="2"/>
      <c r="G52161" s="2"/>
      <c r="H52161" s="2"/>
    </row>
    <row r="52162" spans="2:8">
      <c r="B52162" s="2" t="s">
        <v>52611</v>
      </c>
      <c r="C52162" s="2">
        <v>21</v>
      </c>
      <c r="D52162" s="2" t="s">
        <v>467</v>
      </c>
      <c r="E52162" s="2"/>
      <c r="F52162" s="2"/>
      <c r="G52162" s="2"/>
      <c r="H52162" s="2"/>
    </row>
    <row r="52163" spans="2:8">
      <c r="B52163" s="2" t="s">
        <v>52612</v>
      </c>
      <c r="C52163" s="2">
        <v>36</v>
      </c>
      <c r="D52163" s="2" t="s">
        <v>467</v>
      </c>
      <c r="E52163" s="2"/>
      <c r="F52163" s="2"/>
      <c r="G52163" s="2"/>
      <c r="H52163" s="2"/>
    </row>
    <row r="52164" spans="2:8">
      <c r="B52164" s="2" t="s">
        <v>52613</v>
      </c>
      <c r="C52164" s="2">
        <v>37</v>
      </c>
      <c r="D52164" s="2" t="s">
        <v>467</v>
      </c>
      <c r="E52164" s="2"/>
      <c r="F52164" s="2"/>
      <c r="G52164" s="2"/>
      <c r="H52164" s="2"/>
    </row>
    <row r="52165" spans="2:8">
      <c r="B52165" s="2" t="s">
        <v>52614</v>
      </c>
      <c r="C52165" s="2">
        <v>38</v>
      </c>
      <c r="D52165" s="2" t="s">
        <v>467</v>
      </c>
      <c r="E52165" s="2"/>
      <c r="F52165" s="2"/>
      <c r="G52165" s="2"/>
      <c r="H52165" s="2"/>
    </row>
    <row r="52166" spans="2:8">
      <c r="B52166" s="2" t="s">
        <v>52615</v>
      </c>
      <c r="C52166" s="2">
        <v>39</v>
      </c>
      <c r="D52166" s="2" t="s">
        <v>467</v>
      </c>
      <c r="E52166" s="2"/>
      <c r="F52166" s="2"/>
      <c r="G52166" s="2"/>
      <c r="H52166" s="2"/>
    </row>
    <row r="52167" spans="2:8">
      <c r="B52167" s="2" t="s">
        <v>52616</v>
      </c>
      <c r="C52167" s="2">
        <v>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20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18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20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19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20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18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14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467</v>
      </c>
      <c r="E52179" s="2"/>
      <c r="F52179" s="2"/>
      <c r="G52179" s="2"/>
      <c r="H52179" s="2"/>
    </row>
    <row r="52180" spans="2:8">
      <c r="B52180" s="2" t="s">
        <v>52629</v>
      </c>
      <c r="C52180" s="2">
        <v>33</v>
      </c>
      <c r="D52180" s="2" t="s">
        <v>467</v>
      </c>
      <c r="E52180" s="2"/>
      <c r="F52180" s="2"/>
      <c r="G52180" s="2"/>
      <c r="H52180" s="2"/>
    </row>
    <row r="52181" spans="2:8">
      <c r="B52181" s="2" t="s">
        <v>52630</v>
      </c>
      <c r="C52181" s="2">
        <v>34</v>
      </c>
      <c r="D52181" s="2" t="s">
        <v>467</v>
      </c>
      <c r="E52181" s="2"/>
      <c r="F52181" s="2"/>
      <c r="G52181" s="2"/>
      <c r="H52181" s="2"/>
    </row>
    <row r="52182" spans="2:8">
      <c r="B52182" s="2" t="s">
        <v>52631</v>
      </c>
      <c r="C52182" s="2">
        <v>34</v>
      </c>
      <c r="D52182" s="2" t="s">
        <v>467</v>
      </c>
      <c r="E52182" s="2"/>
      <c r="F52182" s="2"/>
      <c r="G52182" s="2"/>
      <c r="H52182" s="2"/>
    </row>
    <row r="52183" spans="2:8">
      <c r="B52183" s="2" t="s">
        <v>52632</v>
      </c>
      <c r="C52183" s="2">
        <v>35</v>
      </c>
      <c r="D52183" s="2" t="s">
        <v>467</v>
      </c>
      <c r="E52183" s="2"/>
      <c r="F52183" s="2"/>
      <c r="G52183" s="2"/>
      <c r="H52183" s="2"/>
    </row>
    <row r="52184" spans="2:8">
      <c r="B52184" s="2" t="s">
        <v>52633</v>
      </c>
      <c r="C52184" s="2">
        <v>27</v>
      </c>
      <c r="D52184" s="2" t="s">
        <v>467</v>
      </c>
      <c r="E52184" s="2"/>
      <c r="F52184" s="2"/>
      <c r="G52184" s="2"/>
      <c r="H52184" s="2"/>
    </row>
    <row r="52185" spans="2:8">
      <c r="B52185" s="2" t="s">
        <v>52634</v>
      </c>
      <c r="C52185" s="2">
        <v>25</v>
      </c>
      <c r="D52185" s="2" t="s">
        <v>467</v>
      </c>
      <c r="E52185" s="2"/>
      <c r="F52185" s="2"/>
      <c r="G52185" s="2"/>
      <c r="H52185" s="2"/>
    </row>
    <row r="52186" spans="2:8">
      <c r="B52186" s="2" t="s">
        <v>52635</v>
      </c>
      <c r="C52186" s="2">
        <v>24</v>
      </c>
      <c r="D52186" s="2" t="s">
        <v>467</v>
      </c>
      <c r="E52186" s="2"/>
      <c r="F52186" s="2"/>
      <c r="G52186" s="2"/>
      <c r="H52186" s="2"/>
    </row>
    <row r="52187" spans="2:8">
      <c r="B52187" s="2" t="s">
        <v>52636</v>
      </c>
      <c r="C52187" s="2">
        <v>22</v>
      </c>
      <c r="D52187" s="2" t="s">
        <v>467</v>
      </c>
      <c r="E52187" s="2"/>
      <c r="F52187" s="2"/>
      <c r="G52187" s="2"/>
      <c r="H52187" s="2"/>
    </row>
    <row r="52188" spans="2:8">
      <c r="B52188" s="2" t="s">
        <v>52637</v>
      </c>
      <c r="C52188" s="2">
        <v>22</v>
      </c>
      <c r="D52188" s="2" t="s">
        <v>467</v>
      </c>
      <c r="E52188" s="2"/>
      <c r="F52188" s="2"/>
      <c r="G52188" s="2"/>
      <c r="H52188" s="2"/>
    </row>
    <row r="52189" spans="2:8">
      <c r="B52189" s="2" t="s">
        <v>52638</v>
      </c>
      <c r="C52189" s="2">
        <v>22</v>
      </c>
      <c r="D52189" s="2" t="s">
        <v>467</v>
      </c>
      <c r="E52189" s="2"/>
      <c r="F52189" s="2"/>
      <c r="G52189" s="2"/>
      <c r="H52189" s="2"/>
    </row>
    <row r="52190" spans="2:8">
      <c r="B52190" s="2" t="s">
        <v>52639</v>
      </c>
      <c r="C52190" s="2">
        <v>23</v>
      </c>
      <c r="D52190" s="2" t="s">
        <v>467</v>
      </c>
      <c r="E52190" s="2"/>
      <c r="F52190" s="2"/>
      <c r="G52190" s="2"/>
      <c r="H52190" s="2"/>
    </row>
    <row r="52191" spans="2:8">
      <c r="B52191" s="2" t="s">
        <v>52640</v>
      </c>
      <c r="C52191" s="2">
        <v>20</v>
      </c>
      <c r="D52191" s="2" t="s">
        <v>467</v>
      </c>
      <c r="E52191" s="2"/>
      <c r="F52191" s="2"/>
      <c r="G52191" s="2"/>
      <c r="H52191" s="2"/>
    </row>
    <row r="52192" spans="2:8">
      <c r="B52192" s="2" t="s">
        <v>52641</v>
      </c>
      <c r="C52192" s="2">
        <v>38</v>
      </c>
      <c r="D52192" s="2" t="s">
        <v>467</v>
      </c>
      <c r="E52192" s="2"/>
      <c r="F52192" s="2"/>
      <c r="G52192" s="2"/>
      <c r="H52192" s="2"/>
    </row>
    <row r="52193" spans="2:8">
      <c r="B52193" s="2" t="s">
        <v>52642</v>
      </c>
      <c r="C52193" s="2">
        <v>38</v>
      </c>
      <c r="D52193" s="2" t="s">
        <v>467</v>
      </c>
      <c r="E52193" s="2"/>
      <c r="F52193" s="2"/>
      <c r="G52193" s="2"/>
      <c r="H52193" s="2"/>
    </row>
    <row r="52194" spans="2:8">
      <c r="B52194" s="2" t="s">
        <v>52643</v>
      </c>
      <c r="C52194" s="2">
        <v>38</v>
      </c>
      <c r="D52194" s="2" t="s">
        <v>467</v>
      </c>
      <c r="E52194" s="2"/>
      <c r="F52194" s="2"/>
      <c r="G52194" s="2"/>
      <c r="H52194" s="2"/>
    </row>
    <row r="52195" spans="2:8">
      <c r="B52195" s="2" t="s">
        <v>52644</v>
      </c>
      <c r="C52195" s="2">
        <v>19</v>
      </c>
      <c r="D52195" s="2" t="s">
        <v>467</v>
      </c>
      <c r="E52195" s="2"/>
      <c r="F52195" s="2"/>
      <c r="G52195" s="2"/>
      <c r="H52195" s="2"/>
    </row>
    <row r="52196" spans="2:8">
      <c r="B52196" s="2" t="s">
        <v>52645</v>
      </c>
      <c r="C52196" s="2">
        <v>21</v>
      </c>
      <c r="D52196" s="2" t="s">
        <v>467</v>
      </c>
      <c r="E52196" s="2"/>
      <c r="F52196" s="2"/>
      <c r="G52196" s="2"/>
      <c r="H52196" s="2"/>
    </row>
    <row r="52197" spans="2:8">
      <c r="B52197" s="2" t="s">
        <v>52646</v>
      </c>
      <c r="C52197" s="2">
        <v>23</v>
      </c>
      <c r="D52197" s="2" t="s">
        <v>467</v>
      </c>
      <c r="E52197" s="2"/>
      <c r="F52197" s="2"/>
      <c r="G52197" s="2"/>
      <c r="H52197" s="2"/>
    </row>
    <row r="52198" spans="2:8">
      <c r="B52198" s="2" t="s">
        <v>52647</v>
      </c>
      <c r="C52198" s="2">
        <v>23</v>
      </c>
      <c r="D52198" s="2" t="s">
        <v>467</v>
      </c>
      <c r="E52198" s="2"/>
      <c r="F52198" s="2"/>
      <c r="G52198" s="2"/>
      <c r="H52198" s="2"/>
    </row>
    <row r="52199" spans="2:8">
      <c r="B52199" s="2" t="s">
        <v>52648</v>
      </c>
      <c r="C52199" s="2">
        <v>26</v>
      </c>
      <c r="D52199" s="2" t="s">
        <v>467</v>
      </c>
      <c r="E52199" s="2"/>
      <c r="F52199" s="2"/>
      <c r="G52199" s="2"/>
      <c r="H52199" s="2"/>
    </row>
    <row r="52200" spans="2:8">
      <c r="B52200" s="2" t="s">
        <v>52649</v>
      </c>
      <c r="C52200" s="2">
        <v>28</v>
      </c>
      <c r="D52200" s="2" t="s">
        <v>467</v>
      </c>
      <c r="E52200" s="2"/>
      <c r="F52200" s="2"/>
      <c r="G52200" s="2"/>
      <c r="H52200" s="2"/>
    </row>
    <row r="52201" spans="2:8">
      <c r="B52201" s="2" t="s">
        <v>52650</v>
      </c>
      <c r="C52201" s="2">
        <v>28</v>
      </c>
      <c r="D52201" s="2" t="s">
        <v>467</v>
      </c>
      <c r="E52201" s="2"/>
      <c r="F52201" s="2"/>
      <c r="G52201" s="2"/>
      <c r="H52201" s="2"/>
    </row>
    <row r="52202" spans="2:8">
      <c r="B52202" s="2" t="s">
        <v>52651</v>
      </c>
      <c r="C52202" s="2">
        <v>25</v>
      </c>
      <c r="D52202" s="2" t="s">
        <v>467</v>
      </c>
      <c r="E52202" s="2"/>
      <c r="F52202" s="2"/>
      <c r="G52202" s="2"/>
      <c r="H52202" s="2"/>
    </row>
    <row r="52203" spans="2:8">
      <c r="B52203" s="2" t="s">
        <v>52652</v>
      </c>
      <c r="C52203" s="2">
        <v>26</v>
      </c>
      <c r="D52203" s="2" t="s">
        <v>467</v>
      </c>
      <c r="E52203" s="2"/>
      <c r="F52203" s="2"/>
      <c r="G52203" s="2"/>
      <c r="H52203" s="2"/>
    </row>
    <row r="52204" spans="2:8">
      <c r="B52204" s="2" t="s">
        <v>52653</v>
      </c>
      <c r="C52204" s="2">
        <v>25</v>
      </c>
      <c r="D52204" s="2" t="s">
        <v>467</v>
      </c>
      <c r="E52204" s="2"/>
      <c r="F52204" s="2"/>
      <c r="G52204" s="2"/>
      <c r="H52204" s="2"/>
    </row>
    <row r="52205" spans="2:8">
      <c r="B52205" s="2" t="s">
        <v>52654</v>
      </c>
      <c r="C52205" s="2">
        <v>24</v>
      </c>
      <c r="D52205" s="2" t="s">
        <v>467</v>
      </c>
      <c r="E52205" s="2"/>
      <c r="F52205" s="2"/>
      <c r="G52205" s="2"/>
      <c r="H52205" s="2"/>
    </row>
    <row r="52206" spans="2:8">
      <c r="B52206" s="2" t="s">
        <v>52655</v>
      </c>
      <c r="C52206" s="2">
        <v>25</v>
      </c>
      <c r="D52206" s="2" t="s">
        <v>467</v>
      </c>
      <c r="E52206" s="2"/>
      <c r="F52206" s="2"/>
      <c r="G52206" s="2"/>
      <c r="H52206" s="2"/>
    </row>
    <row r="52207" spans="2:8">
      <c r="B52207" s="2" t="s">
        <v>52656</v>
      </c>
      <c r="C52207" s="2">
        <v>16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18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11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46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44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41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28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23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23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35</v>
      </c>
      <c r="D52221" s="2" t="s">
        <v>467</v>
      </c>
      <c r="E52221" s="2"/>
      <c r="F52221" s="2"/>
      <c r="G52221" s="2"/>
      <c r="H52221" s="2"/>
    </row>
    <row r="52222" spans="2:8">
      <c r="B52222" s="2" t="s">
        <v>52671</v>
      </c>
      <c r="C52222" s="2">
        <v>36</v>
      </c>
      <c r="D52222" s="2" t="s">
        <v>467</v>
      </c>
      <c r="E52222" s="2"/>
      <c r="F52222" s="2"/>
      <c r="G52222" s="2"/>
      <c r="H52222" s="2"/>
    </row>
    <row r="52223" spans="2:8">
      <c r="B52223" s="2" t="s">
        <v>52672</v>
      </c>
      <c r="C52223" s="2">
        <v>35</v>
      </c>
      <c r="D52223" s="2" t="s">
        <v>467</v>
      </c>
      <c r="E52223" s="2"/>
      <c r="F52223" s="2"/>
      <c r="G52223" s="2"/>
      <c r="H52223" s="2"/>
    </row>
    <row r="52224" spans="2:8">
      <c r="B52224" s="2" t="s">
        <v>52673</v>
      </c>
      <c r="C52224" s="2">
        <v>35</v>
      </c>
      <c r="D52224" s="2" t="s">
        <v>467</v>
      </c>
      <c r="E52224" s="2"/>
      <c r="F52224" s="2"/>
      <c r="G52224" s="2"/>
      <c r="H52224" s="2"/>
    </row>
    <row r="52225" spans="2:8">
      <c r="B52225" s="2" t="s">
        <v>52674</v>
      </c>
      <c r="C52225" s="2">
        <v>22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22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21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27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31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30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29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30</v>
      </c>
      <c r="D52247" s="2" t="s">
        <v>467</v>
      </c>
      <c r="E52247" s="2"/>
      <c r="F52247" s="2"/>
      <c r="G52247" s="2"/>
      <c r="H52247" s="2"/>
    </row>
    <row r="52248" spans="2:8">
      <c r="B52248" s="2" t="s">
        <v>52697</v>
      </c>
      <c r="C52248" s="2">
        <v>18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21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24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27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12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23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35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32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31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20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19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19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14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11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23</v>
      </c>
      <c r="D52275" s="2" t="s">
        <v>467</v>
      </c>
      <c r="E52275" s="2"/>
      <c r="F52275" s="2"/>
      <c r="G52275" s="2"/>
      <c r="H52275" s="2"/>
    </row>
    <row r="52276" spans="2:8">
      <c r="B52276" s="2" t="s">
        <v>52725</v>
      </c>
      <c r="C52276" s="2">
        <v>25</v>
      </c>
      <c r="D52276" s="2" t="s">
        <v>467</v>
      </c>
      <c r="E52276" s="2"/>
      <c r="F52276" s="2"/>
      <c r="G52276" s="2"/>
      <c r="H52276" s="2"/>
    </row>
    <row r="52277" spans="2:8">
      <c r="B52277" s="2" t="s">
        <v>52726</v>
      </c>
      <c r="C52277" s="2">
        <v>26</v>
      </c>
      <c r="D52277" s="2" t="s">
        <v>467</v>
      </c>
      <c r="E52277" s="2"/>
      <c r="F52277" s="2"/>
      <c r="G52277" s="2"/>
      <c r="H52277" s="2"/>
    </row>
    <row r="52278" spans="2:8">
      <c r="B52278" s="2" t="s">
        <v>52727</v>
      </c>
      <c r="C52278" s="2">
        <v>27</v>
      </c>
      <c r="D52278" s="2" t="s">
        <v>467</v>
      </c>
      <c r="E52278" s="2"/>
      <c r="F52278" s="2"/>
      <c r="G52278" s="2"/>
      <c r="H52278" s="2"/>
    </row>
    <row r="52279" spans="2:8">
      <c r="B52279" s="2" t="s">
        <v>52728</v>
      </c>
      <c r="C52279" s="2">
        <v>26</v>
      </c>
      <c r="D52279" s="2" t="s">
        <v>467</v>
      </c>
      <c r="E52279" s="2"/>
      <c r="F52279" s="2"/>
      <c r="G52279" s="2"/>
      <c r="H52279" s="2"/>
    </row>
    <row r="52280" spans="2:8">
      <c r="B52280" s="2" t="s">
        <v>52729</v>
      </c>
      <c r="C52280" s="2">
        <v>23</v>
      </c>
      <c r="D52280" s="2" t="s">
        <v>467</v>
      </c>
      <c r="E52280" s="2"/>
      <c r="F52280" s="2"/>
      <c r="G52280" s="2"/>
      <c r="H52280" s="2"/>
    </row>
    <row r="52281" spans="2:8">
      <c r="B52281" s="2" t="s">
        <v>52730</v>
      </c>
      <c r="C52281" s="2">
        <v>14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17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18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19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19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17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34</v>
      </c>
      <c r="D52289" s="2" t="s">
        <v>467</v>
      </c>
      <c r="E52289" s="2"/>
      <c r="F52289" s="2"/>
      <c r="G52289" s="2"/>
      <c r="H52289" s="2"/>
    </row>
    <row r="52290" spans="2:8">
      <c r="B52290" s="2" t="s">
        <v>52739</v>
      </c>
      <c r="C52290" s="2">
        <v>32</v>
      </c>
      <c r="D52290" s="2" t="s">
        <v>467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28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38</v>
      </c>
      <c r="D52297" s="2" t="s">
        <v>467</v>
      </c>
      <c r="E52297" s="2"/>
      <c r="F52297" s="2"/>
      <c r="G52297" s="2"/>
      <c r="H52297" s="2"/>
    </row>
    <row r="52298" spans="2:8">
      <c r="B52298" s="2" t="s">
        <v>52747</v>
      </c>
      <c r="C52298" s="2">
        <v>37</v>
      </c>
      <c r="D52298" s="2" t="s">
        <v>467</v>
      </c>
      <c r="E52298" s="2"/>
      <c r="F52298" s="2"/>
      <c r="G52298" s="2"/>
      <c r="H52298" s="2"/>
    </row>
    <row r="52299" spans="2:8">
      <c r="B52299" s="2" t="s">
        <v>52748</v>
      </c>
      <c r="C52299" s="2">
        <v>36</v>
      </c>
      <c r="D52299" s="2" t="s">
        <v>467</v>
      </c>
      <c r="E52299" s="2"/>
      <c r="F52299" s="2"/>
      <c r="G52299" s="2"/>
      <c r="H52299" s="2"/>
    </row>
    <row r="52300" spans="2:8">
      <c r="B52300" s="2" t="s">
        <v>52749</v>
      </c>
      <c r="C52300" s="2">
        <v>34</v>
      </c>
      <c r="D52300" s="2" t="s">
        <v>467</v>
      </c>
      <c r="E52300" s="2"/>
      <c r="F52300" s="2"/>
      <c r="G52300" s="2"/>
      <c r="H52300" s="2"/>
    </row>
    <row r="52301" spans="2:8">
      <c r="B52301" s="2" t="s">
        <v>52750</v>
      </c>
      <c r="C52301" s="2">
        <v>35</v>
      </c>
      <c r="D52301" s="2" t="s">
        <v>467</v>
      </c>
      <c r="E52301" s="2"/>
      <c r="F52301" s="2"/>
      <c r="G52301" s="2"/>
      <c r="H52301" s="2"/>
    </row>
    <row r="52302" spans="2:8">
      <c r="B52302" s="2" t="s">
        <v>52751</v>
      </c>
      <c r="C52302" s="2">
        <v>35</v>
      </c>
      <c r="D52302" s="2" t="s">
        <v>467</v>
      </c>
      <c r="E52302" s="2"/>
      <c r="F52302" s="2"/>
      <c r="G52302" s="2"/>
      <c r="H52302" s="2"/>
    </row>
    <row r="52303" spans="2:8">
      <c r="B52303" s="2" t="s">
        <v>52752</v>
      </c>
      <c r="C52303" s="2">
        <v>32</v>
      </c>
      <c r="D52303" s="2" t="s">
        <v>467</v>
      </c>
      <c r="E52303" s="2"/>
      <c r="F52303" s="2"/>
      <c r="G52303" s="2"/>
      <c r="H52303" s="2"/>
    </row>
    <row r="52304" spans="2:8">
      <c r="B52304" s="2" t="s">
        <v>52753</v>
      </c>
      <c r="C52304" s="2">
        <v>33</v>
      </c>
      <c r="D52304" s="2" t="s">
        <v>467</v>
      </c>
      <c r="E52304" s="2"/>
      <c r="F52304" s="2"/>
      <c r="G52304" s="2"/>
      <c r="H52304" s="2"/>
    </row>
    <row r="52305" spans="2:8">
      <c r="B52305" s="2" t="s">
        <v>52754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33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31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36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29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33</v>
      </c>
      <c r="D52315" s="2" t="s">
        <v>467</v>
      </c>
      <c r="E52315" s="2"/>
      <c r="F52315" s="2"/>
      <c r="G52315" s="2"/>
      <c r="H52315" s="2"/>
    </row>
    <row r="52316" spans="2:8">
      <c r="B52316" s="2" t="s">
        <v>52765</v>
      </c>
      <c r="C52316" s="2">
        <v>32</v>
      </c>
      <c r="D52316" s="2" t="s">
        <v>467</v>
      </c>
      <c r="E52316" s="2"/>
      <c r="F52316" s="2"/>
      <c r="G52316" s="2"/>
      <c r="H52316" s="2"/>
    </row>
    <row r="52317" spans="2:8">
      <c r="B52317" s="2" t="s">
        <v>52766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34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32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28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32</v>
      </c>
      <c r="D52329" s="2" t="s">
        <v>467</v>
      </c>
      <c r="E52329" s="2"/>
      <c r="F52329" s="2"/>
      <c r="G52329" s="2"/>
      <c r="H52329" s="2"/>
    </row>
    <row r="52330" spans="2:8">
      <c r="B52330" s="2" t="s">
        <v>52779</v>
      </c>
      <c r="C52330" s="2">
        <v>33</v>
      </c>
      <c r="D52330" s="2" t="s">
        <v>467</v>
      </c>
      <c r="E52330" s="2"/>
      <c r="F52330" s="2"/>
      <c r="G52330" s="2"/>
      <c r="H52330" s="2"/>
    </row>
    <row r="52331" spans="2:8">
      <c r="B52331" s="2" t="s">
        <v>52780</v>
      </c>
      <c r="C52331" s="2">
        <v>33</v>
      </c>
      <c r="D52331" s="2" t="s">
        <v>467</v>
      </c>
      <c r="E52331" s="2"/>
      <c r="F52331" s="2"/>
      <c r="G52331" s="2"/>
      <c r="H52331" s="2"/>
    </row>
    <row r="52332" spans="2:8">
      <c r="B52332" s="2" t="s">
        <v>52781</v>
      </c>
      <c r="C52332" s="2">
        <v>31</v>
      </c>
      <c r="D52332" s="2" t="s">
        <v>467</v>
      </c>
      <c r="E52332" s="2"/>
      <c r="F52332" s="2"/>
      <c r="G52332" s="2"/>
      <c r="H52332" s="2"/>
    </row>
    <row r="52333" spans="2:8">
      <c r="B52333" s="2" t="s">
        <v>52782</v>
      </c>
      <c r="C52333" s="2">
        <v>31</v>
      </c>
      <c r="D52333" s="2" t="s">
        <v>467</v>
      </c>
      <c r="E52333" s="2"/>
      <c r="F52333" s="2"/>
      <c r="G52333" s="2"/>
      <c r="H52333" s="2"/>
    </row>
    <row r="52334" spans="2:8">
      <c r="B52334" s="2" t="s">
        <v>52783</v>
      </c>
      <c r="C52334" s="2">
        <v>32</v>
      </c>
      <c r="D52334" s="2" t="s">
        <v>467</v>
      </c>
      <c r="E52334" s="2"/>
      <c r="F52334" s="2"/>
      <c r="G52334" s="2"/>
      <c r="H52334" s="2"/>
    </row>
    <row r="52335" spans="2:8">
      <c r="B52335" s="2" t="s">
        <v>52784</v>
      </c>
      <c r="C52335" s="2">
        <v>31</v>
      </c>
      <c r="D52335" s="2" t="s">
        <v>467</v>
      </c>
      <c r="E52335" s="2"/>
      <c r="F52335" s="2"/>
      <c r="G52335" s="2"/>
      <c r="H52335" s="2"/>
    </row>
    <row r="52336" spans="2:8">
      <c r="B52336" s="2" t="s">
        <v>52785</v>
      </c>
      <c r="C52336" s="2">
        <v>29</v>
      </c>
      <c r="D52336" s="2" t="s">
        <v>467</v>
      </c>
      <c r="E52336" s="2"/>
      <c r="F52336" s="2"/>
      <c r="G52336" s="2"/>
      <c r="H52336" s="2"/>
    </row>
    <row r="52337" spans="2:8">
      <c r="B52337" s="2" t="s">
        <v>52786</v>
      </c>
      <c r="C52337" s="2">
        <v>31</v>
      </c>
      <c r="D52337" s="2" t="s">
        <v>467</v>
      </c>
      <c r="E52337" s="2"/>
      <c r="F52337" s="2"/>
      <c r="G52337" s="2"/>
      <c r="H52337" s="2"/>
    </row>
    <row r="52338" spans="2:8">
      <c r="B52338" s="2" t="s">
        <v>52787</v>
      </c>
      <c r="C52338" s="2">
        <v>31</v>
      </c>
      <c r="D52338" s="2" t="s">
        <v>467</v>
      </c>
      <c r="E52338" s="2"/>
      <c r="F52338" s="2"/>
      <c r="G52338" s="2"/>
      <c r="H52338" s="2"/>
    </row>
    <row r="52339" spans="2:8">
      <c r="B52339" s="2" t="s">
        <v>52788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25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25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26</v>
      </c>
      <c r="D52345" s="2" t="s">
        <v>467</v>
      </c>
      <c r="E52345" s="2"/>
      <c r="F52345" s="2"/>
      <c r="G52345" s="2"/>
      <c r="H52345" s="2"/>
    </row>
    <row r="52346" spans="2:8">
      <c r="B52346" s="2" t="s">
        <v>52795</v>
      </c>
      <c r="C52346" s="2">
        <v>28</v>
      </c>
      <c r="D52346" s="2" t="s">
        <v>467</v>
      </c>
      <c r="E52346" s="2"/>
      <c r="F52346" s="2"/>
      <c r="G52346" s="2"/>
      <c r="H52346" s="2"/>
    </row>
    <row r="52347" spans="2:8">
      <c r="B52347" s="2" t="s">
        <v>52796</v>
      </c>
      <c r="C52347" s="2">
        <v>28</v>
      </c>
      <c r="D52347" s="2" t="s">
        <v>467</v>
      </c>
      <c r="E52347" s="2"/>
      <c r="F52347" s="2"/>
      <c r="G52347" s="2"/>
      <c r="H52347" s="2"/>
    </row>
    <row r="52348" spans="2:8">
      <c r="B52348" s="2" t="s">
        <v>52797</v>
      </c>
      <c r="C52348" s="2">
        <v>28</v>
      </c>
      <c r="D52348" s="2" t="s">
        <v>467</v>
      </c>
      <c r="E52348" s="2"/>
      <c r="F52348" s="2"/>
      <c r="G52348" s="2"/>
      <c r="H52348" s="2"/>
    </row>
    <row r="52349" spans="2:8">
      <c r="B52349" s="2" t="s">
        <v>52798</v>
      </c>
      <c r="C52349" s="2">
        <v>27</v>
      </c>
      <c r="D52349" s="2" t="s">
        <v>467</v>
      </c>
      <c r="E52349" s="2"/>
      <c r="F52349" s="2"/>
      <c r="G52349" s="2"/>
      <c r="H52349" s="2"/>
    </row>
    <row r="52350" spans="2:8">
      <c r="B52350" s="2" t="s">
        <v>52799</v>
      </c>
      <c r="C52350" s="2">
        <v>27</v>
      </c>
      <c r="D52350" s="2" t="s">
        <v>467</v>
      </c>
      <c r="E52350" s="2"/>
      <c r="F52350" s="2"/>
      <c r="G52350" s="2"/>
      <c r="H52350" s="2"/>
    </row>
    <row r="52351" spans="2:8">
      <c r="B52351" s="2" t="s">
        <v>52800</v>
      </c>
      <c r="C52351" s="2">
        <v>31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27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26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47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26</v>
      </c>
      <c r="D52357" s="2" t="s">
        <v>467</v>
      </c>
      <c r="E52357" s="2"/>
      <c r="F52357" s="2"/>
      <c r="G52357" s="2"/>
      <c r="H52357" s="2"/>
    </row>
    <row r="52358" spans="2:8">
      <c r="B52358" s="2" t="s">
        <v>52807</v>
      </c>
      <c r="C52358" s="2">
        <v>26</v>
      </c>
      <c r="D52358" s="2" t="s">
        <v>467</v>
      </c>
      <c r="E52358" s="2"/>
      <c r="F52358" s="2"/>
      <c r="G52358" s="2"/>
      <c r="H52358" s="2"/>
    </row>
    <row r="52359" spans="2:8">
      <c r="B52359" s="2" t="s">
        <v>52808</v>
      </c>
      <c r="C52359" s="2">
        <v>26</v>
      </c>
      <c r="D52359" s="2" t="s">
        <v>467</v>
      </c>
      <c r="E52359" s="2"/>
      <c r="F52359" s="2"/>
      <c r="G52359" s="2"/>
      <c r="H52359" s="2"/>
    </row>
    <row r="52360" spans="2:8">
      <c r="B52360" s="2" t="s">
        <v>52809</v>
      </c>
      <c r="C52360" s="2">
        <v>26</v>
      </c>
      <c r="D52360" s="2" t="s">
        <v>467</v>
      </c>
      <c r="E52360" s="2"/>
      <c r="F52360" s="2"/>
      <c r="G52360" s="2"/>
      <c r="H52360" s="2"/>
    </row>
    <row r="52361" spans="2:8">
      <c r="B52361" s="2" t="s">
        <v>52810</v>
      </c>
      <c r="C52361" s="2">
        <v>26</v>
      </c>
      <c r="D52361" s="2" t="s">
        <v>467</v>
      </c>
      <c r="E52361" s="2"/>
      <c r="F52361" s="2"/>
      <c r="G52361" s="2"/>
      <c r="H52361" s="2"/>
    </row>
    <row r="52362" spans="2:8">
      <c r="B52362" s="2" t="s">
        <v>52811</v>
      </c>
      <c r="C52362" s="2">
        <v>14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34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35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33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35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25</v>
      </c>
      <c r="D52371" s="2" t="s">
        <v>467</v>
      </c>
      <c r="E52371" s="2"/>
      <c r="F52371" s="2"/>
      <c r="G52371" s="2"/>
      <c r="H52371" s="2"/>
    </row>
    <row r="52372" spans="2:8">
      <c r="B52372" s="2" t="s">
        <v>52821</v>
      </c>
      <c r="C52372" s="2">
        <v>26</v>
      </c>
      <c r="D52372" s="2" t="s">
        <v>467</v>
      </c>
      <c r="E52372" s="2"/>
      <c r="F52372" s="2"/>
      <c r="G52372" s="2"/>
      <c r="H52372" s="2"/>
    </row>
    <row r="52373" spans="2:8">
      <c r="B52373" s="2" t="s">
        <v>52822</v>
      </c>
      <c r="C52373" s="2">
        <v>26</v>
      </c>
      <c r="D52373" s="2" t="s">
        <v>467</v>
      </c>
      <c r="E52373" s="2"/>
      <c r="F52373" s="2"/>
      <c r="G52373" s="2"/>
      <c r="H52373" s="2"/>
    </row>
    <row r="52374" spans="2:8">
      <c r="B52374" s="2" t="s">
        <v>52823</v>
      </c>
      <c r="C52374" s="2">
        <v>26</v>
      </c>
      <c r="D52374" s="2" t="s">
        <v>467</v>
      </c>
      <c r="E52374" s="2"/>
      <c r="F52374" s="2"/>
      <c r="G52374" s="2"/>
      <c r="H52374" s="2"/>
    </row>
    <row r="52375" spans="2:8">
      <c r="B52375" s="2" t="s">
        <v>52824</v>
      </c>
      <c r="C52375" s="2">
        <v>26</v>
      </c>
      <c r="D52375" s="2" t="s">
        <v>467</v>
      </c>
      <c r="E52375" s="2"/>
      <c r="F52375" s="2"/>
      <c r="G52375" s="2"/>
      <c r="H52375" s="2"/>
    </row>
    <row r="52376" spans="2:8">
      <c r="B52376" s="2" t="s">
        <v>52825</v>
      </c>
      <c r="C52376" s="2">
        <v>25</v>
      </c>
      <c r="D52376" s="2" t="s">
        <v>467</v>
      </c>
      <c r="E52376" s="2"/>
      <c r="F52376" s="2"/>
      <c r="G52376" s="2"/>
      <c r="H52376" s="2"/>
    </row>
    <row r="52377" spans="2:8">
      <c r="B52377" s="2" t="s">
        <v>52826</v>
      </c>
      <c r="C52377" s="2">
        <v>24</v>
      </c>
      <c r="D52377" s="2" t="s">
        <v>467</v>
      </c>
      <c r="E52377" s="2"/>
      <c r="F52377" s="2"/>
      <c r="G52377" s="2"/>
      <c r="H52377" s="2"/>
    </row>
    <row r="52378" spans="2:8">
      <c r="B52378" s="2" t="s">
        <v>52827</v>
      </c>
      <c r="C52378" s="2">
        <v>28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27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35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34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14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14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14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15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13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10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11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12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14</v>
      </c>
      <c r="D52398" s="2" t="s">
        <v>467</v>
      </c>
      <c r="E52398" s="2"/>
      <c r="F52398" s="2"/>
      <c r="G52398" s="2"/>
      <c r="H52398" s="2"/>
    </row>
    <row r="52399" spans="2:8">
      <c r="B52399" s="2" t="s">
        <v>52848</v>
      </c>
      <c r="C52399" s="2">
        <v>18</v>
      </c>
      <c r="D52399" s="2" t="s">
        <v>467</v>
      </c>
      <c r="E52399" s="2"/>
      <c r="F52399" s="2"/>
      <c r="G52399" s="2"/>
      <c r="H52399" s="2"/>
    </row>
    <row r="52400" spans="2:8">
      <c r="B52400" s="2" t="s">
        <v>52849</v>
      </c>
      <c r="C52400" s="2">
        <v>30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31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32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31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34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35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32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31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27</v>
      </c>
      <c r="D52412" s="2" t="s">
        <v>467</v>
      </c>
      <c r="E52412" s="2"/>
      <c r="F52412" s="2"/>
      <c r="G52412" s="2"/>
      <c r="H52412" s="2"/>
    </row>
    <row r="52413" spans="2:8">
      <c r="B52413" s="2" t="s">
        <v>52862</v>
      </c>
      <c r="C52413" s="2">
        <v>30</v>
      </c>
      <c r="D52413" s="2" t="s">
        <v>467</v>
      </c>
      <c r="E52413" s="2"/>
      <c r="F52413" s="2"/>
      <c r="G52413" s="2"/>
      <c r="H52413" s="2"/>
    </row>
    <row r="52414" spans="2:8">
      <c r="B52414" s="2" t="s">
        <v>52863</v>
      </c>
      <c r="C52414" s="2">
        <v>31</v>
      </c>
      <c r="D52414" s="2" t="s">
        <v>467</v>
      </c>
      <c r="E52414" s="2"/>
      <c r="F52414" s="2"/>
      <c r="G52414" s="2"/>
      <c r="H52414" s="2"/>
    </row>
    <row r="52415" spans="2:8">
      <c r="B52415" s="2" t="s">
        <v>52864</v>
      </c>
      <c r="C52415" s="2">
        <v>31</v>
      </c>
      <c r="D52415" s="2" t="s">
        <v>467</v>
      </c>
      <c r="E52415" s="2"/>
      <c r="F52415" s="2"/>
      <c r="G52415" s="2"/>
      <c r="H52415" s="2"/>
    </row>
    <row r="52416" spans="2:8">
      <c r="B52416" s="2" t="s">
        <v>52865</v>
      </c>
      <c r="C52416" s="2">
        <v>31</v>
      </c>
      <c r="D52416" s="2" t="s">
        <v>467</v>
      </c>
      <c r="E52416" s="2"/>
      <c r="F52416" s="2"/>
      <c r="G52416" s="2"/>
      <c r="H52416" s="2"/>
    </row>
    <row r="52417" spans="2:8">
      <c r="B52417" s="2" t="s">
        <v>52866</v>
      </c>
      <c r="C52417" s="2">
        <v>32</v>
      </c>
      <c r="D52417" s="2" t="s">
        <v>467</v>
      </c>
      <c r="E52417" s="2"/>
      <c r="F52417" s="2"/>
      <c r="G52417" s="2"/>
      <c r="H52417" s="2"/>
    </row>
    <row r="52418" spans="2:8">
      <c r="B52418" s="2" t="s">
        <v>52867</v>
      </c>
      <c r="C52418" s="2">
        <v>31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31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31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30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28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32</v>
      </c>
      <c r="D52424" s="2" t="s">
        <v>467</v>
      </c>
      <c r="E52424" s="2"/>
      <c r="F52424" s="2"/>
      <c r="G52424" s="2"/>
      <c r="H52424" s="2"/>
    </row>
    <row r="52425" spans="2:8">
      <c r="B52425" s="2" t="s">
        <v>52874</v>
      </c>
      <c r="C52425" s="2">
        <v>33</v>
      </c>
      <c r="D52425" s="2" t="s">
        <v>467</v>
      </c>
      <c r="E52425" s="2"/>
      <c r="F52425" s="2"/>
      <c r="G52425" s="2"/>
      <c r="H52425" s="2"/>
    </row>
    <row r="52426" spans="2:8">
      <c r="B52426" s="2" t="s">
        <v>52875</v>
      </c>
      <c r="C52426" s="2">
        <v>33</v>
      </c>
      <c r="D52426" s="2" t="s">
        <v>467</v>
      </c>
      <c r="E52426" s="2"/>
      <c r="F52426" s="2"/>
      <c r="G52426" s="2"/>
      <c r="H52426" s="2"/>
    </row>
    <row r="52427" spans="2:8">
      <c r="B52427" s="2" t="s">
        <v>52876</v>
      </c>
      <c r="C52427" s="2">
        <v>33</v>
      </c>
      <c r="D52427" s="2" t="s">
        <v>467</v>
      </c>
      <c r="E52427" s="2"/>
      <c r="F52427" s="2"/>
      <c r="G52427" s="2"/>
      <c r="H52427" s="2"/>
    </row>
    <row r="52428" spans="2:8">
      <c r="B52428" s="2" t="s">
        <v>52877</v>
      </c>
      <c r="C52428" s="2">
        <v>32</v>
      </c>
      <c r="D52428" s="2" t="s">
        <v>467</v>
      </c>
      <c r="E52428" s="2"/>
      <c r="F52428" s="2"/>
      <c r="G52428" s="2"/>
      <c r="H52428" s="2"/>
    </row>
    <row r="52429" spans="2:8">
      <c r="B52429" s="2" t="s">
        <v>52878</v>
      </c>
      <c r="C52429" s="2">
        <v>13</v>
      </c>
      <c r="D52429" s="2" t="s">
        <v>467</v>
      </c>
      <c r="E52429" s="2"/>
      <c r="F52429" s="2"/>
      <c r="G52429" s="2"/>
      <c r="H52429" s="2"/>
    </row>
    <row r="52430" spans="2:8">
      <c r="B52430" s="2" t="s">
        <v>52879</v>
      </c>
      <c r="C52430" s="2">
        <v>21</v>
      </c>
      <c r="D52430" s="2" t="s">
        <v>467</v>
      </c>
      <c r="E52430" s="2"/>
      <c r="F52430" s="2"/>
      <c r="G52430" s="2"/>
      <c r="H52430" s="2"/>
    </row>
    <row r="52431" spans="2:8">
      <c r="B52431" s="2" t="s">
        <v>52880</v>
      </c>
      <c r="C52431" s="2">
        <v>20</v>
      </c>
      <c r="D52431" s="2" t="s">
        <v>467</v>
      </c>
      <c r="E52431" s="2"/>
      <c r="F52431" s="2"/>
      <c r="G52431" s="2"/>
      <c r="H52431" s="2"/>
    </row>
    <row r="52432" spans="2:8">
      <c r="B52432" s="2" t="s">
        <v>52881</v>
      </c>
      <c r="C52432" s="2">
        <v>26</v>
      </c>
      <c r="D52432" s="2" t="s">
        <v>467</v>
      </c>
      <c r="E52432" s="2"/>
      <c r="F52432" s="2"/>
      <c r="G52432" s="2"/>
      <c r="H52432" s="2"/>
    </row>
    <row r="52433" spans="2:8">
      <c r="B52433" s="2" t="s">
        <v>52882</v>
      </c>
      <c r="C52433" s="2">
        <v>34</v>
      </c>
      <c r="D52433" s="2" t="s">
        <v>467</v>
      </c>
      <c r="E52433" s="2"/>
      <c r="F52433" s="2"/>
      <c r="G52433" s="2"/>
      <c r="H52433" s="2"/>
    </row>
    <row r="52434" spans="2:8">
      <c r="B52434" s="2" t="s">
        <v>52883</v>
      </c>
      <c r="C52434" s="2">
        <v>25</v>
      </c>
      <c r="D52434" s="2" t="s">
        <v>467</v>
      </c>
      <c r="E52434" s="2"/>
      <c r="F52434" s="2"/>
      <c r="G52434" s="2"/>
      <c r="H52434" s="2"/>
    </row>
    <row r="52435" spans="2:8">
      <c r="B52435" s="2" t="s">
        <v>52884</v>
      </c>
      <c r="C52435" s="2">
        <v>24</v>
      </c>
      <c r="D52435" s="2" t="s">
        <v>467</v>
      </c>
      <c r="E52435" s="2"/>
      <c r="F52435" s="2"/>
      <c r="G52435" s="2"/>
      <c r="H52435" s="2"/>
    </row>
    <row r="52436" spans="2:8">
      <c r="B52436" s="2" t="s">
        <v>52885</v>
      </c>
      <c r="C52436" s="2">
        <v>24</v>
      </c>
      <c r="D52436" s="2" t="s">
        <v>467</v>
      </c>
      <c r="E52436" s="2"/>
      <c r="F52436" s="2"/>
      <c r="G52436" s="2"/>
      <c r="H52436" s="2"/>
    </row>
    <row r="52437" spans="2:8">
      <c r="B52437" s="2" t="s">
        <v>52886</v>
      </c>
      <c r="C52437" s="2">
        <v>18</v>
      </c>
      <c r="D52437" s="2" t="s">
        <v>467</v>
      </c>
      <c r="E52437" s="2"/>
      <c r="F52437" s="2"/>
      <c r="G52437" s="2"/>
      <c r="H52437" s="2"/>
    </row>
    <row r="52438" spans="2:8">
      <c r="B52438" s="2" t="s">
        <v>52887</v>
      </c>
      <c r="C52438" s="2">
        <v>25</v>
      </c>
      <c r="D52438" s="2" t="s">
        <v>467</v>
      </c>
      <c r="E52438" s="2"/>
      <c r="F52438" s="2"/>
      <c r="G52438" s="2"/>
      <c r="H52438" s="2"/>
    </row>
    <row r="52439" spans="2:8">
      <c r="B52439" s="2" t="s">
        <v>52888</v>
      </c>
      <c r="C52439" s="2">
        <v>26</v>
      </c>
      <c r="D52439" s="2" t="s">
        <v>467</v>
      </c>
      <c r="E52439" s="2"/>
      <c r="F52439" s="2"/>
      <c r="G52439" s="2"/>
      <c r="H52439" s="2"/>
    </row>
    <row r="52440" spans="2:8">
      <c r="B52440" s="2" t="s">
        <v>52889</v>
      </c>
      <c r="C52440" s="2">
        <v>26</v>
      </c>
      <c r="D52440" s="2" t="s">
        <v>467</v>
      </c>
      <c r="E52440" s="2"/>
      <c r="F52440" s="2"/>
      <c r="G52440" s="2"/>
      <c r="H52440" s="2"/>
    </row>
    <row r="52441" spans="2:8">
      <c r="B52441" s="2" t="s">
        <v>52890</v>
      </c>
      <c r="C52441" s="2">
        <v>26</v>
      </c>
      <c r="D52441" s="2" t="s">
        <v>467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467</v>
      </c>
      <c r="E52442" s="2"/>
      <c r="F52442" s="2"/>
      <c r="G52442" s="2"/>
      <c r="H52442" s="2"/>
    </row>
    <row r="52443" spans="2:8">
      <c r="B52443" s="2" t="s">
        <v>52892</v>
      </c>
      <c r="C52443" s="2">
        <v>27</v>
      </c>
      <c r="D52443" s="2" t="s">
        <v>467</v>
      </c>
      <c r="E52443" s="2"/>
      <c r="F52443" s="2"/>
      <c r="G52443" s="2"/>
      <c r="H52443" s="2"/>
    </row>
    <row r="52444" spans="2:8">
      <c r="B52444" s="2" t="s">
        <v>52893</v>
      </c>
      <c r="C52444" s="2">
        <v>26</v>
      </c>
      <c r="D52444" s="2" t="s">
        <v>467</v>
      </c>
      <c r="E52444" s="2"/>
      <c r="F52444" s="2"/>
      <c r="G52444" s="2"/>
      <c r="H52444" s="2"/>
    </row>
    <row r="52445" spans="2:8">
      <c r="B52445" s="2" t="s">
        <v>52894</v>
      </c>
      <c r="C52445" s="2">
        <v>35</v>
      </c>
      <c r="D52445" s="2" t="s">
        <v>467</v>
      </c>
      <c r="E52445" s="2"/>
      <c r="F52445" s="2"/>
      <c r="G52445" s="2"/>
      <c r="H52445" s="2"/>
    </row>
    <row r="52446" spans="2:8">
      <c r="B52446" s="2" t="s">
        <v>52895</v>
      </c>
      <c r="C52446" s="2">
        <v>36</v>
      </c>
      <c r="D52446" s="2" t="s">
        <v>467</v>
      </c>
      <c r="E52446" s="2"/>
      <c r="F52446" s="2"/>
      <c r="G52446" s="2"/>
      <c r="H52446" s="2"/>
    </row>
    <row r="52447" spans="2:8">
      <c r="B52447" s="2" t="s">
        <v>52896</v>
      </c>
      <c r="C52447" s="2">
        <v>16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29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32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32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31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27</v>
      </c>
      <c r="D52453" s="2" t="s">
        <v>467</v>
      </c>
      <c r="E52453" s="2"/>
      <c r="F52453" s="2"/>
      <c r="G52453" s="2"/>
      <c r="H52453" s="2"/>
    </row>
    <row r="52454" spans="2:8">
      <c r="B52454" s="2" t="s">
        <v>52903</v>
      </c>
      <c r="C52454" s="2">
        <v>31</v>
      </c>
      <c r="D52454" s="2" t="s">
        <v>467</v>
      </c>
      <c r="E52454" s="2"/>
      <c r="F52454" s="2"/>
      <c r="G52454" s="2"/>
      <c r="H52454" s="2"/>
    </row>
    <row r="52455" spans="2:8">
      <c r="B52455" s="2" t="s">
        <v>52904</v>
      </c>
      <c r="C52455" s="2">
        <v>32</v>
      </c>
      <c r="D52455" s="2" t="s">
        <v>467</v>
      </c>
      <c r="E52455" s="2"/>
      <c r="F52455" s="2"/>
      <c r="G52455" s="2"/>
      <c r="H52455" s="2"/>
    </row>
    <row r="52456" spans="2:8">
      <c r="B52456" s="2" t="s">
        <v>52905</v>
      </c>
      <c r="C52456" s="2">
        <v>34</v>
      </c>
      <c r="D52456" s="2" t="s">
        <v>467</v>
      </c>
      <c r="E52456" s="2"/>
      <c r="F52456" s="2"/>
      <c r="G52456" s="2"/>
      <c r="H52456" s="2"/>
    </row>
    <row r="52457" spans="2:8">
      <c r="B52457" s="2" t="s">
        <v>52906</v>
      </c>
      <c r="C52457" s="2">
        <v>34</v>
      </c>
      <c r="D52457" s="2" t="s">
        <v>467</v>
      </c>
      <c r="E52457" s="2"/>
      <c r="F52457" s="2"/>
      <c r="G52457" s="2"/>
      <c r="H52457" s="2"/>
    </row>
    <row r="52458" spans="2:8">
      <c r="B52458" s="2" t="s">
        <v>52907</v>
      </c>
      <c r="C52458" s="2">
        <v>33</v>
      </c>
      <c r="D52458" s="2" t="s">
        <v>467</v>
      </c>
      <c r="E52458" s="2"/>
      <c r="F52458" s="2"/>
      <c r="G52458" s="2"/>
      <c r="H52458" s="2"/>
    </row>
    <row r="52459" spans="2:8">
      <c r="B52459" s="2" t="s">
        <v>52908</v>
      </c>
      <c r="C52459" s="2">
        <v>31</v>
      </c>
      <c r="D52459" s="2" t="s">
        <v>467</v>
      </c>
      <c r="E52459" s="2"/>
      <c r="F52459" s="2"/>
      <c r="G52459" s="2"/>
      <c r="H52459" s="2"/>
    </row>
    <row r="52460" spans="2:8">
      <c r="B52460" s="2" t="s">
        <v>52909</v>
      </c>
      <c r="C52460" s="2">
        <v>36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35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28</v>
      </c>
      <c r="D52465" s="2" t="s">
        <v>467</v>
      </c>
      <c r="E52465" s="2"/>
      <c r="F52465" s="2"/>
      <c r="G52465" s="2"/>
      <c r="H52465" s="2"/>
    </row>
    <row r="52466" spans="2:8">
      <c r="B52466" s="2" t="s">
        <v>52915</v>
      </c>
      <c r="C52466" s="2">
        <v>29</v>
      </c>
      <c r="D52466" s="2" t="s">
        <v>467</v>
      </c>
      <c r="E52466" s="2"/>
      <c r="F52466" s="2"/>
      <c r="G52466" s="2"/>
      <c r="H52466" s="2"/>
    </row>
    <row r="52467" spans="2:8">
      <c r="B52467" s="2" t="s">
        <v>52916</v>
      </c>
      <c r="C52467" s="2">
        <v>33</v>
      </c>
      <c r="D52467" s="2" t="s">
        <v>467</v>
      </c>
      <c r="E52467" s="2"/>
      <c r="F52467" s="2"/>
      <c r="G52467" s="2"/>
      <c r="H52467" s="2"/>
    </row>
    <row r="52468" spans="2:8">
      <c r="B52468" s="2" t="s">
        <v>52917</v>
      </c>
      <c r="C52468" s="2">
        <v>33</v>
      </c>
      <c r="D52468" s="2" t="s">
        <v>467</v>
      </c>
      <c r="E52468" s="2"/>
      <c r="F52468" s="2"/>
      <c r="G52468" s="2"/>
      <c r="H52468" s="2"/>
    </row>
    <row r="52469" spans="2:8">
      <c r="B52469" s="2" t="s">
        <v>52918</v>
      </c>
      <c r="C52469" s="2">
        <v>25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24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9</v>
      </c>
      <c r="D52475" s="2" t="s">
        <v>467</v>
      </c>
      <c r="E52475" s="2"/>
      <c r="F52475" s="2"/>
      <c r="G52475" s="2"/>
      <c r="H52475" s="2"/>
    </row>
    <row r="52476" spans="2:8">
      <c r="B52476" s="2" t="s">
        <v>52925</v>
      </c>
      <c r="C52476" s="2">
        <v>17</v>
      </c>
      <c r="D52476" s="2" t="s">
        <v>467</v>
      </c>
      <c r="E52476" s="2"/>
      <c r="F52476" s="2"/>
      <c r="G52476" s="2"/>
      <c r="H52476" s="2"/>
    </row>
    <row r="52477" spans="2:8">
      <c r="B52477" s="2" t="s">
        <v>52926</v>
      </c>
      <c r="C52477" s="2">
        <v>36</v>
      </c>
      <c r="D52477" s="2" t="s">
        <v>467</v>
      </c>
      <c r="E52477" s="2"/>
      <c r="F52477" s="2"/>
      <c r="G52477" s="2"/>
      <c r="H52477" s="2"/>
    </row>
    <row r="52478" spans="2:8">
      <c r="B52478" s="2" t="s">
        <v>52927</v>
      </c>
      <c r="C52478" s="2">
        <v>34</v>
      </c>
      <c r="D52478" s="2" t="s">
        <v>467</v>
      </c>
      <c r="E52478" s="2"/>
      <c r="F52478" s="2"/>
      <c r="G52478" s="2"/>
      <c r="H52478" s="2"/>
    </row>
    <row r="52479" spans="2:8">
      <c r="B52479" s="2" t="s">
        <v>52928</v>
      </c>
      <c r="C52479" s="2">
        <v>37</v>
      </c>
      <c r="D52479" s="2" t="s">
        <v>467</v>
      </c>
      <c r="E52479" s="2"/>
      <c r="F52479" s="2"/>
      <c r="G52479" s="2"/>
      <c r="H52479" s="2"/>
    </row>
    <row r="52480" spans="2:8">
      <c r="B52480" s="2" t="s">
        <v>52929</v>
      </c>
      <c r="C52480" s="2">
        <v>36</v>
      </c>
      <c r="D52480" s="2" t="s">
        <v>467</v>
      </c>
      <c r="E52480" s="2"/>
      <c r="F52480" s="2"/>
      <c r="G52480" s="2"/>
      <c r="H52480" s="2"/>
    </row>
    <row r="52481" spans="2:8">
      <c r="B52481" s="2" t="s">
        <v>52930</v>
      </c>
      <c r="C52481" s="2">
        <v>35</v>
      </c>
      <c r="D52481" s="2" t="s">
        <v>467</v>
      </c>
      <c r="E52481" s="2"/>
      <c r="F52481" s="2"/>
      <c r="G52481" s="2"/>
      <c r="H52481" s="2"/>
    </row>
    <row r="52482" spans="2:8">
      <c r="B52482" s="2" t="s">
        <v>52931</v>
      </c>
      <c r="C52482" s="2">
        <v>27</v>
      </c>
      <c r="D52482" s="2" t="s">
        <v>467</v>
      </c>
      <c r="E52482" s="2"/>
      <c r="F52482" s="2"/>
      <c r="G52482" s="2"/>
      <c r="H52482" s="2"/>
    </row>
    <row r="52483" spans="2:8">
      <c r="B52483" s="2" t="s">
        <v>52932</v>
      </c>
      <c r="C52483" s="2">
        <v>28</v>
      </c>
      <c r="D52483" s="2" t="s">
        <v>467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467</v>
      </c>
      <c r="E52484" s="2"/>
      <c r="F52484" s="2"/>
      <c r="G52484" s="2"/>
      <c r="H52484" s="2"/>
    </row>
    <row r="52485" spans="2:8">
      <c r="B52485" s="2" t="s">
        <v>52934</v>
      </c>
      <c r="C52485" s="2">
        <v>29</v>
      </c>
      <c r="D52485" s="2" t="s">
        <v>467</v>
      </c>
      <c r="E52485" s="2"/>
      <c r="F52485" s="2"/>
      <c r="G52485" s="2"/>
      <c r="H52485" s="2"/>
    </row>
    <row r="52486" spans="2:8">
      <c r="B52486" s="2" t="s">
        <v>52935</v>
      </c>
      <c r="C52486" s="2">
        <v>28</v>
      </c>
      <c r="D52486" s="2" t="s">
        <v>467</v>
      </c>
      <c r="E52486" s="2"/>
      <c r="F52486" s="2"/>
      <c r="G52486" s="2"/>
      <c r="H52486" s="2"/>
    </row>
    <row r="52487" spans="2:8">
      <c r="B52487" s="2" t="s">
        <v>52936</v>
      </c>
      <c r="C52487" s="2">
        <v>28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29</v>
      </c>
      <c r="D52492" s="2" t="s">
        <v>467</v>
      </c>
      <c r="E52492" s="2"/>
      <c r="F52492" s="2"/>
      <c r="G52492" s="2"/>
      <c r="H52492" s="2"/>
    </row>
    <row r="52493" spans="2:8">
      <c r="B52493" s="2" t="s">
        <v>52942</v>
      </c>
      <c r="C52493" s="2">
        <v>29</v>
      </c>
      <c r="D52493" s="2" t="s">
        <v>467</v>
      </c>
      <c r="E52493" s="2"/>
      <c r="F52493" s="2"/>
      <c r="G52493" s="2"/>
      <c r="H52493" s="2"/>
    </row>
    <row r="52494" spans="2:8">
      <c r="B52494" s="2" t="s">
        <v>52943</v>
      </c>
      <c r="C52494" s="2">
        <v>27</v>
      </c>
      <c r="D52494" s="2" t="s">
        <v>467</v>
      </c>
      <c r="E52494" s="2"/>
      <c r="F52494" s="2"/>
      <c r="G52494" s="2"/>
      <c r="H52494" s="2"/>
    </row>
    <row r="52495" spans="2:8">
      <c r="B52495" s="2" t="s">
        <v>52944</v>
      </c>
      <c r="C52495" s="2">
        <v>26</v>
      </c>
      <c r="D52495" s="2" t="s">
        <v>467</v>
      </c>
      <c r="E52495" s="2"/>
      <c r="F52495" s="2"/>
      <c r="G52495" s="2"/>
      <c r="H52495" s="2"/>
    </row>
    <row r="52496" spans="2:8">
      <c r="B52496" s="2" t="s">
        <v>52945</v>
      </c>
      <c r="C52496" s="2">
        <v>24</v>
      </c>
      <c r="D52496" s="2" t="s">
        <v>467</v>
      </c>
      <c r="E52496" s="2"/>
      <c r="F52496" s="2"/>
      <c r="G52496" s="2"/>
      <c r="H52496" s="2"/>
    </row>
    <row r="52497" spans="2:8">
      <c r="B52497" s="2" t="s">
        <v>52946</v>
      </c>
      <c r="C52497" s="2">
        <v>23</v>
      </c>
      <c r="D52497" s="2" t="s">
        <v>467</v>
      </c>
      <c r="E52497" s="2"/>
      <c r="F52497" s="2"/>
      <c r="G52497" s="2"/>
      <c r="H52497" s="2"/>
    </row>
    <row r="52498" spans="2:8">
      <c r="B52498" s="2" t="s">
        <v>52947</v>
      </c>
      <c r="C52498" s="2">
        <v>28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32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22</v>
      </c>
      <c r="D52504" s="2" t="s">
        <v>467</v>
      </c>
      <c r="E52504" s="2"/>
      <c r="F52504" s="2"/>
      <c r="G52504" s="2"/>
      <c r="H52504" s="2"/>
    </row>
    <row r="52505" spans="2:8">
      <c r="B52505" s="2" t="s">
        <v>52954</v>
      </c>
      <c r="C52505" s="2">
        <v>23</v>
      </c>
      <c r="D52505" s="2" t="s">
        <v>467</v>
      </c>
      <c r="E52505" s="2"/>
      <c r="F52505" s="2"/>
      <c r="G52505" s="2"/>
      <c r="H52505" s="2"/>
    </row>
    <row r="52506" spans="2:8">
      <c r="B52506" s="2" t="s">
        <v>52955</v>
      </c>
      <c r="C52506" s="2">
        <v>25</v>
      </c>
      <c r="D52506" s="2" t="s">
        <v>467</v>
      </c>
      <c r="E52506" s="2"/>
      <c r="F52506" s="2"/>
      <c r="G52506" s="2"/>
      <c r="H52506" s="2"/>
    </row>
    <row r="52507" spans="2:8">
      <c r="B52507" s="2" t="s">
        <v>52956</v>
      </c>
      <c r="C52507" s="2">
        <v>25</v>
      </c>
      <c r="D52507" s="2" t="s">
        <v>467</v>
      </c>
      <c r="E52507" s="2"/>
      <c r="F52507" s="2"/>
      <c r="G52507" s="2"/>
      <c r="H52507" s="2"/>
    </row>
    <row r="52508" spans="2:8">
      <c r="B52508" s="2" t="s">
        <v>52957</v>
      </c>
      <c r="C52508" s="2">
        <v>25</v>
      </c>
      <c r="D52508" s="2" t="s">
        <v>467</v>
      </c>
      <c r="E52508" s="2"/>
      <c r="F52508" s="2"/>
      <c r="G52508" s="2"/>
      <c r="H52508" s="2"/>
    </row>
    <row r="52509" spans="2:8">
      <c r="B52509" s="2" t="s">
        <v>52958</v>
      </c>
      <c r="C52509" s="2">
        <v>25</v>
      </c>
      <c r="D52509" s="2" t="s">
        <v>467</v>
      </c>
      <c r="E52509" s="2"/>
      <c r="F52509" s="2"/>
      <c r="G52509" s="2"/>
      <c r="H52509" s="2"/>
    </row>
    <row r="52510" spans="2:8">
      <c r="B52510" s="2" t="s">
        <v>52959</v>
      </c>
      <c r="C52510" s="2">
        <v>25</v>
      </c>
      <c r="D52510" s="2" t="s">
        <v>467</v>
      </c>
      <c r="E52510" s="2"/>
      <c r="F52510" s="2"/>
      <c r="G52510" s="2"/>
      <c r="H52510" s="2"/>
    </row>
    <row r="52511" spans="2:8">
      <c r="B52511" s="2" t="s">
        <v>52960</v>
      </c>
      <c r="C52511" s="2">
        <v>24</v>
      </c>
      <c r="D52511" s="2" t="s">
        <v>467</v>
      </c>
      <c r="E52511" s="2"/>
      <c r="F52511" s="2"/>
      <c r="G52511" s="2"/>
      <c r="H52511" s="2"/>
    </row>
    <row r="52512" spans="2:8">
      <c r="B52512" s="2" t="s">
        <v>52961</v>
      </c>
      <c r="C52512" s="2">
        <v>20</v>
      </c>
      <c r="D52512" s="2" t="s">
        <v>467</v>
      </c>
      <c r="E52512" s="2"/>
      <c r="F52512" s="2"/>
      <c r="G52512" s="2"/>
      <c r="H52512" s="2"/>
    </row>
    <row r="52513" spans="2:8">
      <c r="B52513" s="2" t="s">
        <v>52962</v>
      </c>
      <c r="C52513" s="2">
        <v>38</v>
      </c>
      <c r="D52513" s="2" t="s">
        <v>467</v>
      </c>
      <c r="E52513" s="2"/>
      <c r="F52513" s="2"/>
      <c r="G52513" s="2"/>
      <c r="H52513" s="2"/>
    </row>
    <row r="52514" spans="2:8">
      <c r="B52514" s="2" t="s">
        <v>52963</v>
      </c>
      <c r="C52514" s="2">
        <v>35</v>
      </c>
      <c r="D52514" s="2" t="s">
        <v>467</v>
      </c>
      <c r="E52514" s="2"/>
      <c r="F52514" s="2"/>
      <c r="G52514" s="2"/>
      <c r="H52514" s="2"/>
    </row>
    <row r="52515" spans="2:8">
      <c r="B52515" s="2" t="s">
        <v>52964</v>
      </c>
      <c r="C52515" s="2">
        <v>23</v>
      </c>
      <c r="D52515" s="2" t="s">
        <v>467</v>
      </c>
      <c r="E52515" s="2"/>
      <c r="F52515" s="2"/>
      <c r="G52515" s="2"/>
      <c r="H52515" s="2"/>
    </row>
    <row r="52516" spans="2:8">
      <c r="B52516" s="2" t="s">
        <v>52965</v>
      </c>
      <c r="C52516" s="2">
        <v>20</v>
      </c>
      <c r="D52516" s="2" t="s">
        <v>467</v>
      </c>
      <c r="E52516" s="2"/>
      <c r="F52516" s="2"/>
      <c r="G52516" s="2"/>
      <c r="H52516" s="2"/>
    </row>
    <row r="52517" spans="2:8">
      <c r="B52517" s="2" t="s">
        <v>52966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25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27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28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34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36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31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32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30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29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27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19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19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19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18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19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18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467</v>
      </c>
      <c r="E52546" s="2"/>
      <c r="F52546" s="2"/>
      <c r="G52546" s="2"/>
      <c r="H52546" s="2"/>
    </row>
    <row r="52547" spans="2:8">
      <c r="B52547" s="2" t="s">
        <v>52996</v>
      </c>
      <c r="C52547" s="2">
        <v>32</v>
      </c>
      <c r="D52547" s="2" t="s">
        <v>467</v>
      </c>
      <c r="E52547" s="2"/>
      <c r="F52547" s="2"/>
      <c r="G52547" s="2"/>
      <c r="H52547" s="2"/>
    </row>
    <row r="52548" spans="2:8">
      <c r="B52548" s="2" t="s">
        <v>52997</v>
      </c>
      <c r="C52548" s="2">
        <v>31</v>
      </c>
      <c r="D52548" s="2" t="s">
        <v>467</v>
      </c>
      <c r="E52548" s="2"/>
      <c r="F52548" s="2"/>
      <c r="G52548" s="2"/>
      <c r="H52548" s="2"/>
    </row>
    <row r="52549" spans="2:8">
      <c r="B52549" s="2" t="s">
        <v>52998</v>
      </c>
      <c r="C52549" s="2">
        <v>30</v>
      </c>
      <c r="D52549" s="2" t="s">
        <v>467</v>
      </c>
      <c r="E52549" s="2"/>
      <c r="F52549" s="2"/>
      <c r="G52549" s="2"/>
      <c r="H52549" s="2"/>
    </row>
    <row r="52550" spans="2:8">
      <c r="B52550" s="2" t="s">
        <v>52999</v>
      </c>
      <c r="C52550" s="2">
        <v>28</v>
      </c>
      <c r="D52550" s="2" t="s">
        <v>467</v>
      </c>
      <c r="E52550" s="2"/>
      <c r="F52550" s="2"/>
      <c r="G52550" s="2"/>
      <c r="H52550" s="2"/>
    </row>
    <row r="52551" spans="2:8">
      <c r="B52551" s="2" t="s">
        <v>53000</v>
      </c>
      <c r="C52551" s="2">
        <v>25</v>
      </c>
      <c r="D52551" s="2" t="s">
        <v>467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467</v>
      </c>
      <c r="E52552" s="2"/>
      <c r="F52552" s="2"/>
      <c r="G52552" s="2"/>
      <c r="H52552" s="2"/>
    </row>
    <row r="52553" spans="2:8">
      <c r="B52553" s="2" t="s">
        <v>53002</v>
      </c>
      <c r="C52553" s="2">
        <v>28</v>
      </c>
      <c r="D52553" s="2" t="s">
        <v>467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467</v>
      </c>
      <c r="E52554" s="2"/>
      <c r="F52554" s="2"/>
      <c r="G52554" s="2"/>
      <c r="H52554" s="2"/>
    </row>
    <row r="52555" spans="2:8">
      <c r="B52555" s="2" t="s">
        <v>53004</v>
      </c>
      <c r="C52555" s="2">
        <v>26</v>
      </c>
      <c r="D52555" s="2" t="s">
        <v>467</v>
      </c>
      <c r="E52555" s="2"/>
      <c r="F52555" s="2"/>
      <c r="G52555" s="2"/>
      <c r="H52555" s="2"/>
    </row>
    <row r="52556" spans="2:8">
      <c r="B52556" s="2" t="s">
        <v>53005</v>
      </c>
      <c r="C52556" s="2">
        <v>26</v>
      </c>
      <c r="D52556" s="2" t="s">
        <v>467</v>
      </c>
      <c r="E52556" s="2"/>
      <c r="F52556" s="2"/>
      <c r="G52556" s="2"/>
      <c r="H52556" s="2"/>
    </row>
    <row r="52557" spans="2:8">
      <c r="B52557" s="2" t="s">
        <v>53006</v>
      </c>
      <c r="C52557" s="2">
        <v>22</v>
      </c>
      <c r="D52557" s="2" t="s">
        <v>467</v>
      </c>
      <c r="E52557" s="2"/>
      <c r="F52557" s="2"/>
      <c r="G52557" s="2"/>
      <c r="H52557" s="2"/>
    </row>
    <row r="52558" spans="2:8">
      <c r="B52558" s="2" t="s">
        <v>53007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26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28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27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22</v>
      </c>
      <c r="D52565" s="2" t="s">
        <v>467</v>
      </c>
      <c r="E52565" s="2"/>
      <c r="F52565" s="2"/>
      <c r="G52565" s="2"/>
      <c r="H52565" s="2"/>
    </row>
    <row r="52566" spans="2:8">
      <c r="B52566" s="2" t="s">
        <v>53015</v>
      </c>
      <c r="C52566" s="2">
        <v>22</v>
      </c>
      <c r="D52566" s="2" t="s">
        <v>467</v>
      </c>
      <c r="E52566" s="2"/>
      <c r="F52566" s="2"/>
      <c r="G52566" s="2"/>
      <c r="H52566" s="2"/>
    </row>
    <row r="52567" spans="2:8">
      <c r="B52567" s="2" t="s">
        <v>53016</v>
      </c>
      <c r="C52567" s="2">
        <v>22</v>
      </c>
      <c r="D52567" s="2" t="s">
        <v>467</v>
      </c>
      <c r="E52567" s="2"/>
      <c r="F52567" s="2"/>
      <c r="G52567" s="2"/>
      <c r="H52567" s="2"/>
    </row>
    <row r="52568" spans="2:8">
      <c r="B52568" s="2" t="s">
        <v>53017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37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38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35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26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467</v>
      </c>
      <c r="E52579" s="2"/>
      <c r="F52579" s="2"/>
      <c r="G52579" s="2"/>
      <c r="H52579" s="2"/>
    </row>
    <row r="52580" spans="2:8">
      <c r="B52580" s="2" t="s">
        <v>53029</v>
      </c>
      <c r="C52580" s="2">
        <v>26</v>
      </c>
      <c r="D52580" s="2" t="s">
        <v>467</v>
      </c>
      <c r="E52580" s="2"/>
      <c r="F52580" s="2"/>
      <c r="G52580" s="2"/>
      <c r="H52580" s="2"/>
    </row>
    <row r="52581" spans="2:8">
      <c r="B52581" s="2" t="s">
        <v>53030</v>
      </c>
      <c r="C52581" s="2">
        <v>26</v>
      </c>
      <c r="D52581" s="2" t="s">
        <v>467</v>
      </c>
      <c r="E52581" s="2"/>
      <c r="F52581" s="2"/>
      <c r="G52581" s="2"/>
      <c r="H52581" s="2"/>
    </row>
    <row r="52582" spans="2:8">
      <c r="B52582" s="2" t="s">
        <v>53031</v>
      </c>
      <c r="C52582" s="2">
        <v>26</v>
      </c>
      <c r="D52582" s="2" t="s">
        <v>467</v>
      </c>
      <c r="E52582" s="2"/>
      <c r="F52582" s="2"/>
      <c r="G52582" s="2"/>
      <c r="H52582" s="2"/>
    </row>
    <row r="52583" spans="2:8">
      <c r="B52583" s="2" t="s">
        <v>53032</v>
      </c>
      <c r="C52583" s="2">
        <v>23</v>
      </c>
      <c r="D52583" s="2" t="s">
        <v>467</v>
      </c>
      <c r="E52583" s="2"/>
      <c r="F52583" s="2"/>
      <c r="G52583" s="2"/>
      <c r="H52583" s="2"/>
    </row>
    <row r="52584" spans="2:8">
      <c r="B52584" s="2" t="s">
        <v>53033</v>
      </c>
      <c r="C52584" s="2">
        <v>20</v>
      </c>
      <c r="D52584" s="2" t="s">
        <v>467</v>
      </c>
      <c r="E52584" s="2"/>
      <c r="F52584" s="2"/>
      <c r="G52584" s="2"/>
      <c r="H52584" s="2"/>
    </row>
    <row r="52585" spans="2:8">
      <c r="B52585" s="2" t="s">
        <v>53034</v>
      </c>
      <c r="C52585" s="2">
        <v>21</v>
      </c>
      <c r="D52585" s="2" t="s">
        <v>467</v>
      </c>
      <c r="E52585" s="2"/>
      <c r="F52585" s="2"/>
      <c r="G52585" s="2"/>
      <c r="H52585" s="2"/>
    </row>
    <row r="52586" spans="2:8">
      <c r="B52586" s="2" t="s">
        <v>53035</v>
      </c>
      <c r="C52586" s="2">
        <v>21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19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21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39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39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34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33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22</v>
      </c>
      <c r="D52594" s="2" t="s">
        <v>467</v>
      </c>
      <c r="E52594" s="2"/>
      <c r="F52594" s="2"/>
      <c r="G52594" s="2"/>
      <c r="H52594" s="2"/>
    </row>
    <row r="52595" spans="2:8">
      <c r="B52595" s="2" t="s">
        <v>53044</v>
      </c>
      <c r="C52595" s="2">
        <v>37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35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30</v>
      </c>
      <c r="D52599" s="2" t="s">
        <v>467</v>
      </c>
      <c r="E52599" s="2"/>
      <c r="F52599" s="2"/>
      <c r="G52599" s="2"/>
      <c r="H52599" s="2"/>
    </row>
    <row r="52600" spans="2:8">
      <c r="B52600" s="2" t="s">
        <v>53049</v>
      </c>
      <c r="C52600" s="2">
        <v>33</v>
      </c>
      <c r="D52600" s="2" t="s">
        <v>467</v>
      </c>
      <c r="E52600" s="2"/>
      <c r="F52600" s="2"/>
      <c r="G52600" s="2"/>
      <c r="H52600" s="2"/>
    </row>
    <row r="52601" spans="2:8">
      <c r="B52601" s="2" t="s">
        <v>53050</v>
      </c>
      <c r="C52601" s="2">
        <v>31</v>
      </c>
      <c r="D52601" s="2" t="s">
        <v>467</v>
      </c>
      <c r="E52601" s="2"/>
      <c r="F52601" s="2"/>
      <c r="G52601" s="2"/>
      <c r="H52601" s="2"/>
    </row>
    <row r="52602" spans="2:8">
      <c r="B52602" s="2" t="s">
        <v>53051</v>
      </c>
      <c r="C52602" s="2">
        <v>29</v>
      </c>
      <c r="D52602" s="2" t="s">
        <v>467</v>
      </c>
      <c r="E52602" s="2"/>
      <c r="F52602" s="2"/>
      <c r="G52602" s="2"/>
      <c r="H52602" s="2"/>
    </row>
    <row r="52603" spans="2:8">
      <c r="B52603" s="2" t="s">
        <v>53052</v>
      </c>
      <c r="C52603" s="2">
        <v>28</v>
      </c>
      <c r="D52603" s="2" t="s">
        <v>467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467</v>
      </c>
      <c r="E52604" s="2"/>
      <c r="F52604" s="2"/>
      <c r="G52604" s="2"/>
      <c r="H52604" s="2"/>
    </row>
    <row r="52605" spans="2:8">
      <c r="B52605" s="2" t="s">
        <v>53054</v>
      </c>
      <c r="C52605" s="2">
        <v>30</v>
      </c>
      <c r="D52605" s="2" t="s">
        <v>467</v>
      </c>
      <c r="E52605" s="2"/>
      <c r="F52605" s="2"/>
      <c r="G52605" s="2"/>
      <c r="H52605" s="2"/>
    </row>
    <row r="52606" spans="2:8">
      <c r="B52606" s="2" t="s">
        <v>53055</v>
      </c>
      <c r="C52606" s="2">
        <v>33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34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33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31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33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34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34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32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30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31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31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32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16</v>
      </c>
      <c r="D52623" s="2" t="s">
        <v>467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467</v>
      </c>
      <c r="E52624" s="2"/>
      <c r="F52624" s="2"/>
      <c r="G52624" s="2"/>
      <c r="H52624" s="2"/>
    </row>
    <row r="52625" spans="2:8">
      <c r="B52625" s="2" t="s">
        <v>53074</v>
      </c>
      <c r="C52625" s="2">
        <v>24</v>
      </c>
      <c r="D52625" s="2" t="s">
        <v>467</v>
      </c>
      <c r="E52625" s="2"/>
      <c r="F52625" s="2"/>
      <c r="G52625" s="2"/>
      <c r="H52625" s="2"/>
    </row>
    <row r="52626" spans="2:8">
      <c r="B52626" s="2" t="s">
        <v>53075</v>
      </c>
      <c r="C52626" s="2">
        <v>26</v>
      </c>
      <c r="D52626" s="2" t="s">
        <v>467</v>
      </c>
      <c r="E52626" s="2"/>
      <c r="F52626" s="2"/>
      <c r="G52626" s="2"/>
      <c r="H52626" s="2"/>
    </row>
    <row r="52627" spans="2:8">
      <c r="B52627" s="2" t="s">
        <v>53076</v>
      </c>
      <c r="C52627" s="2">
        <v>32</v>
      </c>
      <c r="D52627" s="2" t="s">
        <v>467</v>
      </c>
      <c r="E52627" s="2"/>
      <c r="F52627" s="2"/>
      <c r="G52627" s="2"/>
      <c r="H52627" s="2"/>
    </row>
    <row r="52628" spans="2:8">
      <c r="B52628" s="2" t="s">
        <v>53077</v>
      </c>
      <c r="C52628" s="2">
        <v>32</v>
      </c>
      <c r="D52628" s="2" t="s">
        <v>467</v>
      </c>
      <c r="E52628" s="2"/>
      <c r="F52628" s="2"/>
      <c r="G52628" s="2"/>
      <c r="H52628" s="2"/>
    </row>
    <row r="52629" spans="2:8">
      <c r="B52629" s="2" t="s">
        <v>53078</v>
      </c>
      <c r="C52629" s="2">
        <v>35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28</v>
      </c>
      <c r="D52633" s="2" t="s">
        <v>467</v>
      </c>
      <c r="E52633" s="2"/>
      <c r="F52633" s="2"/>
      <c r="G52633" s="2"/>
      <c r="H52633" s="2"/>
    </row>
    <row r="52634" spans="2:8">
      <c r="B52634" s="2" t="s">
        <v>53083</v>
      </c>
      <c r="C52634" s="2">
        <v>28</v>
      </c>
      <c r="D52634" s="2" t="s">
        <v>467</v>
      </c>
      <c r="E52634" s="2"/>
      <c r="F52634" s="2"/>
      <c r="G52634" s="2"/>
      <c r="H52634" s="2"/>
    </row>
    <row r="52635" spans="2:8">
      <c r="B52635" s="2" t="s">
        <v>53084</v>
      </c>
      <c r="C52635" s="2">
        <v>28</v>
      </c>
      <c r="D52635" s="2" t="s">
        <v>467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30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29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29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29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29</v>
      </c>
      <c r="D52651" s="2" t="s">
        <v>467</v>
      </c>
      <c r="E52651" s="2"/>
      <c r="F52651" s="2"/>
      <c r="G52651" s="2"/>
      <c r="H52651" s="2"/>
    </row>
    <row r="52652" spans="2:8">
      <c r="B52652" s="2" t="s">
        <v>53101</v>
      </c>
      <c r="C52652" s="2">
        <v>30</v>
      </c>
      <c r="D52652" s="2" t="s">
        <v>467</v>
      </c>
      <c r="E52652" s="2"/>
      <c r="F52652" s="2"/>
      <c r="G52652" s="2"/>
      <c r="H52652" s="2"/>
    </row>
    <row r="52653" spans="2:8">
      <c r="B52653" s="2" t="s">
        <v>53102</v>
      </c>
      <c r="C52653" s="2">
        <v>27</v>
      </c>
      <c r="D52653" s="2" t="s">
        <v>467</v>
      </c>
      <c r="E52653" s="2"/>
      <c r="F52653" s="2"/>
      <c r="G52653" s="2"/>
      <c r="H52653" s="2"/>
    </row>
    <row r="52654" spans="2:8">
      <c r="B52654" s="2" t="s">
        <v>53103</v>
      </c>
      <c r="C52654" s="2">
        <v>24</v>
      </c>
      <c r="D52654" s="2" t="s">
        <v>467</v>
      </c>
      <c r="E52654" s="2"/>
      <c r="F52654" s="2"/>
      <c r="G52654" s="2"/>
      <c r="H52654" s="2"/>
    </row>
    <row r="52655" spans="2:8">
      <c r="B52655" s="2" t="s">
        <v>53104</v>
      </c>
      <c r="C52655" s="2">
        <v>12</v>
      </c>
      <c r="D52655" s="2" t="s">
        <v>467</v>
      </c>
      <c r="E52655" s="2"/>
      <c r="F52655" s="2"/>
      <c r="G52655" s="2"/>
      <c r="H52655" s="2"/>
    </row>
    <row r="52656" spans="2:8">
      <c r="B52656" s="2" t="s">
        <v>53105</v>
      </c>
      <c r="C52656" s="2">
        <v>20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31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31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29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40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17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24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37</v>
      </c>
      <c r="D52686" s="2" t="s">
        <v>467</v>
      </c>
      <c r="E52686" s="2"/>
      <c r="F52686" s="2"/>
      <c r="G52686" s="2"/>
      <c r="H52686" s="2"/>
    </row>
    <row r="52687" spans="2:8">
      <c r="B52687" s="2" t="s">
        <v>53136</v>
      </c>
      <c r="C52687" s="2">
        <v>39</v>
      </c>
      <c r="D52687" s="2" t="s">
        <v>467</v>
      </c>
      <c r="E52687" s="2"/>
      <c r="F52687" s="2"/>
      <c r="G52687" s="2"/>
      <c r="H52687" s="2"/>
    </row>
    <row r="52688" spans="2:8">
      <c r="B52688" s="2" t="s">
        <v>53137</v>
      </c>
      <c r="C52688" s="2">
        <v>39</v>
      </c>
      <c r="D52688" s="2" t="s">
        <v>467</v>
      </c>
      <c r="E52688" s="2"/>
      <c r="F52688" s="2"/>
      <c r="G52688" s="2"/>
      <c r="H52688" s="2"/>
    </row>
    <row r="52689" spans="2:8">
      <c r="B52689" s="2" t="s">
        <v>53138</v>
      </c>
      <c r="C52689" s="2">
        <v>38</v>
      </c>
      <c r="D52689" s="2" t="s">
        <v>467</v>
      </c>
      <c r="E52689" s="2"/>
      <c r="F52689" s="2"/>
      <c r="G52689" s="2"/>
      <c r="H52689" s="2"/>
    </row>
    <row r="52690" spans="2:8">
      <c r="B52690" s="2" t="s">
        <v>53139</v>
      </c>
      <c r="C52690" s="2">
        <v>32</v>
      </c>
      <c r="D52690" s="2" t="s">
        <v>467</v>
      </c>
      <c r="E52690" s="2"/>
      <c r="F52690" s="2"/>
      <c r="G52690" s="2"/>
      <c r="H52690" s="2"/>
    </row>
    <row r="52691" spans="2:8">
      <c r="B52691" s="2" t="s">
        <v>53140</v>
      </c>
      <c r="C52691" s="2">
        <v>36</v>
      </c>
      <c r="D52691" s="2" t="s">
        <v>467</v>
      </c>
      <c r="E52691" s="2"/>
      <c r="F52691" s="2"/>
      <c r="G52691" s="2"/>
      <c r="H52691" s="2"/>
    </row>
    <row r="52692" spans="2:8">
      <c r="B52692" s="2" t="s">
        <v>53141</v>
      </c>
      <c r="C52692" s="2">
        <v>37</v>
      </c>
      <c r="D52692" s="2" t="s">
        <v>467</v>
      </c>
      <c r="E52692" s="2"/>
      <c r="F52692" s="2"/>
      <c r="G52692" s="2"/>
      <c r="H52692" s="2"/>
    </row>
    <row r="52693" spans="2:8">
      <c r="B52693" s="2" t="s">
        <v>53142</v>
      </c>
      <c r="C52693" s="2">
        <v>36</v>
      </c>
      <c r="D52693" s="2" t="s">
        <v>467</v>
      </c>
      <c r="E52693" s="2"/>
      <c r="F52693" s="2"/>
      <c r="G52693" s="2"/>
      <c r="H52693" s="2"/>
    </row>
    <row r="52694" spans="2:8">
      <c r="B52694" s="2" t="s">
        <v>53143</v>
      </c>
      <c r="C52694" s="2">
        <v>37</v>
      </c>
      <c r="D52694" s="2" t="s">
        <v>467</v>
      </c>
      <c r="E52694" s="2"/>
      <c r="F52694" s="2"/>
      <c r="G52694" s="2"/>
      <c r="H52694" s="2"/>
    </row>
    <row r="52695" spans="2:8">
      <c r="B52695" s="2" t="s">
        <v>53144</v>
      </c>
      <c r="C52695" s="2">
        <v>34</v>
      </c>
      <c r="D52695" s="2" t="s">
        <v>467</v>
      </c>
      <c r="E52695" s="2"/>
      <c r="F52695" s="2"/>
      <c r="G52695" s="2"/>
      <c r="H52695" s="2"/>
    </row>
    <row r="52696" spans="2:8">
      <c r="B52696" s="2" t="s">
        <v>53145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31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27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20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18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22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30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29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29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29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39</v>
      </c>
      <c r="D52710" s="2" t="s">
        <v>467</v>
      </c>
      <c r="E52710" s="2"/>
      <c r="F52710" s="2"/>
      <c r="G52710" s="2"/>
      <c r="H52710" s="2"/>
    </row>
    <row r="52711" spans="2:8">
      <c r="B52711" s="2" t="s">
        <v>53160</v>
      </c>
      <c r="C52711" s="2">
        <v>42</v>
      </c>
      <c r="D52711" s="2" t="s">
        <v>467</v>
      </c>
      <c r="E52711" s="2"/>
      <c r="F52711" s="2"/>
      <c r="G52711" s="2"/>
      <c r="H52711" s="2"/>
    </row>
    <row r="52712" spans="2:8">
      <c r="B52712" s="2" t="s">
        <v>53161</v>
      </c>
      <c r="C52712" s="2">
        <v>41</v>
      </c>
      <c r="D52712" s="2" t="s">
        <v>467</v>
      </c>
      <c r="E52712" s="2"/>
      <c r="F52712" s="2"/>
      <c r="G52712" s="2"/>
      <c r="H52712" s="2"/>
    </row>
    <row r="52713" spans="2:8">
      <c r="B52713" s="2" t="s">
        <v>53162</v>
      </c>
      <c r="C52713" s="2">
        <v>39</v>
      </c>
      <c r="D52713" s="2" t="s">
        <v>467</v>
      </c>
      <c r="E52713" s="2"/>
      <c r="F52713" s="2"/>
      <c r="G52713" s="2"/>
      <c r="H52713" s="2"/>
    </row>
    <row r="52714" spans="2:8">
      <c r="B52714" s="2" t="s">
        <v>53163</v>
      </c>
      <c r="C52714" s="2">
        <v>23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37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41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40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24</v>
      </c>
      <c r="D52728" s="2" t="s">
        <v>467</v>
      </c>
      <c r="E52728" s="2"/>
      <c r="F52728" s="2"/>
      <c r="G52728" s="2"/>
      <c r="H52728" s="2"/>
    </row>
    <row r="52729" spans="2:8">
      <c r="B52729" s="2" t="s">
        <v>53178</v>
      </c>
      <c r="C52729" s="2">
        <v>25</v>
      </c>
      <c r="D52729" s="2" t="s">
        <v>467</v>
      </c>
      <c r="E52729" s="2"/>
      <c r="F52729" s="2"/>
      <c r="G52729" s="2"/>
      <c r="H52729" s="2"/>
    </row>
    <row r="52730" spans="2:8">
      <c r="B52730" s="2" t="s">
        <v>53179</v>
      </c>
      <c r="C52730" s="2">
        <v>27</v>
      </c>
      <c r="D52730" s="2" t="s">
        <v>467</v>
      </c>
      <c r="E52730" s="2"/>
      <c r="F52730" s="2"/>
      <c r="G52730" s="2"/>
      <c r="H52730" s="2"/>
    </row>
    <row r="52731" spans="2:8">
      <c r="B52731" s="2" t="s">
        <v>53180</v>
      </c>
      <c r="C52731" s="2">
        <v>26</v>
      </c>
      <c r="D52731" s="2" t="s">
        <v>467</v>
      </c>
      <c r="E52731" s="2"/>
      <c r="F52731" s="2"/>
      <c r="G52731" s="2"/>
      <c r="H52731" s="2"/>
    </row>
    <row r="52732" spans="2:8">
      <c r="B52732" s="2" t="s">
        <v>53181</v>
      </c>
      <c r="C52732" s="2">
        <v>23</v>
      </c>
      <c r="D52732" s="2" t="s">
        <v>467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467</v>
      </c>
      <c r="E52733" s="2"/>
      <c r="F52733" s="2"/>
      <c r="G52733" s="2"/>
      <c r="H52733" s="2"/>
    </row>
    <row r="52734" spans="2:8">
      <c r="B52734" s="2" t="s">
        <v>53183</v>
      </c>
      <c r="C52734" s="2">
        <v>24</v>
      </c>
      <c r="D52734" s="2" t="s">
        <v>467</v>
      </c>
      <c r="E52734" s="2"/>
      <c r="F52734" s="2"/>
      <c r="G52734" s="2"/>
      <c r="H52734" s="2"/>
    </row>
    <row r="52735" spans="2:8">
      <c r="B52735" s="2" t="s">
        <v>53184</v>
      </c>
      <c r="C52735" s="2">
        <v>38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40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40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38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25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25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23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20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18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20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15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15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15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15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16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15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11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25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38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38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35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36</v>
      </c>
      <c r="D52760" s="2" t="s">
        <v>467</v>
      </c>
      <c r="E52760" s="2"/>
      <c r="F52760" s="2"/>
      <c r="G52760" s="2"/>
      <c r="H52760" s="2"/>
    </row>
    <row r="52761" spans="2:8">
      <c r="B52761" s="2" t="s">
        <v>53210</v>
      </c>
      <c r="C52761" s="2">
        <v>36</v>
      </c>
      <c r="D52761" s="2" t="s">
        <v>467</v>
      </c>
      <c r="E52761" s="2"/>
      <c r="F52761" s="2"/>
      <c r="G52761" s="2"/>
      <c r="H52761" s="2"/>
    </row>
    <row r="52762" spans="2:8">
      <c r="B52762" s="2" t="s">
        <v>53211</v>
      </c>
      <c r="C52762" s="2">
        <v>35</v>
      </c>
      <c r="D52762" s="2" t="s">
        <v>467</v>
      </c>
      <c r="E52762" s="2"/>
      <c r="F52762" s="2"/>
      <c r="G52762" s="2"/>
      <c r="H52762" s="2"/>
    </row>
    <row r="52763" spans="2:8">
      <c r="B52763" s="2" t="s">
        <v>53212</v>
      </c>
      <c r="C52763" s="2">
        <v>35</v>
      </c>
      <c r="D52763" s="2" t="s">
        <v>467</v>
      </c>
      <c r="E52763" s="2"/>
      <c r="F52763" s="2"/>
      <c r="G52763" s="2"/>
      <c r="H52763" s="2"/>
    </row>
    <row r="52764" spans="2:8">
      <c r="B52764" s="2" t="s">
        <v>53213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26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25</v>
      </c>
      <c r="D52766" s="2" t="s">
        <v>467</v>
      </c>
      <c r="E52766" s="2"/>
      <c r="F52766" s="2"/>
      <c r="G52766" s="2"/>
      <c r="H52766" s="2"/>
    </row>
    <row r="52767" spans="2:8">
      <c r="B52767" s="2" t="s">
        <v>53216</v>
      </c>
      <c r="C52767" s="2">
        <v>22</v>
      </c>
      <c r="D52767" s="2" t="s">
        <v>467</v>
      </c>
      <c r="E52767" s="2"/>
      <c r="F52767" s="2"/>
      <c r="G52767" s="2"/>
      <c r="H52767" s="2"/>
    </row>
    <row r="52768" spans="2:8">
      <c r="B52768" s="2" t="s">
        <v>53217</v>
      </c>
      <c r="C52768" s="2">
        <v>24</v>
      </c>
      <c r="D52768" s="2" t="s">
        <v>467</v>
      </c>
      <c r="E52768" s="2"/>
      <c r="F52768" s="2"/>
      <c r="G52768" s="2"/>
      <c r="H52768" s="2"/>
    </row>
    <row r="52769" spans="2:8">
      <c r="B52769" s="2" t="s">
        <v>53218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30</v>
      </c>
      <c r="D52771" s="2" t="s">
        <v>467</v>
      </c>
      <c r="E52771" s="2"/>
      <c r="F52771" s="2"/>
      <c r="G52771" s="2"/>
      <c r="H52771" s="2"/>
    </row>
    <row r="52772" spans="2:8">
      <c r="B52772" s="2" t="s">
        <v>53221</v>
      </c>
      <c r="C52772" s="2">
        <v>30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29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30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39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39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35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34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31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35</v>
      </c>
      <c r="D52787" s="2" t="s">
        <v>467</v>
      </c>
      <c r="E52787" s="2"/>
      <c r="F52787" s="2"/>
      <c r="G52787" s="2"/>
      <c r="H52787" s="2"/>
    </row>
    <row r="52788" spans="2:8">
      <c r="B52788" s="2" t="s">
        <v>53237</v>
      </c>
      <c r="C52788" s="2">
        <v>34</v>
      </c>
      <c r="D52788" s="2" t="s">
        <v>467</v>
      </c>
      <c r="E52788" s="2"/>
      <c r="F52788" s="2"/>
      <c r="G52788" s="2"/>
      <c r="H52788" s="2"/>
    </row>
    <row r="52789" spans="2:8">
      <c r="B52789" s="2" t="s">
        <v>53238</v>
      </c>
      <c r="C52789" s="2">
        <v>34</v>
      </c>
      <c r="D52789" s="2" t="s">
        <v>467</v>
      </c>
      <c r="E52789" s="2"/>
      <c r="F52789" s="2"/>
      <c r="G52789" s="2"/>
      <c r="H52789" s="2"/>
    </row>
    <row r="52790" spans="2:8">
      <c r="B52790" s="2" t="s">
        <v>53239</v>
      </c>
      <c r="C52790" s="2">
        <v>34</v>
      </c>
      <c r="D52790" s="2" t="s">
        <v>467</v>
      </c>
      <c r="E52790" s="2"/>
      <c r="F52790" s="2"/>
      <c r="G52790" s="2"/>
      <c r="H52790" s="2"/>
    </row>
    <row r="52791" spans="2:8">
      <c r="B52791" s="2" t="s">
        <v>53240</v>
      </c>
      <c r="C52791" s="2">
        <v>33</v>
      </c>
      <c r="D52791" s="2" t="s">
        <v>467</v>
      </c>
      <c r="E52791" s="2"/>
      <c r="F52791" s="2"/>
      <c r="G52791" s="2"/>
      <c r="H52791" s="2"/>
    </row>
    <row r="52792" spans="2:8">
      <c r="B52792" s="2" t="s">
        <v>53241</v>
      </c>
      <c r="C52792" s="2">
        <v>39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40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40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37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34</v>
      </c>
      <c r="D52796" s="2" t="s">
        <v>467</v>
      </c>
      <c r="E52796" s="2"/>
      <c r="F52796" s="2"/>
      <c r="G52796" s="2"/>
      <c r="H52796" s="2"/>
    </row>
    <row r="52797" spans="2:8">
      <c r="B52797" s="2" t="s">
        <v>53246</v>
      </c>
      <c r="C52797" s="2">
        <v>35</v>
      </c>
      <c r="D52797" s="2" t="s">
        <v>467</v>
      </c>
      <c r="E52797" s="2"/>
      <c r="F52797" s="2"/>
      <c r="G52797" s="2"/>
      <c r="H52797" s="2"/>
    </row>
    <row r="52798" spans="2:8">
      <c r="B52798" s="2" t="s">
        <v>53247</v>
      </c>
      <c r="C52798" s="2">
        <v>35</v>
      </c>
      <c r="D52798" s="2" t="s">
        <v>467</v>
      </c>
      <c r="E52798" s="2"/>
      <c r="F52798" s="2"/>
      <c r="G52798" s="2"/>
      <c r="H52798" s="2"/>
    </row>
    <row r="52799" spans="2:8">
      <c r="B52799" s="2" t="s">
        <v>53248</v>
      </c>
      <c r="C52799" s="2">
        <v>33</v>
      </c>
      <c r="D52799" s="2" t="s">
        <v>467</v>
      </c>
      <c r="E52799" s="2"/>
      <c r="F52799" s="2"/>
      <c r="G52799" s="2"/>
      <c r="H52799" s="2"/>
    </row>
    <row r="52800" spans="2:8">
      <c r="B52800" s="2" t="s">
        <v>53249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24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27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26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22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23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23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31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30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27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19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23</v>
      </c>
      <c r="D52823" s="2" t="s">
        <v>467</v>
      </c>
      <c r="E52823" s="2"/>
      <c r="F52823" s="2"/>
      <c r="G52823" s="2"/>
      <c r="H52823" s="2"/>
    </row>
    <row r="52824" spans="2:8">
      <c r="B52824" s="2" t="s">
        <v>53273</v>
      </c>
      <c r="C52824" s="2">
        <v>25</v>
      </c>
      <c r="D52824" s="2" t="s">
        <v>467</v>
      </c>
      <c r="E52824" s="2"/>
      <c r="F52824" s="2"/>
      <c r="G52824" s="2"/>
      <c r="H52824" s="2"/>
    </row>
    <row r="52825" spans="2:8">
      <c r="B52825" s="2" t="s">
        <v>53274</v>
      </c>
      <c r="C52825" s="2">
        <v>25</v>
      </c>
      <c r="D52825" s="2" t="s">
        <v>467</v>
      </c>
      <c r="E52825" s="2"/>
      <c r="F52825" s="2"/>
      <c r="G52825" s="2"/>
      <c r="H52825" s="2"/>
    </row>
    <row r="52826" spans="2:8">
      <c r="B52826" s="2" t="s">
        <v>53275</v>
      </c>
      <c r="C52826" s="2">
        <v>25</v>
      </c>
      <c r="D52826" s="2" t="s">
        <v>467</v>
      </c>
      <c r="E52826" s="2"/>
      <c r="F52826" s="2"/>
      <c r="G52826" s="2"/>
      <c r="H52826" s="2"/>
    </row>
    <row r="52827" spans="2:8">
      <c r="B52827" s="2" t="s">
        <v>53276</v>
      </c>
      <c r="C52827" s="2">
        <v>22</v>
      </c>
      <c r="D52827" s="2" t="s">
        <v>467</v>
      </c>
      <c r="E52827" s="2"/>
      <c r="F52827" s="2"/>
      <c r="G52827" s="2"/>
      <c r="H52827" s="2"/>
    </row>
    <row r="52828" spans="2:8">
      <c r="B52828" s="2" t="s">
        <v>53277</v>
      </c>
      <c r="C52828" s="2">
        <v>14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21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467</v>
      </c>
      <c r="E52834" s="2"/>
      <c r="F52834" s="2"/>
      <c r="G52834" s="2"/>
      <c r="H52834" s="2"/>
    </row>
    <row r="52835" spans="2:8">
      <c r="B52835" s="2" t="s">
        <v>53284</v>
      </c>
      <c r="C52835" s="2">
        <v>30</v>
      </c>
      <c r="D52835" s="2" t="s">
        <v>467</v>
      </c>
      <c r="E52835" s="2"/>
      <c r="F52835" s="2"/>
      <c r="G52835" s="2"/>
      <c r="H52835" s="2"/>
    </row>
    <row r="52836" spans="2:8">
      <c r="B52836" s="2" t="s">
        <v>53285</v>
      </c>
      <c r="C52836" s="2">
        <v>36</v>
      </c>
      <c r="D52836" s="2" t="s">
        <v>467</v>
      </c>
      <c r="E52836" s="2"/>
      <c r="F52836" s="2"/>
      <c r="G52836" s="2"/>
      <c r="H52836" s="2"/>
    </row>
    <row r="52837" spans="2:8">
      <c r="B52837" s="2" t="s">
        <v>53286</v>
      </c>
      <c r="C52837" s="2">
        <v>37</v>
      </c>
      <c r="D52837" s="2" t="s">
        <v>467</v>
      </c>
      <c r="E52837" s="2"/>
      <c r="F52837" s="2"/>
      <c r="G52837" s="2"/>
      <c r="H52837" s="2"/>
    </row>
    <row r="52838" spans="2:8">
      <c r="B52838" s="2" t="s">
        <v>53287</v>
      </c>
      <c r="C52838" s="2">
        <v>20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26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31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31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30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29</v>
      </c>
      <c r="D52850" s="2" t="s">
        <v>467</v>
      </c>
      <c r="E52850" s="2"/>
      <c r="F52850" s="2"/>
      <c r="G52850" s="2"/>
      <c r="H52850" s="2"/>
    </row>
    <row r="52851" spans="2:8">
      <c r="B52851" s="2" t="s">
        <v>53300</v>
      </c>
      <c r="C52851" s="2">
        <v>28</v>
      </c>
      <c r="D52851" s="2" t="s">
        <v>467</v>
      </c>
      <c r="E52851" s="2"/>
      <c r="F52851" s="2"/>
      <c r="G52851" s="2"/>
      <c r="H52851" s="2"/>
    </row>
    <row r="52852" spans="2:8">
      <c r="B52852" s="2" t="s">
        <v>53301</v>
      </c>
      <c r="C52852" s="2">
        <v>29</v>
      </c>
      <c r="D52852" s="2" t="s">
        <v>467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467</v>
      </c>
      <c r="E52853" s="2"/>
      <c r="F52853" s="2"/>
      <c r="G52853" s="2"/>
      <c r="H52853" s="2"/>
    </row>
    <row r="52854" spans="2:8">
      <c r="B52854" s="2" t="s">
        <v>53303</v>
      </c>
      <c r="C52854" s="2">
        <v>32</v>
      </c>
      <c r="D52854" s="2" t="s">
        <v>467</v>
      </c>
      <c r="E52854" s="2"/>
      <c r="F52854" s="2"/>
      <c r="G52854" s="2"/>
      <c r="H52854" s="2"/>
    </row>
    <row r="52855" spans="2:8">
      <c r="B52855" s="2" t="s">
        <v>53304</v>
      </c>
      <c r="C52855" s="2">
        <v>29</v>
      </c>
      <c r="D52855" s="2" t="s">
        <v>467</v>
      </c>
      <c r="E52855" s="2"/>
      <c r="F52855" s="2"/>
      <c r="G52855" s="2"/>
      <c r="H52855" s="2"/>
    </row>
    <row r="52856" spans="2:8">
      <c r="B52856" s="2" t="s">
        <v>53305</v>
      </c>
      <c r="C52856" s="2">
        <v>31</v>
      </c>
      <c r="D52856" s="2" t="s">
        <v>467</v>
      </c>
      <c r="E52856" s="2"/>
      <c r="F52856" s="2"/>
      <c r="G52856" s="2"/>
      <c r="H52856" s="2"/>
    </row>
    <row r="52857" spans="2:8">
      <c r="B52857" s="2" t="s">
        <v>53306</v>
      </c>
      <c r="C52857" s="2">
        <v>33</v>
      </c>
      <c r="D52857" s="2" t="s">
        <v>467</v>
      </c>
      <c r="E52857" s="2"/>
      <c r="F52857" s="2"/>
      <c r="G52857" s="2"/>
      <c r="H52857" s="2"/>
    </row>
    <row r="52858" spans="2:8">
      <c r="B52858" s="2" t="s">
        <v>53307</v>
      </c>
      <c r="C52858" s="2">
        <v>27</v>
      </c>
      <c r="D52858" s="2" t="s">
        <v>467</v>
      </c>
      <c r="E52858" s="2"/>
      <c r="F52858" s="2"/>
      <c r="G52858" s="2"/>
      <c r="H52858" s="2"/>
    </row>
    <row r="52859" spans="2:8">
      <c r="B52859" s="2" t="s">
        <v>53308</v>
      </c>
      <c r="C52859" s="2">
        <v>27</v>
      </c>
      <c r="D52859" s="2" t="s">
        <v>467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467</v>
      </c>
      <c r="E52860" s="2"/>
      <c r="F52860" s="2"/>
      <c r="G52860" s="2"/>
      <c r="H52860" s="2"/>
    </row>
    <row r="52861" spans="2:8">
      <c r="B52861" s="2" t="s">
        <v>53310</v>
      </c>
      <c r="C52861" s="2">
        <v>27</v>
      </c>
      <c r="D52861" s="2" t="s">
        <v>467</v>
      </c>
      <c r="E52861" s="2"/>
      <c r="F52861" s="2"/>
      <c r="G52861" s="2"/>
      <c r="H52861" s="2"/>
    </row>
    <row r="52862" spans="2:8">
      <c r="B52862" s="2" t="s">
        <v>53311</v>
      </c>
      <c r="C52862" s="2">
        <v>26</v>
      </c>
      <c r="D52862" s="2" t="s">
        <v>467</v>
      </c>
      <c r="E52862" s="2"/>
      <c r="F52862" s="2"/>
      <c r="G52862" s="2"/>
      <c r="H52862" s="2"/>
    </row>
    <row r="52863" spans="2:8">
      <c r="B52863" s="2" t="s">
        <v>53312</v>
      </c>
      <c r="C52863" s="2">
        <v>31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30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38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37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31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15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15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15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16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15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16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16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38</v>
      </c>
      <c r="D52878" s="2" t="s">
        <v>467</v>
      </c>
      <c r="E52878" s="2"/>
      <c r="F52878" s="2"/>
      <c r="G52878" s="2"/>
      <c r="H52878" s="2"/>
    </row>
    <row r="52879" spans="2:8">
      <c r="B52879" s="2" t="s">
        <v>53328</v>
      </c>
      <c r="C52879" s="2">
        <v>38</v>
      </c>
      <c r="D52879" s="2" t="s">
        <v>467</v>
      </c>
      <c r="E52879" s="2"/>
      <c r="F52879" s="2"/>
      <c r="G52879" s="2"/>
      <c r="H52879" s="2"/>
    </row>
    <row r="52880" spans="2:8">
      <c r="B52880" s="2" t="s">
        <v>53329</v>
      </c>
      <c r="C52880" s="2">
        <v>37</v>
      </c>
      <c r="D52880" s="2" t="s">
        <v>467</v>
      </c>
      <c r="E52880" s="2"/>
      <c r="F52880" s="2"/>
      <c r="G52880" s="2"/>
      <c r="H52880" s="2"/>
    </row>
    <row r="52881" spans="2:8">
      <c r="B52881" s="2" t="s">
        <v>53330</v>
      </c>
      <c r="C52881" s="2">
        <v>36</v>
      </c>
      <c r="D52881" s="2" t="s">
        <v>467</v>
      </c>
      <c r="E52881" s="2"/>
      <c r="F52881" s="2"/>
      <c r="G52881" s="2"/>
      <c r="H52881" s="2"/>
    </row>
    <row r="52882" spans="2:8">
      <c r="B52882" s="2" t="s">
        <v>53331</v>
      </c>
      <c r="C52882" s="2">
        <v>34</v>
      </c>
      <c r="D52882" s="2" t="s">
        <v>467</v>
      </c>
      <c r="E52882" s="2"/>
      <c r="F52882" s="2"/>
      <c r="G52882" s="2"/>
      <c r="H52882" s="2"/>
    </row>
    <row r="52883" spans="2:8">
      <c r="B52883" s="2" t="s">
        <v>53332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28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29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36</v>
      </c>
      <c r="D52889" s="2" t="s">
        <v>467</v>
      </c>
      <c r="E52889" s="2"/>
      <c r="F52889" s="2"/>
      <c r="G52889" s="2"/>
      <c r="H52889" s="2"/>
    </row>
    <row r="52890" spans="2:8">
      <c r="B52890" s="2" t="s">
        <v>53339</v>
      </c>
      <c r="C52890" s="2">
        <v>32</v>
      </c>
      <c r="D52890" s="2" t="s">
        <v>467</v>
      </c>
      <c r="E52890" s="2"/>
      <c r="F52890" s="2"/>
      <c r="G52890" s="2"/>
      <c r="H52890" s="2"/>
    </row>
    <row r="52891" spans="2:8">
      <c r="B52891" s="2" t="s">
        <v>53340</v>
      </c>
      <c r="C52891" s="2">
        <v>29</v>
      </c>
      <c r="D52891" s="2" t="s">
        <v>467</v>
      </c>
      <c r="E52891" s="2"/>
      <c r="F52891" s="2"/>
      <c r="G52891" s="2"/>
      <c r="H52891" s="2"/>
    </row>
    <row r="52892" spans="2:8">
      <c r="B52892" s="2" t="s">
        <v>53341</v>
      </c>
      <c r="C52892" s="2">
        <v>29</v>
      </c>
      <c r="D52892" s="2" t="s">
        <v>467</v>
      </c>
      <c r="E52892" s="2"/>
      <c r="F52892" s="2"/>
      <c r="G52892" s="2"/>
      <c r="H52892" s="2"/>
    </row>
    <row r="52893" spans="2:8">
      <c r="B52893" s="2" t="s">
        <v>53342</v>
      </c>
      <c r="C52893" s="2">
        <v>31</v>
      </c>
      <c r="D52893" s="2" t="s">
        <v>467</v>
      </c>
      <c r="E52893" s="2"/>
      <c r="F52893" s="2"/>
      <c r="G52893" s="2"/>
      <c r="H52893" s="2"/>
    </row>
    <row r="52894" spans="2:8">
      <c r="B52894" s="2" t="s">
        <v>53343</v>
      </c>
      <c r="C52894" s="2">
        <v>31</v>
      </c>
      <c r="D52894" s="2" t="s">
        <v>467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467</v>
      </c>
      <c r="E52895" s="2"/>
      <c r="F52895" s="2"/>
      <c r="G52895" s="2"/>
      <c r="H52895" s="2"/>
    </row>
    <row r="52896" spans="2:8">
      <c r="B52896" s="2" t="s">
        <v>53345</v>
      </c>
      <c r="C52896" s="2">
        <v>30</v>
      </c>
      <c r="D52896" s="2" t="s">
        <v>467</v>
      </c>
      <c r="E52896" s="2"/>
      <c r="F52896" s="2"/>
      <c r="G52896" s="2"/>
      <c r="H52896" s="2"/>
    </row>
    <row r="52897" spans="2:8">
      <c r="B52897" s="2" t="s">
        <v>53346</v>
      </c>
      <c r="C52897" s="2">
        <v>28</v>
      </c>
      <c r="D52897" s="2" t="s">
        <v>467</v>
      </c>
      <c r="E52897" s="2"/>
      <c r="F52897" s="2"/>
      <c r="G52897" s="2"/>
      <c r="H52897" s="2"/>
    </row>
    <row r="52898" spans="2:8">
      <c r="B52898" s="2" t="s">
        <v>53347</v>
      </c>
      <c r="C52898" s="2">
        <v>29</v>
      </c>
      <c r="D52898" s="2" t="s">
        <v>467</v>
      </c>
      <c r="E52898" s="2"/>
      <c r="F52898" s="2"/>
      <c r="G52898" s="2"/>
      <c r="H52898" s="2"/>
    </row>
    <row r="52899" spans="2:8">
      <c r="B52899" s="2" t="s">
        <v>53348</v>
      </c>
      <c r="C52899" s="2">
        <v>29</v>
      </c>
      <c r="D52899" s="2" t="s">
        <v>467</v>
      </c>
      <c r="E52899" s="2"/>
      <c r="F52899" s="2"/>
      <c r="G52899" s="2"/>
      <c r="H52899" s="2"/>
    </row>
    <row r="52900" spans="2:8">
      <c r="B52900" s="2" t="s">
        <v>53349</v>
      </c>
      <c r="C52900" s="2">
        <v>28</v>
      </c>
      <c r="D52900" s="2" t="s">
        <v>467</v>
      </c>
      <c r="E52900" s="2"/>
      <c r="F52900" s="2"/>
      <c r="G52900" s="2"/>
      <c r="H52900" s="2"/>
    </row>
    <row r="52901" spans="2:8">
      <c r="B52901" s="2" t="s">
        <v>53350</v>
      </c>
      <c r="C52901" s="2">
        <v>28</v>
      </c>
      <c r="D52901" s="2" t="s">
        <v>467</v>
      </c>
      <c r="E52901" s="2"/>
      <c r="F52901" s="2"/>
      <c r="G52901" s="2"/>
      <c r="H52901" s="2"/>
    </row>
    <row r="52902" spans="2:8">
      <c r="B52902" s="2" t="s">
        <v>53351</v>
      </c>
      <c r="C52902" s="2">
        <v>27</v>
      </c>
      <c r="D52902" s="2" t="s">
        <v>467</v>
      </c>
      <c r="E52902" s="2"/>
      <c r="F52902" s="2"/>
      <c r="G52902" s="2"/>
      <c r="H52902" s="2"/>
    </row>
    <row r="52903" spans="2:8">
      <c r="B52903" s="2" t="s">
        <v>53352</v>
      </c>
      <c r="C52903" s="2">
        <v>25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29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32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30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28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31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32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30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29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25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51</v>
      </c>
      <c r="D52915" s="2" t="s">
        <v>467</v>
      </c>
      <c r="E52915" s="2"/>
      <c r="F52915" s="2"/>
      <c r="G52915" s="2"/>
      <c r="H52915" s="2"/>
    </row>
    <row r="52916" spans="2:8">
      <c r="B52916" s="2" t="s">
        <v>53365</v>
      </c>
      <c r="C52916" s="2">
        <v>44</v>
      </c>
      <c r="D52916" s="2" t="s">
        <v>467</v>
      </c>
      <c r="E52916" s="2"/>
      <c r="F52916" s="2"/>
      <c r="G52916" s="2"/>
      <c r="H52916" s="2"/>
    </row>
    <row r="52917" spans="2:8">
      <c r="B52917" s="2" t="s">
        <v>53366</v>
      </c>
      <c r="C52917" s="2">
        <v>42</v>
      </c>
      <c r="D52917" s="2" t="s">
        <v>467</v>
      </c>
      <c r="E52917" s="2"/>
      <c r="F52917" s="2"/>
      <c r="G52917" s="2"/>
      <c r="H52917" s="2"/>
    </row>
    <row r="52918" spans="2:8">
      <c r="B52918" s="2" t="s">
        <v>53367</v>
      </c>
      <c r="C52918" s="2">
        <v>42</v>
      </c>
      <c r="D52918" s="2" t="s">
        <v>467</v>
      </c>
      <c r="E52918" s="2"/>
      <c r="F52918" s="2"/>
      <c r="G52918" s="2"/>
      <c r="H52918" s="2"/>
    </row>
    <row r="52919" spans="2:8">
      <c r="B52919" s="2" t="s">
        <v>53368</v>
      </c>
      <c r="C52919" s="2">
        <v>35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34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36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35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36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35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36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35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32</v>
      </c>
      <c r="D52927" s="2" t="s">
        <v>467</v>
      </c>
      <c r="E52927" s="2"/>
      <c r="F52927" s="2"/>
      <c r="G52927" s="2"/>
      <c r="H52927" s="2"/>
    </row>
    <row r="52928" spans="2:8">
      <c r="B52928" s="2" t="s">
        <v>53377</v>
      </c>
      <c r="C52928" s="2">
        <v>33</v>
      </c>
      <c r="D52928" s="2" t="s">
        <v>467</v>
      </c>
      <c r="E52928" s="2"/>
      <c r="F52928" s="2"/>
      <c r="G52928" s="2"/>
      <c r="H52928" s="2"/>
    </row>
    <row r="52929" spans="2:8">
      <c r="B52929" s="2" t="s">
        <v>53378</v>
      </c>
      <c r="C52929" s="2">
        <v>33</v>
      </c>
      <c r="D52929" s="2" t="s">
        <v>467</v>
      </c>
      <c r="E52929" s="2"/>
      <c r="F52929" s="2"/>
      <c r="G52929" s="2"/>
      <c r="H52929" s="2"/>
    </row>
    <row r="52930" spans="2:8">
      <c r="B52930" s="2" t="s">
        <v>53379</v>
      </c>
      <c r="C52930" s="2">
        <v>33</v>
      </c>
      <c r="D52930" s="2" t="s">
        <v>467</v>
      </c>
      <c r="E52930" s="2"/>
      <c r="F52930" s="2"/>
      <c r="G52930" s="2"/>
      <c r="H52930" s="2"/>
    </row>
    <row r="52931" spans="2:8">
      <c r="B52931" s="2" t="s">
        <v>53380</v>
      </c>
      <c r="C52931" s="2">
        <v>32</v>
      </c>
      <c r="D52931" s="2" t="s">
        <v>467</v>
      </c>
      <c r="E52931" s="2"/>
      <c r="F52931" s="2"/>
      <c r="G52931" s="2"/>
      <c r="H52931" s="2"/>
    </row>
    <row r="52932" spans="2:8">
      <c r="B52932" s="2" t="s">
        <v>53381</v>
      </c>
      <c r="C52932" s="2">
        <v>24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19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30</v>
      </c>
      <c r="D52937" s="2" t="s">
        <v>467</v>
      </c>
      <c r="E52937" s="2"/>
      <c r="F52937" s="2"/>
      <c r="G52937" s="2"/>
      <c r="H52937" s="2"/>
    </row>
    <row r="52938" spans="2:8">
      <c r="B52938" s="2" t="s">
        <v>53387</v>
      </c>
      <c r="C52938" s="2">
        <v>28</v>
      </c>
      <c r="D52938" s="2" t="s">
        <v>467</v>
      </c>
      <c r="E52938" s="2"/>
      <c r="F52938" s="2"/>
      <c r="G52938" s="2"/>
      <c r="H52938" s="2"/>
    </row>
    <row r="52939" spans="2:8">
      <c r="B52939" s="2" t="s">
        <v>53388</v>
      </c>
      <c r="C52939" s="2">
        <v>29</v>
      </c>
      <c r="D52939" s="2" t="s">
        <v>467</v>
      </c>
      <c r="E52939" s="2"/>
      <c r="F52939" s="2"/>
      <c r="G52939" s="2"/>
      <c r="H52939" s="2"/>
    </row>
    <row r="52940" spans="2:8">
      <c r="B52940" s="2" t="s">
        <v>53389</v>
      </c>
      <c r="C52940" s="2">
        <v>30</v>
      </c>
      <c r="D52940" s="2" t="s">
        <v>467</v>
      </c>
      <c r="E52940" s="2"/>
      <c r="F52940" s="2"/>
      <c r="G52940" s="2"/>
      <c r="H52940" s="2"/>
    </row>
    <row r="52941" spans="2:8">
      <c r="B52941" s="2" t="s">
        <v>53390</v>
      </c>
      <c r="C52941" s="2">
        <v>32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30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27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27</v>
      </c>
      <c r="D52948" s="2" t="s">
        <v>467</v>
      </c>
      <c r="E52948" s="2"/>
      <c r="F52948" s="2"/>
      <c r="G52948" s="2"/>
      <c r="H52948" s="2"/>
    </row>
    <row r="52949" spans="2:8">
      <c r="B52949" s="2" t="s">
        <v>53398</v>
      </c>
      <c r="C52949" s="2">
        <v>27</v>
      </c>
      <c r="D52949" s="2" t="s">
        <v>467</v>
      </c>
      <c r="E52949" s="2"/>
      <c r="F52949" s="2"/>
      <c r="G52949" s="2"/>
      <c r="H52949" s="2"/>
    </row>
    <row r="52950" spans="2:8">
      <c r="B52950" s="2" t="s">
        <v>53399</v>
      </c>
      <c r="C52950" s="2">
        <v>26</v>
      </c>
      <c r="D52950" s="2" t="s">
        <v>467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467</v>
      </c>
      <c r="E52951" s="2"/>
      <c r="F52951" s="2"/>
      <c r="G52951" s="2"/>
      <c r="H52951" s="2"/>
    </row>
    <row r="52952" spans="2:8">
      <c r="B52952" s="2" t="s">
        <v>53401</v>
      </c>
      <c r="C52952" s="2">
        <v>36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34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33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37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37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34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24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23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22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14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26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25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26</v>
      </c>
      <c r="D52977" s="2" t="s">
        <v>467</v>
      </c>
      <c r="E52977" s="2"/>
      <c r="F52977" s="2"/>
      <c r="G52977" s="2"/>
      <c r="H52977" s="2"/>
    </row>
    <row r="52978" spans="2:8">
      <c r="B52978" s="2" t="s">
        <v>53427</v>
      </c>
      <c r="C52978" s="2">
        <v>27</v>
      </c>
      <c r="D52978" s="2" t="s">
        <v>467</v>
      </c>
      <c r="E52978" s="2"/>
      <c r="F52978" s="2"/>
      <c r="G52978" s="2"/>
      <c r="H52978" s="2"/>
    </row>
    <row r="52979" spans="2:8">
      <c r="B52979" s="2" t="s">
        <v>53428</v>
      </c>
      <c r="C52979" s="2">
        <v>25</v>
      </c>
      <c r="D52979" s="2" t="s">
        <v>467</v>
      </c>
      <c r="E52979" s="2"/>
      <c r="F52979" s="2"/>
      <c r="G52979" s="2"/>
      <c r="H52979" s="2"/>
    </row>
    <row r="52980" spans="2:8">
      <c r="B52980" s="2" t="s">
        <v>53429</v>
      </c>
      <c r="C52980" s="2">
        <v>25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30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31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49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48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46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32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32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33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33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28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27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26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28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28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28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25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28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16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17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19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20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21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18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13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15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15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18</v>
      </c>
      <c r="D53029" s="2" t="s">
        <v>467</v>
      </c>
      <c r="E53029" s="2"/>
      <c r="F53029" s="2"/>
      <c r="G53029" s="2"/>
      <c r="H53029" s="2"/>
    </row>
    <row r="53030" spans="2:8">
      <c r="B53030" s="2" t="s">
        <v>53479</v>
      </c>
      <c r="C53030" s="2">
        <v>21</v>
      </c>
      <c r="D53030" s="2" t="s">
        <v>467</v>
      </c>
      <c r="E53030" s="2"/>
      <c r="F53030" s="2"/>
      <c r="G53030" s="2"/>
      <c r="H53030" s="2"/>
    </row>
    <row r="53031" spans="2:8">
      <c r="B53031" s="2" t="s">
        <v>53480</v>
      </c>
      <c r="C53031" s="2">
        <v>22</v>
      </c>
      <c r="D53031" s="2" t="s">
        <v>467</v>
      </c>
      <c r="E53031" s="2"/>
      <c r="F53031" s="2"/>
      <c r="G53031" s="2"/>
      <c r="H53031" s="2"/>
    </row>
    <row r="53032" spans="2:8">
      <c r="B53032" s="2" t="s">
        <v>53481</v>
      </c>
      <c r="C53032" s="2">
        <v>28</v>
      </c>
      <c r="D53032" s="2" t="s">
        <v>467</v>
      </c>
      <c r="E53032" s="2"/>
      <c r="F53032" s="2"/>
      <c r="G53032" s="2"/>
      <c r="H53032" s="2"/>
    </row>
    <row r="53033" spans="2:8">
      <c r="B53033" s="2" t="s">
        <v>53482</v>
      </c>
      <c r="C53033" s="2">
        <v>29</v>
      </c>
      <c r="D53033" s="2" t="s">
        <v>467</v>
      </c>
      <c r="E53033" s="2"/>
      <c r="F53033" s="2"/>
      <c r="G53033" s="2"/>
      <c r="H53033" s="2"/>
    </row>
    <row r="53034" spans="2:8">
      <c r="B53034" s="2" t="s">
        <v>53483</v>
      </c>
      <c r="C53034" s="2">
        <v>27</v>
      </c>
      <c r="D53034" s="2" t="s">
        <v>467</v>
      </c>
      <c r="E53034" s="2"/>
      <c r="F53034" s="2"/>
      <c r="G53034" s="2"/>
      <c r="H53034" s="2"/>
    </row>
    <row r="53035" spans="2:8">
      <c r="B53035" s="2" t="s">
        <v>53484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36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39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34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32</v>
      </c>
      <c r="D53041" s="2" t="s">
        <v>467</v>
      </c>
      <c r="E53041" s="2"/>
      <c r="F53041" s="2"/>
      <c r="G53041" s="2"/>
      <c r="H53041" s="2"/>
    </row>
    <row r="53042" spans="2:8">
      <c r="B53042" s="2" t="s">
        <v>53491</v>
      </c>
      <c r="C53042" s="2">
        <v>33</v>
      </c>
      <c r="D53042" s="2" t="s">
        <v>467</v>
      </c>
      <c r="E53042" s="2"/>
      <c r="F53042" s="2"/>
      <c r="G53042" s="2"/>
      <c r="H53042" s="2"/>
    </row>
    <row r="53043" spans="2:8">
      <c r="B53043" s="2" t="s">
        <v>53492</v>
      </c>
      <c r="C53043" s="2">
        <v>32</v>
      </c>
      <c r="D53043" s="2" t="s">
        <v>467</v>
      </c>
      <c r="E53043" s="2"/>
      <c r="F53043" s="2"/>
      <c r="G53043" s="2"/>
      <c r="H53043" s="2"/>
    </row>
    <row r="53044" spans="2:8">
      <c r="B53044" s="2" t="s">
        <v>53493</v>
      </c>
      <c r="C53044" s="2">
        <v>32</v>
      </c>
      <c r="D53044" s="2" t="s">
        <v>467</v>
      </c>
      <c r="E53044" s="2"/>
      <c r="F53044" s="2"/>
      <c r="G53044" s="2"/>
      <c r="H53044" s="2"/>
    </row>
    <row r="53045" spans="2:8">
      <c r="B53045" s="2" t="s">
        <v>53494</v>
      </c>
      <c r="C53045" s="2">
        <v>31</v>
      </c>
      <c r="D53045" s="2" t="s">
        <v>467</v>
      </c>
      <c r="E53045" s="2"/>
      <c r="F53045" s="2"/>
      <c r="G53045" s="2"/>
      <c r="H53045" s="2"/>
    </row>
    <row r="53046" spans="2:8">
      <c r="B53046" s="2" t="s">
        <v>53495</v>
      </c>
      <c r="C53046" s="2">
        <v>35</v>
      </c>
      <c r="D53046" s="2" t="s">
        <v>467</v>
      </c>
      <c r="E53046" s="2"/>
      <c r="F53046" s="2"/>
      <c r="G53046" s="2"/>
      <c r="H53046" s="2"/>
    </row>
    <row r="53047" spans="2:8">
      <c r="B53047" s="2" t="s">
        <v>53496</v>
      </c>
      <c r="C53047" s="2">
        <v>37</v>
      </c>
      <c r="D53047" s="2" t="s">
        <v>467</v>
      </c>
      <c r="E53047" s="2"/>
      <c r="F53047" s="2"/>
      <c r="G53047" s="2"/>
      <c r="H53047" s="2"/>
    </row>
    <row r="53048" spans="2:8">
      <c r="B53048" s="2" t="s">
        <v>53497</v>
      </c>
      <c r="C53048" s="2">
        <v>38</v>
      </c>
      <c r="D53048" s="2" t="s">
        <v>467</v>
      </c>
      <c r="E53048" s="2"/>
      <c r="F53048" s="2"/>
      <c r="G53048" s="2"/>
      <c r="H53048" s="2"/>
    </row>
    <row r="53049" spans="2:8">
      <c r="B53049" s="2" t="s">
        <v>53498</v>
      </c>
      <c r="C53049" s="2">
        <v>36</v>
      </c>
      <c r="D53049" s="2" t="s">
        <v>467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467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467</v>
      </c>
      <c r="E53051" s="2"/>
      <c r="F53051" s="2"/>
      <c r="G53051" s="2"/>
      <c r="H53051" s="2"/>
    </row>
    <row r="53052" spans="2:8">
      <c r="B53052" s="2" t="s">
        <v>53501</v>
      </c>
      <c r="C53052" s="2">
        <v>22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27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29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29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26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29</v>
      </c>
      <c r="D53062" s="2" t="s">
        <v>467</v>
      </c>
      <c r="E53062" s="2"/>
      <c r="F53062" s="2"/>
      <c r="G53062" s="2"/>
      <c r="H53062" s="2"/>
    </row>
    <row r="53063" spans="2:8">
      <c r="B53063" s="2" t="s">
        <v>53512</v>
      </c>
      <c r="C53063" s="2">
        <v>31</v>
      </c>
      <c r="D53063" s="2" t="s">
        <v>467</v>
      </c>
      <c r="E53063" s="2"/>
      <c r="F53063" s="2"/>
      <c r="G53063" s="2"/>
      <c r="H53063" s="2"/>
    </row>
    <row r="53064" spans="2:8">
      <c r="B53064" s="2" t="s">
        <v>53513</v>
      </c>
      <c r="C53064" s="2">
        <v>31</v>
      </c>
      <c r="D53064" s="2" t="s">
        <v>467</v>
      </c>
      <c r="E53064" s="2"/>
      <c r="F53064" s="2"/>
      <c r="G53064" s="2"/>
      <c r="H53064" s="2"/>
    </row>
    <row r="53065" spans="2:8">
      <c r="B53065" s="2" t="s">
        <v>53514</v>
      </c>
      <c r="C53065" s="2">
        <v>32</v>
      </c>
      <c r="D53065" s="2" t="s">
        <v>467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467</v>
      </c>
      <c r="E53066" s="2"/>
      <c r="F53066" s="2"/>
      <c r="G53066" s="2"/>
      <c r="H53066" s="2"/>
    </row>
    <row r="53067" spans="2:8">
      <c r="B53067" s="2" t="s">
        <v>53516</v>
      </c>
      <c r="C53067" s="2">
        <v>30</v>
      </c>
      <c r="D53067" s="2" t="s">
        <v>467</v>
      </c>
      <c r="E53067" s="2"/>
      <c r="F53067" s="2"/>
      <c r="G53067" s="2"/>
      <c r="H53067" s="2"/>
    </row>
    <row r="53068" spans="2:8">
      <c r="B53068" s="2" t="s">
        <v>53517</v>
      </c>
      <c r="C53068" s="2">
        <v>30</v>
      </c>
      <c r="D53068" s="2" t="s">
        <v>467</v>
      </c>
      <c r="E53068" s="2"/>
      <c r="F53068" s="2"/>
      <c r="G53068" s="2"/>
      <c r="H53068" s="2"/>
    </row>
    <row r="53069" spans="2:8">
      <c r="B53069" s="2" t="s">
        <v>53518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32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33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33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34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35</v>
      </c>
      <c r="D53075" s="2" t="s">
        <v>467</v>
      </c>
      <c r="E53075" s="2"/>
      <c r="F53075" s="2"/>
      <c r="G53075" s="2"/>
      <c r="H53075" s="2"/>
    </row>
    <row r="53076" spans="2:8">
      <c r="B53076" s="2" t="s">
        <v>53525</v>
      </c>
      <c r="C53076" s="2">
        <v>34</v>
      </c>
      <c r="D53076" s="2" t="s">
        <v>467</v>
      </c>
      <c r="E53076" s="2"/>
      <c r="F53076" s="2"/>
      <c r="G53076" s="2"/>
      <c r="H53076" s="2"/>
    </row>
    <row r="53077" spans="2:8">
      <c r="B53077" s="2" t="s">
        <v>53526</v>
      </c>
      <c r="C53077" s="2">
        <v>35</v>
      </c>
      <c r="D53077" s="2" t="s">
        <v>467</v>
      </c>
      <c r="E53077" s="2"/>
      <c r="F53077" s="2"/>
      <c r="G53077" s="2"/>
      <c r="H53077" s="2"/>
    </row>
    <row r="53078" spans="2:8">
      <c r="B53078" s="2" t="s">
        <v>53527</v>
      </c>
      <c r="C53078" s="2">
        <v>34</v>
      </c>
      <c r="D53078" s="2" t="s">
        <v>467</v>
      </c>
      <c r="E53078" s="2"/>
      <c r="F53078" s="2"/>
      <c r="G53078" s="2"/>
      <c r="H53078" s="2"/>
    </row>
    <row r="53079" spans="2:8">
      <c r="B53079" s="2" t="s">
        <v>53528</v>
      </c>
      <c r="C53079" s="2">
        <v>33</v>
      </c>
      <c r="D53079" s="2" t="s">
        <v>467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27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25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34</v>
      </c>
      <c r="D53089" s="2" t="s">
        <v>467</v>
      </c>
      <c r="E53089" s="2"/>
      <c r="F53089" s="2"/>
      <c r="G53089" s="2"/>
      <c r="H53089" s="2"/>
    </row>
    <row r="53090" spans="2:8">
      <c r="B53090" s="2" t="s">
        <v>53539</v>
      </c>
      <c r="C53090" s="2">
        <v>35</v>
      </c>
      <c r="D53090" s="2" t="s">
        <v>467</v>
      </c>
      <c r="E53090" s="2"/>
      <c r="F53090" s="2"/>
      <c r="G53090" s="2"/>
      <c r="H53090" s="2"/>
    </row>
    <row r="53091" spans="2:8">
      <c r="B53091" s="2" t="s">
        <v>53540</v>
      </c>
      <c r="C53091" s="2">
        <v>36</v>
      </c>
      <c r="D53091" s="2" t="s">
        <v>467</v>
      </c>
      <c r="E53091" s="2"/>
      <c r="F53091" s="2"/>
      <c r="G53091" s="2"/>
      <c r="H53091" s="2"/>
    </row>
    <row r="53092" spans="2:8">
      <c r="B53092" s="2" t="s">
        <v>53541</v>
      </c>
      <c r="C53092" s="2">
        <v>36</v>
      </c>
      <c r="D53092" s="2" t="s">
        <v>467</v>
      </c>
      <c r="E53092" s="2"/>
      <c r="F53092" s="2"/>
      <c r="G53092" s="2"/>
      <c r="H53092" s="2"/>
    </row>
    <row r="53093" spans="2:8">
      <c r="B53093" s="2" t="s">
        <v>53542</v>
      </c>
      <c r="C53093" s="2">
        <v>32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35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34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32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28</v>
      </c>
      <c r="D53098" s="2" t="s">
        <v>467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467</v>
      </c>
      <c r="E53099" s="2"/>
      <c r="F53099" s="2"/>
      <c r="G53099" s="2"/>
      <c r="H53099" s="2"/>
    </row>
    <row r="53100" spans="2:8">
      <c r="B53100" s="2" t="s">
        <v>53549</v>
      </c>
      <c r="C53100" s="2">
        <v>30</v>
      </c>
      <c r="D53100" s="2" t="s">
        <v>467</v>
      </c>
      <c r="E53100" s="2"/>
      <c r="F53100" s="2"/>
      <c r="G53100" s="2"/>
      <c r="H53100" s="2"/>
    </row>
    <row r="53101" spans="2:8">
      <c r="B53101" s="2" t="s">
        <v>53550</v>
      </c>
      <c r="C53101" s="2">
        <v>31</v>
      </c>
      <c r="D53101" s="2" t="s">
        <v>467</v>
      </c>
      <c r="E53101" s="2"/>
      <c r="F53101" s="2"/>
      <c r="G53101" s="2"/>
      <c r="H53101" s="2"/>
    </row>
    <row r="53102" spans="2:8">
      <c r="B53102" s="2" t="s">
        <v>53551</v>
      </c>
      <c r="C53102" s="2">
        <v>31</v>
      </c>
      <c r="D53102" s="2" t="s">
        <v>467</v>
      </c>
      <c r="E53102" s="2"/>
      <c r="F53102" s="2"/>
      <c r="G53102" s="2"/>
      <c r="H53102" s="2"/>
    </row>
    <row r="53103" spans="2:8">
      <c r="B53103" s="2" t="s">
        <v>53552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21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21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17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13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20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12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27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11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12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34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32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30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28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14</v>
      </c>
      <c r="D53125" s="2" t="s">
        <v>467</v>
      </c>
      <c r="E53125" s="2"/>
      <c r="F53125" s="2"/>
      <c r="G53125" s="2"/>
      <c r="H53125" s="2"/>
    </row>
    <row r="53126" spans="2:8">
      <c r="B53126" s="2" t="s">
        <v>53575</v>
      </c>
      <c r="C53126" s="2">
        <v>22</v>
      </c>
      <c r="D53126" s="2" t="s">
        <v>467</v>
      </c>
      <c r="E53126" s="2"/>
      <c r="F53126" s="2"/>
      <c r="G53126" s="2"/>
      <c r="H53126" s="2"/>
    </row>
    <row r="53127" spans="2:8">
      <c r="B53127" s="2" t="s">
        <v>53576</v>
      </c>
      <c r="C53127" s="2">
        <v>25</v>
      </c>
      <c r="D53127" s="2" t="s">
        <v>467</v>
      </c>
      <c r="E53127" s="2"/>
      <c r="F53127" s="2"/>
      <c r="G53127" s="2"/>
      <c r="H53127" s="2"/>
    </row>
    <row r="53128" spans="2:8">
      <c r="B53128" s="2" t="s">
        <v>53577</v>
      </c>
      <c r="C53128" s="2">
        <v>30</v>
      </c>
      <c r="D53128" s="2" t="s">
        <v>467</v>
      </c>
      <c r="E53128" s="2"/>
      <c r="F53128" s="2"/>
      <c r="G53128" s="2"/>
      <c r="H53128" s="2"/>
    </row>
    <row r="53129" spans="2:8">
      <c r="B53129" s="2" t="s">
        <v>53578</v>
      </c>
      <c r="C53129" s="2">
        <v>32</v>
      </c>
      <c r="D53129" s="2" t="s">
        <v>467</v>
      </c>
      <c r="E53129" s="2"/>
      <c r="F53129" s="2"/>
      <c r="G53129" s="2"/>
      <c r="H53129" s="2"/>
    </row>
    <row r="53130" spans="2:8">
      <c r="B53130" s="2" t="s">
        <v>53579</v>
      </c>
      <c r="C53130" s="2">
        <v>13</v>
      </c>
      <c r="D53130" s="2" t="s">
        <v>467</v>
      </c>
      <c r="E53130" s="2"/>
      <c r="F53130" s="2"/>
      <c r="G53130" s="2"/>
      <c r="H53130" s="2"/>
    </row>
    <row r="53131" spans="2:8">
      <c r="B53131" s="2" t="s">
        <v>53580</v>
      </c>
      <c r="C53131" s="2">
        <v>14</v>
      </c>
      <c r="D53131" s="2" t="s">
        <v>467</v>
      </c>
      <c r="E53131" s="2"/>
      <c r="F53131" s="2"/>
      <c r="G53131" s="2"/>
      <c r="H53131" s="2"/>
    </row>
    <row r="53132" spans="2:8">
      <c r="B53132" s="2" t="s">
        <v>53581</v>
      </c>
      <c r="C53132" s="2">
        <v>13</v>
      </c>
      <c r="D53132" s="2" t="s">
        <v>467</v>
      </c>
      <c r="E53132" s="2"/>
      <c r="F53132" s="2"/>
      <c r="G53132" s="2"/>
      <c r="H53132" s="2"/>
    </row>
    <row r="53133" spans="2:8">
      <c r="B53133" s="2" t="s">
        <v>53582</v>
      </c>
      <c r="C53133" s="2">
        <v>32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33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21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22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19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18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20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21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19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18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25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21</v>
      </c>
      <c r="D53157" s="2" t="s">
        <v>467</v>
      </c>
      <c r="E53157" s="2"/>
      <c r="F53157" s="2"/>
      <c r="G53157" s="2"/>
      <c r="H53157" s="2"/>
    </row>
    <row r="53158" spans="2:8">
      <c r="B53158" s="2" t="s">
        <v>53607</v>
      </c>
      <c r="C53158" s="2">
        <v>26</v>
      </c>
      <c r="D53158" s="2" t="s">
        <v>467</v>
      </c>
      <c r="E53158" s="2"/>
      <c r="F53158" s="2"/>
      <c r="G53158" s="2"/>
      <c r="H53158" s="2"/>
    </row>
    <row r="53159" spans="2:8">
      <c r="B53159" s="2" t="s">
        <v>53608</v>
      </c>
      <c r="C53159" s="2">
        <v>27</v>
      </c>
      <c r="D53159" s="2" t="s">
        <v>467</v>
      </c>
      <c r="E53159" s="2"/>
      <c r="F53159" s="2"/>
      <c r="G53159" s="2"/>
      <c r="H53159" s="2"/>
    </row>
    <row r="53160" spans="2:8">
      <c r="B53160" s="2" t="s">
        <v>53609</v>
      </c>
      <c r="C53160" s="2">
        <v>29</v>
      </c>
      <c r="D53160" s="2" t="s">
        <v>467</v>
      </c>
      <c r="E53160" s="2"/>
      <c r="F53160" s="2"/>
      <c r="G53160" s="2"/>
      <c r="H53160" s="2"/>
    </row>
    <row r="53161" spans="2:8">
      <c r="B53161" s="2" t="s">
        <v>53610</v>
      </c>
      <c r="C53161" s="2">
        <v>29</v>
      </c>
      <c r="D53161" s="2" t="s">
        <v>467</v>
      </c>
      <c r="E53161" s="2"/>
      <c r="F53161" s="2"/>
      <c r="G53161" s="2"/>
      <c r="H53161" s="2"/>
    </row>
    <row r="53162" spans="2:8">
      <c r="B53162" s="2" t="s">
        <v>53611</v>
      </c>
      <c r="C53162" s="2">
        <v>26</v>
      </c>
      <c r="D53162" s="2" t="s">
        <v>467</v>
      </c>
      <c r="E53162" s="2"/>
      <c r="F53162" s="2"/>
      <c r="G53162" s="2"/>
      <c r="H53162" s="2"/>
    </row>
    <row r="53163" spans="2:8">
      <c r="B53163" s="2" t="s">
        <v>53612</v>
      </c>
      <c r="C53163" s="2">
        <v>27</v>
      </c>
      <c r="D53163" s="2" t="s">
        <v>467</v>
      </c>
      <c r="E53163" s="2"/>
      <c r="F53163" s="2"/>
      <c r="G53163" s="2"/>
      <c r="H53163" s="2"/>
    </row>
    <row r="53164" spans="2:8">
      <c r="B53164" s="2" t="s">
        <v>53613</v>
      </c>
      <c r="C53164" s="2">
        <v>27</v>
      </c>
      <c r="D53164" s="2" t="s">
        <v>467</v>
      </c>
      <c r="E53164" s="2"/>
      <c r="F53164" s="2"/>
      <c r="G53164" s="2"/>
      <c r="H53164" s="2"/>
    </row>
    <row r="53165" spans="2:8">
      <c r="B53165" s="2" t="s">
        <v>53614</v>
      </c>
      <c r="C53165" s="2">
        <v>26</v>
      </c>
      <c r="D53165" s="2" t="s">
        <v>467</v>
      </c>
      <c r="E53165" s="2"/>
      <c r="F53165" s="2"/>
      <c r="G53165" s="2"/>
      <c r="H53165" s="2"/>
    </row>
    <row r="53166" spans="2:8">
      <c r="B53166" s="2" t="s">
        <v>53615</v>
      </c>
      <c r="C53166" s="2">
        <v>24</v>
      </c>
      <c r="D53166" s="2" t="s">
        <v>467</v>
      </c>
      <c r="E53166" s="2"/>
      <c r="F53166" s="2"/>
      <c r="G53166" s="2"/>
      <c r="H53166" s="2"/>
    </row>
    <row r="53167" spans="2:8">
      <c r="B53167" s="2" t="s">
        <v>53616</v>
      </c>
      <c r="C53167" s="2">
        <v>23</v>
      </c>
      <c r="D53167" s="2" t="s">
        <v>467</v>
      </c>
      <c r="E53167" s="2"/>
      <c r="F53167" s="2"/>
      <c r="G53167" s="2"/>
      <c r="H53167" s="2"/>
    </row>
    <row r="53168" spans="2:8">
      <c r="B53168" s="2" t="s">
        <v>53617</v>
      </c>
      <c r="C53168" s="2">
        <v>23</v>
      </c>
      <c r="D53168" s="2" t="s">
        <v>467</v>
      </c>
      <c r="E53168" s="2"/>
      <c r="F53168" s="2"/>
      <c r="G53168" s="2"/>
      <c r="H53168" s="2"/>
    </row>
    <row r="53169" spans="2:8">
      <c r="B53169" s="2" t="s">
        <v>53618</v>
      </c>
      <c r="C53169" s="2">
        <v>30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30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29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29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30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30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20</v>
      </c>
      <c r="D53180" s="2" t="s">
        <v>467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29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28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10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13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15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17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23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28</v>
      </c>
      <c r="D53196" s="2" t="s">
        <v>467</v>
      </c>
      <c r="E53196" s="2"/>
      <c r="F53196" s="2"/>
      <c r="G53196" s="2"/>
      <c r="H53196" s="2"/>
    </row>
    <row r="53197" spans="2:8">
      <c r="B53197" s="2" t="s">
        <v>53646</v>
      </c>
      <c r="C53197" s="2">
        <v>29</v>
      </c>
      <c r="D53197" s="2" t="s">
        <v>467</v>
      </c>
      <c r="E53197" s="2"/>
      <c r="F53197" s="2"/>
      <c r="G53197" s="2"/>
      <c r="H53197" s="2"/>
    </row>
    <row r="53198" spans="2:8">
      <c r="B53198" s="2" t="s">
        <v>53647</v>
      </c>
      <c r="C53198" s="2">
        <v>30</v>
      </c>
      <c r="D53198" s="2" t="s">
        <v>467</v>
      </c>
      <c r="E53198" s="2"/>
      <c r="F53198" s="2"/>
      <c r="G53198" s="2"/>
      <c r="H53198" s="2"/>
    </row>
    <row r="53199" spans="2:8">
      <c r="B53199" s="2" t="s">
        <v>53648</v>
      </c>
      <c r="C53199" s="2">
        <v>29</v>
      </c>
      <c r="D53199" s="2" t="s">
        <v>467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467</v>
      </c>
      <c r="E53200" s="2"/>
      <c r="F53200" s="2"/>
      <c r="G53200" s="2"/>
      <c r="H53200" s="2"/>
    </row>
    <row r="53201" spans="2:8">
      <c r="B53201" s="2" t="s">
        <v>53650</v>
      </c>
      <c r="C53201" s="2">
        <v>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15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21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21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19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17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12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10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12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12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13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32</v>
      </c>
      <c r="D53212" s="2" t="s">
        <v>467</v>
      </c>
      <c r="E53212" s="2"/>
      <c r="F53212" s="2"/>
      <c r="G53212" s="2"/>
      <c r="H53212" s="2"/>
    </row>
    <row r="53213" spans="2:8">
      <c r="B53213" s="2" t="s">
        <v>53662</v>
      </c>
      <c r="C53213" s="2">
        <v>34</v>
      </c>
      <c r="D53213" s="2" t="s">
        <v>467</v>
      </c>
      <c r="E53213" s="2"/>
      <c r="F53213" s="2"/>
      <c r="G53213" s="2"/>
      <c r="H53213" s="2"/>
    </row>
    <row r="53214" spans="2:8">
      <c r="B53214" s="2" t="s">
        <v>53663</v>
      </c>
      <c r="C53214" s="2">
        <v>35</v>
      </c>
      <c r="D53214" s="2" t="s">
        <v>467</v>
      </c>
      <c r="E53214" s="2"/>
      <c r="F53214" s="2"/>
      <c r="G53214" s="2"/>
      <c r="H53214" s="2"/>
    </row>
    <row r="53215" spans="2:8">
      <c r="B53215" s="2" t="s">
        <v>53664</v>
      </c>
      <c r="C53215" s="2">
        <v>34</v>
      </c>
      <c r="D53215" s="2" t="s">
        <v>467</v>
      </c>
      <c r="E53215" s="2"/>
      <c r="F53215" s="2"/>
      <c r="G53215" s="2"/>
      <c r="H53215" s="2"/>
    </row>
    <row r="53216" spans="2:8">
      <c r="B53216" s="2" t="s">
        <v>53665</v>
      </c>
      <c r="C53216" s="2">
        <v>35</v>
      </c>
      <c r="D53216" s="2" t="s">
        <v>467</v>
      </c>
      <c r="E53216" s="2"/>
      <c r="F53216" s="2"/>
      <c r="G53216" s="2"/>
      <c r="H53216" s="2"/>
    </row>
    <row r="53217" spans="2:8">
      <c r="B53217" s="2" t="s">
        <v>53666</v>
      </c>
      <c r="C53217" s="2">
        <v>14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17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10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26</v>
      </c>
      <c r="D53220" s="2" t="s">
        <v>467</v>
      </c>
      <c r="E53220" s="2"/>
      <c r="F53220" s="2"/>
      <c r="G53220" s="2"/>
      <c r="H53220" s="2"/>
    </row>
    <row r="53221" spans="2:8">
      <c r="B53221" s="2" t="s">
        <v>53670</v>
      </c>
      <c r="C53221" s="2">
        <v>25</v>
      </c>
      <c r="D53221" s="2" t="s">
        <v>467</v>
      </c>
      <c r="E53221" s="2"/>
      <c r="F53221" s="2"/>
      <c r="G53221" s="2"/>
      <c r="H53221" s="2"/>
    </row>
    <row r="53222" spans="2:8">
      <c r="B53222" s="2" t="s">
        <v>53671</v>
      </c>
      <c r="C53222" s="2">
        <v>22</v>
      </c>
      <c r="D53222" s="2" t="s">
        <v>467</v>
      </c>
      <c r="E53222" s="2"/>
      <c r="F53222" s="2"/>
      <c r="G53222" s="2"/>
      <c r="H53222" s="2"/>
    </row>
    <row r="53223" spans="2:8">
      <c r="B53223" s="2" t="s">
        <v>53672</v>
      </c>
      <c r="C53223" s="2">
        <v>21</v>
      </c>
      <c r="D53223" s="2" t="s">
        <v>467</v>
      </c>
      <c r="E53223" s="2"/>
      <c r="F53223" s="2"/>
      <c r="G53223" s="2"/>
      <c r="H53223" s="2"/>
    </row>
    <row r="53224" spans="2:8">
      <c r="B53224" s="2" t="s">
        <v>53673</v>
      </c>
      <c r="C53224" s="2">
        <v>19</v>
      </c>
      <c r="D53224" s="2" t="s">
        <v>467</v>
      </c>
      <c r="E53224" s="2"/>
      <c r="F53224" s="2"/>
      <c r="G53224" s="2"/>
      <c r="H53224" s="2"/>
    </row>
    <row r="53225" spans="2:8">
      <c r="B53225" s="2" t="s">
        <v>53674</v>
      </c>
      <c r="C53225" s="2">
        <v>13</v>
      </c>
      <c r="D53225" s="2" t="s">
        <v>467</v>
      </c>
      <c r="E53225" s="2"/>
      <c r="F53225" s="2"/>
      <c r="G53225" s="2"/>
      <c r="H53225" s="2"/>
    </row>
    <row r="53226" spans="2:8">
      <c r="B53226" s="2" t="s">
        <v>53675</v>
      </c>
      <c r="C53226" s="2">
        <v>35</v>
      </c>
      <c r="D53226" s="2" t="s">
        <v>467</v>
      </c>
      <c r="E53226" s="2"/>
      <c r="F53226" s="2"/>
      <c r="G53226" s="2"/>
      <c r="H53226" s="2"/>
    </row>
    <row r="53227" spans="2:8">
      <c r="B53227" s="2" t="s">
        <v>53676</v>
      </c>
      <c r="C53227" s="2">
        <v>37</v>
      </c>
      <c r="D53227" s="2" t="s">
        <v>467</v>
      </c>
      <c r="E53227" s="2"/>
      <c r="F53227" s="2"/>
      <c r="G53227" s="2"/>
      <c r="H53227" s="2"/>
    </row>
    <row r="53228" spans="2:8">
      <c r="B53228" s="2" t="s">
        <v>53677</v>
      </c>
      <c r="C53228" s="2">
        <v>38</v>
      </c>
      <c r="D53228" s="2" t="s">
        <v>467</v>
      </c>
      <c r="E53228" s="2"/>
      <c r="F53228" s="2"/>
      <c r="G53228" s="2"/>
      <c r="H53228" s="2"/>
    </row>
    <row r="53229" spans="2:8">
      <c r="B53229" s="2" t="s">
        <v>53678</v>
      </c>
      <c r="C53229" s="2">
        <v>37</v>
      </c>
      <c r="D53229" s="2" t="s">
        <v>467</v>
      </c>
      <c r="E53229" s="2"/>
      <c r="F53229" s="2"/>
      <c r="G53229" s="2"/>
      <c r="H53229" s="2"/>
    </row>
    <row r="53230" spans="2:8">
      <c r="B53230" s="2" t="s">
        <v>53679</v>
      </c>
      <c r="C53230" s="2">
        <v>35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37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36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30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28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35</v>
      </c>
      <c r="D53235" s="2" t="s">
        <v>467</v>
      </c>
      <c r="E53235" s="2"/>
      <c r="F53235" s="2"/>
      <c r="G53235" s="2"/>
      <c r="H53235" s="2"/>
    </row>
    <row r="53236" spans="2:8">
      <c r="B53236" s="2" t="s">
        <v>53685</v>
      </c>
      <c r="C53236" s="2">
        <v>35</v>
      </c>
      <c r="D53236" s="2" t="s">
        <v>467</v>
      </c>
      <c r="E53236" s="2"/>
      <c r="F53236" s="2"/>
      <c r="G53236" s="2"/>
      <c r="H53236" s="2"/>
    </row>
    <row r="53237" spans="2:8">
      <c r="B53237" s="2" t="s">
        <v>53686</v>
      </c>
      <c r="C53237" s="2">
        <v>35</v>
      </c>
      <c r="D53237" s="2" t="s">
        <v>467</v>
      </c>
      <c r="E53237" s="2"/>
      <c r="F53237" s="2"/>
      <c r="G53237" s="2"/>
      <c r="H53237" s="2"/>
    </row>
    <row r="53238" spans="2:8">
      <c r="B53238" s="2" t="s">
        <v>53687</v>
      </c>
      <c r="C53238" s="2">
        <v>33</v>
      </c>
      <c r="D53238" s="2" t="s">
        <v>467</v>
      </c>
      <c r="E53238" s="2"/>
      <c r="F53238" s="2"/>
      <c r="G53238" s="2"/>
      <c r="H53238" s="2"/>
    </row>
    <row r="53239" spans="2:8">
      <c r="B53239" s="2" t="s">
        <v>53688</v>
      </c>
      <c r="C53239" s="2">
        <v>33</v>
      </c>
      <c r="D53239" s="2" t="s">
        <v>467</v>
      </c>
      <c r="E53239" s="2"/>
      <c r="F53239" s="2"/>
      <c r="G53239" s="2"/>
      <c r="H53239" s="2"/>
    </row>
    <row r="53240" spans="2:8">
      <c r="B53240" s="2" t="s">
        <v>53689</v>
      </c>
      <c r="C53240" s="2">
        <v>35</v>
      </c>
      <c r="D53240" s="2" t="s">
        <v>467</v>
      </c>
      <c r="E53240" s="2"/>
      <c r="F53240" s="2"/>
      <c r="G53240" s="2"/>
      <c r="H53240" s="2"/>
    </row>
    <row r="53241" spans="2:8">
      <c r="B53241" s="2" t="s">
        <v>53690</v>
      </c>
      <c r="C53241" s="2">
        <v>39</v>
      </c>
      <c r="D53241" s="2" t="s">
        <v>467</v>
      </c>
      <c r="E53241" s="2"/>
      <c r="F53241" s="2"/>
      <c r="G53241" s="2"/>
      <c r="H53241" s="2"/>
    </row>
    <row r="53242" spans="2:8">
      <c r="B53242" s="2" t="s">
        <v>53691</v>
      </c>
      <c r="C53242" s="2">
        <v>40</v>
      </c>
      <c r="D53242" s="2" t="s">
        <v>467</v>
      </c>
      <c r="E53242" s="2"/>
      <c r="F53242" s="2"/>
      <c r="G53242" s="2"/>
      <c r="H53242" s="2"/>
    </row>
    <row r="53243" spans="2:8">
      <c r="B53243" s="2" t="s">
        <v>53692</v>
      </c>
      <c r="C53243" s="2">
        <v>38</v>
      </c>
      <c r="D53243" s="2" t="s">
        <v>467</v>
      </c>
      <c r="E53243" s="2"/>
      <c r="F53243" s="2"/>
      <c r="G53243" s="2"/>
      <c r="H53243" s="2"/>
    </row>
    <row r="53244" spans="2:8">
      <c r="B53244" s="2" t="s">
        <v>53693</v>
      </c>
      <c r="C53244" s="2">
        <v>35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35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32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31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26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21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21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25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27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26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21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28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26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31</v>
      </c>
      <c r="D53283" s="2" t="s">
        <v>467</v>
      </c>
      <c r="E53283" s="2"/>
      <c r="F53283" s="2"/>
      <c r="G53283" s="2"/>
      <c r="H53283" s="2"/>
    </row>
    <row r="53284" spans="2:8">
      <c r="B53284" s="2" t="s">
        <v>53733</v>
      </c>
      <c r="C53284" s="2">
        <v>32</v>
      </c>
      <c r="D53284" s="2" t="s">
        <v>467</v>
      </c>
      <c r="E53284" s="2"/>
      <c r="F53284" s="2"/>
      <c r="G53284" s="2"/>
      <c r="H53284" s="2"/>
    </row>
    <row r="53285" spans="2:8">
      <c r="B53285" s="2" t="s">
        <v>53734</v>
      </c>
      <c r="C53285" s="2">
        <v>32</v>
      </c>
      <c r="D53285" s="2" t="s">
        <v>467</v>
      </c>
      <c r="E53285" s="2"/>
      <c r="F53285" s="2"/>
      <c r="G53285" s="2"/>
      <c r="H53285" s="2"/>
    </row>
    <row r="53286" spans="2:8">
      <c r="B53286" s="2" t="s">
        <v>53735</v>
      </c>
      <c r="C53286" s="2">
        <v>32</v>
      </c>
      <c r="D53286" s="2" t="s">
        <v>467</v>
      </c>
      <c r="E53286" s="2"/>
      <c r="F53286" s="2"/>
      <c r="G53286" s="2"/>
      <c r="H53286" s="2"/>
    </row>
    <row r="53287" spans="2:8">
      <c r="B53287" s="2" t="s">
        <v>53736</v>
      </c>
      <c r="C53287" s="2">
        <v>27</v>
      </c>
      <c r="D53287" s="2" t="s">
        <v>467</v>
      </c>
      <c r="E53287" s="2"/>
      <c r="F53287" s="2"/>
      <c r="G53287" s="2"/>
      <c r="H53287" s="2"/>
    </row>
    <row r="53288" spans="2:8">
      <c r="B53288" s="2" t="s">
        <v>53737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21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26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18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34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35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35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35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27</v>
      </c>
      <c r="D53312" s="2" t="s">
        <v>467</v>
      </c>
      <c r="E53312" s="2"/>
      <c r="F53312" s="2"/>
      <c r="G53312" s="2"/>
      <c r="H53312" s="2"/>
    </row>
    <row r="53313" spans="2:8">
      <c r="B53313" s="2" t="s">
        <v>53762</v>
      </c>
      <c r="C53313" s="2">
        <v>29</v>
      </c>
      <c r="D53313" s="2" t="s">
        <v>467</v>
      </c>
      <c r="E53313" s="2"/>
      <c r="F53313" s="2"/>
      <c r="G53313" s="2"/>
      <c r="H53313" s="2"/>
    </row>
    <row r="53314" spans="2:8">
      <c r="B53314" s="2" t="s">
        <v>53763</v>
      </c>
      <c r="C53314" s="2">
        <v>30</v>
      </c>
      <c r="D53314" s="2" t="s">
        <v>467</v>
      </c>
      <c r="E53314" s="2"/>
      <c r="F53314" s="2"/>
      <c r="G53314" s="2"/>
      <c r="H53314" s="2"/>
    </row>
    <row r="53315" spans="2:8">
      <c r="B53315" s="2" t="s">
        <v>53764</v>
      </c>
      <c r="C53315" s="2">
        <v>29</v>
      </c>
      <c r="D53315" s="2" t="s">
        <v>467</v>
      </c>
      <c r="E53315" s="2"/>
      <c r="F53315" s="2"/>
      <c r="G53315" s="2"/>
      <c r="H53315" s="2"/>
    </row>
    <row r="53316" spans="2:8">
      <c r="B53316" s="2" t="s">
        <v>53765</v>
      </c>
      <c r="C53316" s="2">
        <v>29</v>
      </c>
      <c r="D53316" s="2" t="s">
        <v>467</v>
      </c>
      <c r="E53316" s="2"/>
      <c r="F53316" s="2"/>
      <c r="G53316" s="2"/>
      <c r="H53316" s="2"/>
    </row>
    <row r="53317" spans="2:8">
      <c r="B53317" s="2" t="s">
        <v>53766</v>
      </c>
      <c r="C53317" s="2">
        <v>35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34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36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37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31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31</v>
      </c>
      <c r="D53324" s="2" t="s">
        <v>467</v>
      </c>
      <c r="E53324" s="2"/>
      <c r="F53324" s="2"/>
      <c r="G53324" s="2"/>
      <c r="H53324" s="2"/>
    </row>
    <row r="53325" spans="2:8">
      <c r="B53325" s="2" t="s">
        <v>53774</v>
      </c>
      <c r="C53325" s="2">
        <v>32</v>
      </c>
      <c r="D53325" s="2" t="s">
        <v>467</v>
      </c>
      <c r="E53325" s="2"/>
      <c r="F53325" s="2"/>
      <c r="G53325" s="2"/>
      <c r="H53325" s="2"/>
    </row>
    <row r="53326" spans="2:8">
      <c r="B53326" s="2" t="s">
        <v>53775</v>
      </c>
      <c r="C53326" s="2">
        <v>32</v>
      </c>
      <c r="D53326" s="2" t="s">
        <v>467</v>
      </c>
      <c r="E53326" s="2"/>
      <c r="F53326" s="2"/>
      <c r="G53326" s="2"/>
      <c r="H53326" s="2"/>
    </row>
    <row r="53327" spans="2:8">
      <c r="B53327" s="2" t="s">
        <v>53776</v>
      </c>
      <c r="C53327" s="2">
        <v>29</v>
      </c>
      <c r="D53327" s="2" t="s">
        <v>467</v>
      </c>
      <c r="E53327" s="2"/>
      <c r="F53327" s="2"/>
      <c r="G53327" s="2"/>
      <c r="H53327" s="2"/>
    </row>
    <row r="53328" spans="2:8">
      <c r="B53328" s="2" t="s">
        <v>53777</v>
      </c>
      <c r="C53328" s="2">
        <v>27</v>
      </c>
      <c r="D53328" s="2" t="s">
        <v>467</v>
      </c>
      <c r="E53328" s="2"/>
      <c r="F53328" s="2"/>
      <c r="G53328" s="2"/>
      <c r="H53328" s="2"/>
    </row>
    <row r="53329" spans="2:8">
      <c r="B53329" s="2" t="s">
        <v>53778</v>
      </c>
      <c r="C53329" s="2">
        <v>25</v>
      </c>
      <c r="D53329" s="2" t="s">
        <v>467</v>
      </c>
      <c r="E53329" s="2"/>
      <c r="F53329" s="2"/>
      <c r="G53329" s="2"/>
      <c r="H53329" s="2"/>
    </row>
    <row r="53330" spans="2:8">
      <c r="B53330" s="2" t="s">
        <v>53779</v>
      </c>
      <c r="C53330" s="2">
        <v>19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29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31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28</v>
      </c>
      <c r="D53336" s="2" t="s">
        <v>467</v>
      </c>
      <c r="E53336" s="2"/>
      <c r="F53336" s="2"/>
      <c r="G53336" s="2"/>
      <c r="H53336" s="2"/>
    </row>
    <row r="53337" spans="2:8">
      <c r="B53337" s="2" t="s">
        <v>53786</v>
      </c>
      <c r="C53337" s="2">
        <v>30</v>
      </c>
      <c r="D53337" s="2" t="s">
        <v>467</v>
      </c>
      <c r="E53337" s="2"/>
      <c r="F53337" s="2"/>
      <c r="G53337" s="2"/>
      <c r="H53337" s="2"/>
    </row>
    <row r="53338" spans="2:8">
      <c r="B53338" s="2" t="s">
        <v>53787</v>
      </c>
      <c r="C53338" s="2">
        <v>31</v>
      </c>
      <c r="D53338" s="2" t="s">
        <v>467</v>
      </c>
      <c r="E53338" s="2"/>
      <c r="F53338" s="2"/>
      <c r="G53338" s="2"/>
      <c r="H53338" s="2"/>
    </row>
    <row r="53339" spans="2:8">
      <c r="B53339" s="2" t="s">
        <v>53788</v>
      </c>
      <c r="C53339" s="2">
        <v>10</v>
      </c>
      <c r="D53339" s="2" t="s">
        <v>467</v>
      </c>
      <c r="E53339" s="2"/>
      <c r="F53339" s="2"/>
      <c r="G53339" s="2"/>
      <c r="H53339" s="2"/>
    </row>
    <row r="53340" spans="2:8">
      <c r="B53340" s="2" t="s">
        <v>53789</v>
      </c>
      <c r="C53340" s="2">
        <v>21</v>
      </c>
      <c r="D53340" s="2" t="s">
        <v>467</v>
      </c>
      <c r="E53340" s="2"/>
      <c r="F53340" s="2"/>
      <c r="G53340" s="2"/>
      <c r="H53340" s="2"/>
    </row>
    <row r="53341" spans="2:8">
      <c r="B53341" s="2" t="s">
        <v>53790</v>
      </c>
      <c r="C53341" s="2">
        <v>23</v>
      </c>
      <c r="D53341" s="2" t="s">
        <v>467</v>
      </c>
      <c r="E53341" s="2"/>
      <c r="F53341" s="2"/>
      <c r="G53341" s="2"/>
      <c r="H53341" s="2"/>
    </row>
    <row r="53342" spans="2:8">
      <c r="B53342" s="2" t="s">
        <v>53791</v>
      </c>
      <c r="C53342" s="2">
        <v>24</v>
      </c>
      <c r="D53342" s="2" t="s">
        <v>467</v>
      </c>
      <c r="E53342" s="2"/>
      <c r="F53342" s="2"/>
      <c r="G53342" s="2"/>
      <c r="H53342" s="2"/>
    </row>
    <row r="53343" spans="2:8">
      <c r="B53343" s="2" t="s">
        <v>53792</v>
      </c>
      <c r="C53343" s="2">
        <v>23</v>
      </c>
      <c r="D53343" s="2" t="s">
        <v>467</v>
      </c>
      <c r="E53343" s="2"/>
      <c r="F53343" s="2"/>
      <c r="G53343" s="2"/>
      <c r="H53343" s="2"/>
    </row>
    <row r="53344" spans="2:8">
      <c r="B53344" s="2" t="s">
        <v>53793</v>
      </c>
      <c r="C53344" s="2">
        <v>24</v>
      </c>
      <c r="D53344" s="2" t="s">
        <v>467</v>
      </c>
      <c r="E53344" s="2"/>
      <c r="F53344" s="2"/>
      <c r="G53344" s="2"/>
      <c r="H53344" s="2"/>
    </row>
    <row r="53345" spans="2:8">
      <c r="B53345" s="2" t="s">
        <v>53794</v>
      </c>
      <c r="C53345" s="2">
        <v>23</v>
      </c>
      <c r="D53345" s="2" t="s">
        <v>467</v>
      </c>
      <c r="E53345" s="2"/>
      <c r="F53345" s="2"/>
      <c r="G53345" s="2"/>
      <c r="H53345" s="2"/>
    </row>
    <row r="53346" spans="2:8">
      <c r="B53346" s="2" t="s">
        <v>53795</v>
      </c>
      <c r="C53346" s="2">
        <v>22</v>
      </c>
      <c r="D53346" s="2" t="s">
        <v>467</v>
      </c>
      <c r="E53346" s="2"/>
      <c r="F53346" s="2"/>
      <c r="G53346" s="2"/>
      <c r="H53346" s="2"/>
    </row>
    <row r="53347" spans="2:8">
      <c r="B53347" s="2" t="s">
        <v>53796</v>
      </c>
      <c r="C53347" s="2">
        <v>22</v>
      </c>
      <c r="D53347" s="2" t="s">
        <v>467</v>
      </c>
      <c r="E53347" s="2"/>
      <c r="F53347" s="2"/>
      <c r="G53347" s="2"/>
      <c r="H53347" s="2"/>
    </row>
    <row r="53348" spans="2:8">
      <c r="B53348" s="2" t="s">
        <v>53797</v>
      </c>
      <c r="C53348" s="2">
        <v>19</v>
      </c>
      <c r="D53348" s="2" t="s">
        <v>467</v>
      </c>
      <c r="E53348" s="2"/>
      <c r="F53348" s="2"/>
      <c r="G53348" s="2"/>
      <c r="H53348" s="2"/>
    </row>
    <row r="53349" spans="2:8">
      <c r="B53349" s="2" t="s">
        <v>53798</v>
      </c>
      <c r="C53349" s="2">
        <v>32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32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29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36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36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37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36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33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18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17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16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15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18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19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18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18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18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18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20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21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21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17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18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42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42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40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28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27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32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34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36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36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32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26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25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24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28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24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15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20</v>
      </c>
      <c r="D53405" s="2" t="s">
        <v>467</v>
      </c>
      <c r="E53405" s="2"/>
      <c r="F53405" s="2"/>
      <c r="G53405" s="2"/>
      <c r="H53405" s="2"/>
    </row>
    <row r="53406" spans="2:8">
      <c r="B53406" s="2" t="s">
        <v>53855</v>
      </c>
      <c r="C53406" s="2">
        <v>19</v>
      </c>
      <c r="D53406" s="2" t="s">
        <v>467</v>
      </c>
      <c r="E53406" s="2"/>
      <c r="F53406" s="2"/>
      <c r="G53406" s="2"/>
      <c r="H53406" s="2"/>
    </row>
    <row r="53407" spans="2:8">
      <c r="B53407" s="2" t="s">
        <v>53856</v>
      </c>
      <c r="C53407" s="2">
        <v>24</v>
      </c>
      <c r="D53407" s="2" t="s">
        <v>467</v>
      </c>
      <c r="E53407" s="2"/>
      <c r="F53407" s="2"/>
      <c r="G53407" s="2"/>
      <c r="H53407" s="2"/>
    </row>
    <row r="53408" spans="2:8">
      <c r="B53408" s="2" t="s">
        <v>53857</v>
      </c>
      <c r="C53408" s="2">
        <v>27</v>
      </c>
      <c r="D53408" s="2" t="s">
        <v>467</v>
      </c>
      <c r="E53408" s="2"/>
      <c r="F53408" s="2"/>
      <c r="G53408" s="2"/>
      <c r="H53408" s="2"/>
    </row>
    <row r="53409" spans="2:8">
      <c r="B53409" s="2" t="s">
        <v>53858</v>
      </c>
      <c r="C53409" s="2">
        <v>27</v>
      </c>
      <c r="D53409" s="2" t="s">
        <v>467</v>
      </c>
      <c r="E53409" s="2"/>
      <c r="F53409" s="2"/>
      <c r="G53409" s="2"/>
      <c r="H53409" s="2"/>
    </row>
    <row r="53410" spans="2:8">
      <c r="B53410" s="2" t="s">
        <v>53859</v>
      </c>
      <c r="C53410" s="2">
        <v>16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18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21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22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22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24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26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29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29</v>
      </c>
      <c r="D53422" s="2" t="s">
        <v>467</v>
      </c>
      <c r="E53422" s="2"/>
      <c r="F53422" s="2"/>
      <c r="G53422" s="2"/>
      <c r="H53422" s="2"/>
    </row>
    <row r="53423" spans="2:8">
      <c r="B53423" s="2" t="s">
        <v>53872</v>
      </c>
      <c r="C53423" s="2">
        <v>31</v>
      </c>
      <c r="D53423" s="2" t="s">
        <v>467</v>
      </c>
      <c r="E53423" s="2"/>
      <c r="F53423" s="2"/>
      <c r="G53423" s="2"/>
      <c r="H53423" s="2"/>
    </row>
    <row r="53424" spans="2:8">
      <c r="B53424" s="2" t="s">
        <v>53873</v>
      </c>
      <c r="C53424" s="2">
        <v>31</v>
      </c>
      <c r="D53424" s="2" t="s">
        <v>467</v>
      </c>
      <c r="E53424" s="2"/>
      <c r="F53424" s="2"/>
      <c r="G53424" s="2"/>
      <c r="H53424" s="2"/>
    </row>
    <row r="53425" spans="2:8">
      <c r="B53425" s="2" t="s">
        <v>53874</v>
      </c>
      <c r="C53425" s="2">
        <v>29</v>
      </c>
      <c r="D53425" s="2" t="s">
        <v>467</v>
      </c>
      <c r="E53425" s="2"/>
      <c r="F53425" s="2"/>
      <c r="G53425" s="2"/>
      <c r="H53425" s="2"/>
    </row>
    <row r="53426" spans="2:8">
      <c r="B53426" s="2" t="s">
        <v>53875</v>
      </c>
      <c r="C53426" s="2">
        <v>29</v>
      </c>
      <c r="D53426" s="2" t="s">
        <v>467</v>
      </c>
      <c r="E53426" s="2"/>
      <c r="F53426" s="2"/>
      <c r="G53426" s="2"/>
      <c r="H53426" s="2"/>
    </row>
    <row r="53427" spans="2:8">
      <c r="B53427" s="2" t="s">
        <v>53876</v>
      </c>
      <c r="C53427" s="2">
        <v>36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32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26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30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31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32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32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33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34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32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35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37</v>
      </c>
      <c r="D53444" s="2" t="s">
        <v>467</v>
      </c>
      <c r="E53444" s="2"/>
      <c r="F53444" s="2"/>
      <c r="G53444" s="2"/>
      <c r="H53444" s="2"/>
    </row>
    <row r="53445" spans="2:8">
      <c r="B53445" s="2" t="s">
        <v>53894</v>
      </c>
      <c r="C53445" s="2">
        <v>38</v>
      </c>
      <c r="D53445" s="2" t="s">
        <v>467</v>
      </c>
      <c r="E53445" s="2"/>
      <c r="F53445" s="2"/>
      <c r="G53445" s="2"/>
      <c r="H53445" s="2"/>
    </row>
    <row r="53446" spans="2:8">
      <c r="B53446" s="2" t="s">
        <v>53895</v>
      </c>
      <c r="C53446" s="2">
        <v>40</v>
      </c>
      <c r="D53446" s="2" t="s">
        <v>467</v>
      </c>
      <c r="E53446" s="2"/>
      <c r="F53446" s="2"/>
      <c r="G53446" s="2"/>
      <c r="H53446" s="2"/>
    </row>
    <row r="53447" spans="2:8">
      <c r="B53447" s="2" t="s">
        <v>53896</v>
      </c>
      <c r="C53447" s="2">
        <v>38</v>
      </c>
      <c r="D53447" s="2" t="s">
        <v>467</v>
      </c>
      <c r="E53447" s="2"/>
      <c r="F53447" s="2"/>
      <c r="G53447" s="2"/>
      <c r="H53447" s="2"/>
    </row>
    <row r="53448" spans="2:8">
      <c r="B53448" s="2" t="s">
        <v>53897</v>
      </c>
      <c r="C53448" s="2">
        <v>31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34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29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30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29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30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30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30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29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29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30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30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31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32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31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18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19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21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22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23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32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32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30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28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29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31</v>
      </c>
      <c r="D53489" s="2" t="s">
        <v>467</v>
      </c>
      <c r="E53489" s="2"/>
      <c r="F53489" s="2"/>
      <c r="G53489" s="2"/>
      <c r="H53489" s="2"/>
    </row>
    <row r="53490" spans="2:8">
      <c r="B53490" s="2" t="s">
        <v>53939</v>
      </c>
      <c r="C53490" s="2">
        <v>31</v>
      </c>
      <c r="D53490" s="2" t="s">
        <v>467</v>
      </c>
      <c r="E53490" s="2"/>
      <c r="F53490" s="2"/>
      <c r="G53490" s="2"/>
      <c r="H53490" s="2"/>
    </row>
    <row r="53491" spans="2:8">
      <c r="B53491" s="2" t="s">
        <v>53940</v>
      </c>
      <c r="C53491" s="2">
        <v>31</v>
      </c>
      <c r="D53491" s="2" t="s">
        <v>467</v>
      </c>
      <c r="E53491" s="2"/>
      <c r="F53491" s="2"/>
      <c r="G53491" s="2"/>
      <c r="H53491" s="2"/>
    </row>
    <row r="53492" spans="2:8">
      <c r="B53492" s="2" t="s">
        <v>53941</v>
      </c>
      <c r="C53492" s="2">
        <v>29</v>
      </c>
      <c r="D53492" s="2" t="s">
        <v>467</v>
      </c>
      <c r="E53492" s="2"/>
      <c r="F53492" s="2"/>
      <c r="G53492" s="2"/>
      <c r="H53492" s="2"/>
    </row>
    <row r="53493" spans="2:8">
      <c r="B53493" s="2" t="s">
        <v>53942</v>
      </c>
      <c r="C53493" s="2">
        <v>32</v>
      </c>
      <c r="D53493" s="2" t="s">
        <v>467</v>
      </c>
      <c r="E53493" s="2"/>
      <c r="F53493" s="2"/>
      <c r="G53493" s="2"/>
      <c r="H53493" s="2"/>
    </row>
    <row r="53494" spans="2:8">
      <c r="B53494" s="2" t="s">
        <v>53943</v>
      </c>
      <c r="C53494" s="2">
        <v>41</v>
      </c>
      <c r="D53494" s="2" t="s">
        <v>467</v>
      </c>
      <c r="E53494" s="2"/>
      <c r="F53494" s="2"/>
      <c r="G53494" s="2"/>
      <c r="H53494" s="2"/>
    </row>
    <row r="53495" spans="2:8">
      <c r="B53495" s="2" t="s">
        <v>53944</v>
      </c>
      <c r="C53495" s="2">
        <v>48</v>
      </c>
      <c r="D53495" s="2" t="s">
        <v>467</v>
      </c>
      <c r="E53495" s="2"/>
      <c r="F53495" s="2"/>
      <c r="G53495" s="2"/>
      <c r="H53495" s="2"/>
    </row>
    <row r="53496" spans="2:8">
      <c r="B53496" s="2" t="s">
        <v>53945</v>
      </c>
      <c r="C53496" s="2">
        <v>43</v>
      </c>
      <c r="D53496" s="2" t="s">
        <v>467</v>
      </c>
      <c r="E53496" s="2"/>
      <c r="F53496" s="2"/>
      <c r="G53496" s="2"/>
      <c r="H53496" s="2"/>
    </row>
    <row r="53497" spans="2:8">
      <c r="B53497" s="2" t="s">
        <v>53946</v>
      </c>
      <c r="C53497" s="2">
        <v>32</v>
      </c>
      <c r="D53497" s="2" t="s">
        <v>467</v>
      </c>
      <c r="E53497" s="2"/>
      <c r="F53497" s="2"/>
      <c r="G53497" s="2"/>
      <c r="H53497" s="2"/>
    </row>
    <row r="53498" spans="2:8">
      <c r="B53498" s="2" t="s">
        <v>53947</v>
      </c>
      <c r="C53498" s="2">
        <v>33</v>
      </c>
      <c r="D53498" s="2" t="s">
        <v>467</v>
      </c>
      <c r="E53498" s="2"/>
      <c r="F53498" s="2"/>
      <c r="G53498" s="2"/>
      <c r="H53498" s="2"/>
    </row>
    <row r="53499" spans="2:8">
      <c r="B53499" s="2" t="s">
        <v>53948</v>
      </c>
      <c r="C53499" s="2">
        <v>33</v>
      </c>
      <c r="D53499" s="2" t="s">
        <v>467</v>
      </c>
      <c r="E53499" s="2"/>
      <c r="F53499" s="2"/>
      <c r="G53499" s="2"/>
      <c r="H53499" s="2"/>
    </row>
    <row r="53500" spans="2:8">
      <c r="B53500" s="2" t="s">
        <v>53949</v>
      </c>
      <c r="C53500" s="2">
        <v>33</v>
      </c>
      <c r="D53500" s="2" t="s">
        <v>467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467</v>
      </c>
      <c r="E53501" s="2"/>
      <c r="F53501" s="2"/>
      <c r="G53501" s="2"/>
      <c r="H53501" s="2"/>
    </row>
    <row r="53502" spans="2:8">
      <c r="B53502" s="2" t="s">
        <v>53951</v>
      </c>
      <c r="C53502" s="2">
        <v>20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21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20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19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19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18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18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18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37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38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36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27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27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31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33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29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21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31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28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29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13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15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20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19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21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24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28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18</v>
      </c>
      <c r="D53549" s="2" t="s">
        <v>467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467</v>
      </c>
      <c r="E53550" s="2"/>
      <c r="F53550" s="2"/>
      <c r="G53550" s="2"/>
      <c r="H53550" s="2"/>
    </row>
    <row r="53551" spans="2:8">
      <c r="B53551" s="2" t="s">
        <v>54000</v>
      </c>
      <c r="C53551" s="2">
        <v>28</v>
      </c>
      <c r="D53551" s="2" t="s">
        <v>467</v>
      </c>
      <c r="E53551" s="2"/>
      <c r="F53551" s="2"/>
      <c r="G53551" s="2"/>
      <c r="H53551" s="2"/>
    </row>
    <row r="53552" spans="2:8">
      <c r="B53552" s="2" t="s">
        <v>54001</v>
      </c>
      <c r="C53552" s="2">
        <v>32</v>
      </c>
      <c r="D53552" s="2" t="s">
        <v>467</v>
      </c>
      <c r="E53552" s="2"/>
      <c r="F53552" s="2"/>
      <c r="G53552" s="2"/>
      <c r="H53552" s="2"/>
    </row>
    <row r="53553" spans="2:8">
      <c r="B53553" s="2" t="s">
        <v>54002</v>
      </c>
      <c r="C53553" s="2">
        <v>35</v>
      </c>
      <c r="D53553" s="2" t="s">
        <v>467</v>
      </c>
      <c r="E53553" s="2"/>
      <c r="F53553" s="2"/>
      <c r="G53553" s="2"/>
      <c r="H53553" s="2"/>
    </row>
    <row r="53554" spans="2:8">
      <c r="B53554" s="2" t="s">
        <v>54003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33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31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21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22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22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22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22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10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12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13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12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33</v>
      </c>
      <c r="D53570" s="2" t="s">
        <v>467</v>
      </c>
      <c r="E53570" s="2"/>
      <c r="F53570" s="2"/>
      <c r="G53570" s="2"/>
      <c r="H53570" s="2"/>
    </row>
    <row r="53571" spans="2:8">
      <c r="B53571" s="2" t="s">
        <v>54020</v>
      </c>
      <c r="C53571" s="2">
        <v>32</v>
      </c>
      <c r="D53571" s="2" t="s">
        <v>467</v>
      </c>
      <c r="E53571" s="2"/>
      <c r="F53571" s="2"/>
      <c r="G53571" s="2"/>
      <c r="H53571" s="2"/>
    </row>
    <row r="53572" spans="2:8">
      <c r="B53572" s="2" t="s">
        <v>54021</v>
      </c>
      <c r="C53572" s="2">
        <v>29</v>
      </c>
      <c r="D53572" s="2" t="s">
        <v>467</v>
      </c>
      <c r="E53572" s="2"/>
      <c r="F53572" s="2"/>
      <c r="G53572" s="2"/>
      <c r="H53572" s="2"/>
    </row>
    <row r="53573" spans="2:8">
      <c r="B53573" s="2" t="s">
        <v>54022</v>
      </c>
      <c r="C53573" s="2">
        <v>29</v>
      </c>
      <c r="D53573" s="2" t="s">
        <v>467</v>
      </c>
      <c r="E53573" s="2"/>
      <c r="F53573" s="2"/>
      <c r="G53573" s="2"/>
      <c r="H53573" s="2"/>
    </row>
    <row r="53574" spans="2:8">
      <c r="B53574" s="2" t="s">
        <v>54023</v>
      </c>
      <c r="C53574" s="2">
        <v>31</v>
      </c>
      <c r="D53574" s="2" t="s">
        <v>467</v>
      </c>
      <c r="E53574" s="2"/>
      <c r="F53574" s="2"/>
      <c r="G53574" s="2"/>
      <c r="H53574" s="2"/>
    </row>
    <row r="53575" spans="2:8">
      <c r="B53575" s="2" t="s">
        <v>54024</v>
      </c>
      <c r="C53575" s="2">
        <v>18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25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30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23</v>
      </c>
      <c r="D53579" s="2" t="s">
        <v>467</v>
      </c>
      <c r="E53579" s="2"/>
      <c r="F53579" s="2"/>
      <c r="G53579" s="2"/>
      <c r="H53579" s="2"/>
    </row>
    <row r="53580" spans="2:8">
      <c r="B53580" s="2" t="s">
        <v>54029</v>
      </c>
      <c r="C53580" s="2">
        <v>25</v>
      </c>
      <c r="D53580" s="2" t="s">
        <v>467</v>
      </c>
      <c r="E53580" s="2"/>
      <c r="F53580" s="2"/>
      <c r="G53580" s="2"/>
      <c r="H53580" s="2"/>
    </row>
    <row r="53581" spans="2:8">
      <c r="B53581" s="2" t="s">
        <v>54030</v>
      </c>
      <c r="C53581" s="2">
        <v>25</v>
      </c>
      <c r="D53581" s="2" t="s">
        <v>467</v>
      </c>
      <c r="E53581" s="2"/>
      <c r="F53581" s="2"/>
      <c r="G53581" s="2"/>
      <c r="H53581" s="2"/>
    </row>
    <row r="53582" spans="2:8">
      <c r="B53582" s="2" t="s">
        <v>54031</v>
      </c>
      <c r="C53582" s="2">
        <v>23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22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22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22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22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22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29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31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34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35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34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34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17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18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16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14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10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11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31</v>
      </c>
      <c r="D53601" s="2" t="s">
        <v>467</v>
      </c>
      <c r="E53601" s="2"/>
      <c r="F53601" s="2"/>
      <c r="G53601" s="2"/>
      <c r="H53601" s="2"/>
    </row>
    <row r="53602" spans="2:8">
      <c r="B53602" s="2" t="s">
        <v>54051</v>
      </c>
      <c r="C53602" s="2">
        <v>30</v>
      </c>
      <c r="D53602" s="2" t="s">
        <v>467</v>
      </c>
      <c r="E53602" s="2"/>
      <c r="F53602" s="2"/>
      <c r="G53602" s="2"/>
      <c r="H53602" s="2"/>
    </row>
    <row r="53603" spans="2:8">
      <c r="B53603" s="2" t="s">
        <v>54052</v>
      </c>
      <c r="C53603" s="2">
        <v>29</v>
      </c>
      <c r="D53603" s="2" t="s">
        <v>467</v>
      </c>
      <c r="E53603" s="2"/>
      <c r="F53603" s="2"/>
      <c r="G53603" s="2"/>
      <c r="H53603" s="2"/>
    </row>
    <row r="53604" spans="2:8">
      <c r="B53604" s="2" t="s">
        <v>54053</v>
      </c>
      <c r="C53604" s="2">
        <v>28</v>
      </c>
      <c r="D53604" s="2" t="s">
        <v>467</v>
      </c>
      <c r="E53604" s="2"/>
      <c r="F53604" s="2"/>
      <c r="G53604" s="2"/>
      <c r="H53604" s="2"/>
    </row>
    <row r="53605" spans="2:8">
      <c r="B53605" s="2" t="s">
        <v>54054</v>
      </c>
      <c r="C53605" s="2">
        <v>28</v>
      </c>
      <c r="D53605" s="2" t="s">
        <v>467</v>
      </c>
      <c r="E53605" s="2"/>
      <c r="F53605" s="2"/>
      <c r="G53605" s="2"/>
      <c r="H53605" s="2"/>
    </row>
    <row r="53606" spans="2:8">
      <c r="B53606" s="2" t="s">
        <v>54055</v>
      </c>
      <c r="C53606" s="2">
        <v>28</v>
      </c>
      <c r="D53606" s="2" t="s">
        <v>467</v>
      </c>
      <c r="E53606" s="2"/>
      <c r="F53606" s="2"/>
      <c r="G53606" s="2"/>
      <c r="H53606" s="2"/>
    </row>
    <row r="53607" spans="2:8">
      <c r="B53607" s="2" t="s">
        <v>54056</v>
      </c>
      <c r="C53607" s="2">
        <v>27</v>
      </c>
      <c r="D53607" s="2" t="s">
        <v>467</v>
      </c>
      <c r="E53607" s="2"/>
      <c r="F53607" s="2"/>
      <c r="G53607" s="2"/>
      <c r="H53607" s="2"/>
    </row>
    <row r="53608" spans="2:8">
      <c r="B53608" s="2" t="s">
        <v>54057</v>
      </c>
      <c r="C53608" s="2">
        <v>24</v>
      </c>
      <c r="D53608" s="2" t="s">
        <v>467</v>
      </c>
      <c r="E53608" s="2"/>
      <c r="F53608" s="2"/>
      <c r="G53608" s="2"/>
      <c r="H53608" s="2"/>
    </row>
    <row r="53609" spans="2:8">
      <c r="B53609" s="2" t="s">
        <v>54058</v>
      </c>
      <c r="C53609" s="2">
        <v>17</v>
      </c>
      <c r="D53609" s="2" t="s">
        <v>467</v>
      </c>
      <c r="E53609" s="2"/>
      <c r="F53609" s="2"/>
      <c r="G53609" s="2"/>
      <c r="H53609" s="2"/>
    </row>
    <row r="53610" spans="2:8">
      <c r="B53610" s="2" t="s">
        <v>54059</v>
      </c>
      <c r="C53610" s="2">
        <v>29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29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17</v>
      </c>
      <c r="D53613" s="2" t="s">
        <v>467</v>
      </c>
      <c r="E53613" s="2"/>
      <c r="F53613" s="2"/>
      <c r="G53613" s="2"/>
      <c r="H53613" s="2"/>
    </row>
    <row r="53614" spans="2:8">
      <c r="B53614" s="2" t="s">
        <v>54063</v>
      </c>
      <c r="C53614" s="2">
        <v>21</v>
      </c>
      <c r="D53614" s="2" t="s">
        <v>467</v>
      </c>
      <c r="E53614" s="2"/>
      <c r="F53614" s="2"/>
      <c r="G53614" s="2"/>
      <c r="H53614" s="2"/>
    </row>
    <row r="53615" spans="2:8">
      <c r="B53615" s="2" t="s">
        <v>54064</v>
      </c>
      <c r="C53615" s="2">
        <v>20</v>
      </c>
      <c r="D53615" s="2" t="s">
        <v>467</v>
      </c>
      <c r="E53615" s="2"/>
      <c r="F53615" s="2"/>
      <c r="G53615" s="2"/>
      <c r="H53615" s="2"/>
    </row>
    <row r="53616" spans="2:8">
      <c r="B53616" s="2" t="s">
        <v>54065</v>
      </c>
      <c r="C53616" s="2">
        <v>20</v>
      </c>
      <c r="D53616" s="2" t="s">
        <v>467</v>
      </c>
      <c r="E53616" s="2"/>
      <c r="F53616" s="2"/>
      <c r="G53616" s="2"/>
      <c r="H53616" s="2"/>
    </row>
    <row r="53617" spans="2:8">
      <c r="B53617" s="2" t="s">
        <v>54066</v>
      </c>
      <c r="C53617" s="2">
        <v>23</v>
      </c>
      <c r="D53617" s="2" t="s">
        <v>467</v>
      </c>
      <c r="E53617" s="2"/>
      <c r="F53617" s="2"/>
      <c r="G53617" s="2"/>
      <c r="H53617" s="2"/>
    </row>
    <row r="53618" spans="2:8">
      <c r="B53618" s="2" t="s">
        <v>54067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27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27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25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24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26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19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19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19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19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16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10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10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35</v>
      </c>
      <c r="D53642" s="2" t="s">
        <v>467</v>
      </c>
      <c r="E53642" s="2"/>
      <c r="F53642" s="2"/>
      <c r="G53642" s="2"/>
      <c r="H53642" s="2"/>
    </row>
    <row r="53643" spans="2:8">
      <c r="B53643" s="2" t="s">
        <v>54092</v>
      </c>
      <c r="C53643" s="2">
        <v>36</v>
      </c>
      <c r="D53643" s="2" t="s">
        <v>467</v>
      </c>
      <c r="E53643" s="2"/>
      <c r="F53643" s="2"/>
      <c r="G53643" s="2"/>
      <c r="H53643" s="2"/>
    </row>
    <row r="53644" spans="2:8">
      <c r="B53644" s="2" t="s">
        <v>54093</v>
      </c>
      <c r="C53644" s="2">
        <v>36</v>
      </c>
      <c r="D53644" s="2" t="s">
        <v>467</v>
      </c>
      <c r="E53644" s="2"/>
      <c r="F53644" s="2"/>
      <c r="G53644" s="2"/>
      <c r="H53644" s="2"/>
    </row>
    <row r="53645" spans="2:8">
      <c r="B53645" s="2" t="s">
        <v>54094</v>
      </c>
      <c r="C53645" s="2">
        <v>35</v>
      </c>
      <c r="D53645" s="2" t="s">
        <v>467</v>
      </c>
      <c r="E53645" s="2"/>
      <c r="F53645" s="2"/>
      <c r="G53645" s="2"/>
      <c r="H53645" s="2"/>
    </row>
    <row r="53646" spans="2:8">
      <c r="B53646" s="2" t="s">
        <v>54095</v>
      </c>
      <c r="C53646" s="2">
        <v>27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27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26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20</v>
      </c>
      <c r="D53652" s="2" t="s">
        <v>467</v>
      </c>
      <c r="E53652" s="2"/>
      <c r="F53652" s="2"/>
      <c r="G53652" s="2"/>
      <c r="H53652" s="2"/>
    </row>
    <row r="53653" spans="2:8">
      <c r="B53653" s="2" t="s">
        <v>54102</v>
      </c>
      <c r="C53653" s="2">
        <v>21</v>
      </c>
      <c r="D53653" s="2" t="s">
        <v>467</v>
      </c>
      <c r="E53653" s="2"/>
      <c r="F53653" s="2"/>
      <c r="G53653" s="2"/>
      <c r="H53653" s="2"/>
    </row>
    <row r="53654" spans="2:8">
      <c r="B53654" s="2" t="s">
        <v>54103</v>
      </c>
      <c r="C53654" s="2">
        <v>21</v>
      </c>
      <c r="D53654" s="2" t="s">
        <v>467</v>
      </c>
      <c r="E53654" s="2"/>
      <c r="F53654" s="2"/>
      <c r="G53654" s="2"/>
      <c r="H53654" s="2"/>
    </row>
    <row r="53655" spans="2:8">
      <c r="B53655" s="2" t="s">
        <v>54104</v>
      </c>
      <c r="C53655" s="2">
        <v>21</v>
      </c>
      <c r="D53655" s="2" t="s">
        <v>467</v>
      </c>
      <c r="E53655" s="2"/>
      <c r="F53655" s="2"/>
      <c r="G53655" s="2"/>
      <c r="H53655" s="2"/>
    </row>
    <row r="53656" spans="2:8">
      <c r="B53656" s="2" t="s">
        <v>54105</v>
      </c>
      <c r="C53656" s="2">
        <v>21</v>
      </c>
      <c r="D53656" s="2" t="s">
        <v>467</v>
      </c>
      <c r="E53656" s="2"/>
      <c r="F53656" s="2"/>
      <c r="G53656" s="2"/>
      <c r="H53656" s="2"/>
    </row>
    <row r="53657" spans="2:8">
      <c r="B53657" s="2" t="s">
        <v>54106</v>
      </c>
      <c r="C53657" s="2">
        <v>20</v>
      </c>
      <c r="D53657" s="2" t="s">
        <v>467</v>
      </c>
      <c r="E53657" s="2"/>
      <c r="F53657" s="2"/>
      <c r="G53657" s="2"/>
      <c r="H53657" s="2"/>
    </row>
    <row r="53658" spans="2:8">
      <c r="B53658" s="2" t="s">
        <v>54107</v>
      </c>
      <c r="C53658" s="2">
        <v>18</v>
      </c>
      <c r="D53658" s="2" t="s">
        <v>467</v>
      </c>
      <c r="E53658" s="2"/>
      <c r="F53658" s="2"/>
      <c r="G53658" s="2"/>
      <c r="H53658" s="2"/>
    </row>
    <row r="53659" spans="2:8">
      <c r="B53659" s="2" t="s">
        <v>54108</v>
      </c>
      <c r="C53659" s="2">
        <v>30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30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29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16</v>
      </c>
      <c r="D53664" s="2" t="s">
        <v>467</v>
      </c>
      <c r="E53664" s="2"/>
      <c r="F53664" s="2"/>
      <c r="G53664" s="2"/>
      <c r="H53664" s="2"/>
    </row>
    <row r="53665" spans="2:8">
      <c r="B53665" s="2" t="s">
        <v>54114</v>
      </c>
      <c r="C53665" s="2">
        <v>17</v>
      </c>
      <c r="D53665" s="2" t="s">
        <v>467</v>
      </c>
      <c r="E53665" s="2"/>
      <c r="F53665" s="2"/>
      <c r="G53665" s="2"/>
      <c r="H53665" s="2"/>
    </row>
    <row r="53666" spans="2:8">
      <c r="B53666" s="2" t="s">
        <v>54115</v>
      </c>
      <c r="C53666" s="2">
        <v>21</v>
      </c>
      <c r="D53666" s="2" t="s">
        <v>467</v>
      </c>
      <c r="E53666" s="2"/>
      <c r="F53666" s="2"/>
      <c r="G53666" s="2"/>
      <c r="H53666" s="2"/>
    </row>
    <row r="53667" spans="2:8">
      <c r="B53667" s="2" t="s">
        <v>54116</v>
      </c>
      <c r="C53667" s="2">
        <v>24</v>
      </c>
      <c r="D53667" s="2" t="s">
        <v>467</v>
      </c>
      <c r="E53667" s="2"/>
      <c r="F53667" s="2"/>
      <c r="G53667" s="2"/>
      <c r="H53667" s="2"/>
    </row>
    <row r="53668" spans="2:8">
      <c r="B53668" s="2" t="s">
        <v>54117</v>
      </c>
      <c r="C53668" s="2">
        <v>26</v>
      </c>
      <c r="D53668" s="2" t="s">
        <v>467</v>
      </c>
      <c r="E53668" s="2"/>
      <c r="F53668" s="2"/>
      <c r="G53668" s="2"/>
      <c r="H53668" s="2"/>
    </row>
    <row r="53669" spans="2:8">
      <c r="B53669" s="2" t="s">
        <v>54118</v>
      </c>
      <c r="C53669" s="2">
        <v>25</v>
      </c>
      <c r="D53669" s="2" t="s">
        <v>467</v>
      </c>
      <c r="E53669" s="2"/>
      <c r="F53669" s="2"/>
      <c r="G53669" s="2"/>
      <c r="H53669" s="2"/>
    </row>
    <row r="53670" spans="2:8">
      <c r="B53670" s="2" t="s">
        <v>54119</v>
      </c>
      <c r="C53670" s="2">
        <v>25</v>
      </c>
      <c r="D53670" s="2" t="s">
        <v>467</v>
      </c>
      <c r="E53670" s="2"/>
      <c r="F53670" s="2"/>
      <c r="G53670" s="2"/>
      <c r="H53670" s="2"/>
    </row>
    <row r="53671" spans="2:8">
      <c r="B53671" s="2" t="s">
        <v>54120</v>
      </c>
      <c r="C53671" s="2">
        <v>38</v>
      </c>
      <c r="D53671" s="2" t="s">
        <v>467</v>
      </c>
      <c r="E53671" s="2"/>
      <c r="F53671" s="2"/>
      <c r="G53671" s="2"/>
      <c r="H53671" s="2"/>
    </row>
    <row r="53672" spans="2:8">
      <c r="B53672" s="2" t="s">
        <v>54121</v>
      </c>
      <c r="C53672" s="2">
        <v>39</v>
      </c>
      <c r="D53672" s="2" t="s">
        <v>467</v>
      </c>
      <c r="E53672" s="2"/>
      <c r="F53672" s="2"/>
      <c r="G53672" s="2"/>
      <c r="H53672" s="2"/>
    </row>
    <row r="53673" spans="2:8">
      <c r="B53673" s="2" t="s">
        <v>54122</v>
      </c>
      <c r="C53673" s="2">
        <v>39</v>
      </c>
      <c r="D53673" s="2" t="s">
        <v>467</v>
      </c>
      <c r="E53673" s="2"/>
      <c r="F53673" s="2"/>
      <c r="G53673" s="2"/>
      <c r="H53673" s="2"/>
    </row>
    <row r="53674" spans="2:8">
      <c r="B53674" s="2" t="s">
        <v>54123</v>
      </c>
      <c r="C53674" s="2">
        <v>36</v>
      </c>
      <c r="D53674" s="2" t="s">
        <v>467</v>
      </c>
      <c r="E53674" s="2"/>
      <c r="F53674" s="2"/>
      <c r="G53674" s="2"/>
      <c r="H53674" s="2"/>
    </row>
    <row r="53675" spans="2:8">
      <c r="B53675" s="2" t="s">
        <v>54124</v>
      </c>
      <c r="C53675" s="2">
        <v>31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31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467</v>
      </c>
      <c r="E53681" s="2"/>
      <c r="F53681" s="2"/>
      <c r="G53681" s="2"/>
      <c r="H53681" s="2"/>
    </row>
    <row r="53682" spans="2:8">
      <c r="B53682" s="2" t="s">
        <v>54131</v>
      </c>
      <c r="C53682" s="2">
        <v>24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32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32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26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15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8</v>
      </c>
      <c r="D53687" s="2" t="s">
        <v>467</v>
      </c>
      <c r="E53687" s="2"/>
      <c r="F53687" s="2"/>
      <c r="G53687" s="2"/>
      <c r="H53687" s="2"/>
    </row>
    <row r="53688" spans="2:8">
      <c r="B53688" s="2" t="s">
        <v>54137</v>
      </c>
      <c r="C53688" s="2">
        <v>16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16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18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20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21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22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22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30</v>
      </c>
      <c r="D53699" s="2" t="s">
        <v>467</v>
      </c>
      <c r="E53699" s="2"/>
      <c r="F53699" s="2"/>
      <c r="G53699" s="2"/>
      <c r="H53699" s="2"/>
    </row>
    <row r="53700" spans="2:8">
      <c r="B53700" s="2" t="s">
        <v>54149</v>
      </c>
      <c r="C53700" s="2">
        <v>30</v>
      </c>
      <c r="D53700" s="2" t="s">
        <v>467</v>
      </c>
      <c r="E53700" s="2"/>
      <c r="F53700" s="2"/>
      <c r="G53700" s="2"/>
      <c r="H53700" s="2"/>
    </row>
    <row r="53701" spans="2:8">
      <c r="B53701" s="2" t="s">
        <v>54150</v>
      </c>
      <c r="C53701" s="2">
        <v>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22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15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27</v>
      </c>
      <c r="D53704" s="2" t="s">
        <v>467</v>
      </c>
      <c r="E53704" s="2"/>
      <c r="F53704" s="2"/>
      <c r="G53704" s="2"/>
      <c r="H53704" s="2"/>
    </row>
    <row r="53705" spans="2:8">
      <c r="B53705" s="2" t="s">
        <v>54154</v>
      </c>
      <c r="C53705" s="2">
        <v>28</v>
      </c>
      <c r="D53705" s="2" t="s">
        <v>467</v>
      </c>
      <c r="E53705" s="2"/>
      <c r="F53705" s="2"/>
      <c r="G53705" s="2"/>
      <c r="H53705" s="2"/>
    </row>
    <row r="53706" spans="2:8">
      <c r="B53706" s="2" t="s">
        <v>54155</v>
      </c>
      <c r="C53706" s="2">
        <v>29</v>
      </c>
      <c r="D53706" s="2" t="s">
        <v>467</v>
      </c>
      <c r="E53706" s="2"/>
      <c r="F53706" s="2"/>
      <c r="G53706" s="2"/>
      <c r="H53706" s="2"/>
    </row>
    <row r="53707" spans="2:8">
      <c r="B53707" s="2" t="s">
        <v>54156</v>
      </c>
      <c r="C53707" s="2">
        <v>29</v>
      </c>
      <c r="D53707" s="2" t="s">
        <v>467</v>
      </c>
      <c r="E53707" s="2"/>
      <c r="F53707" s="2"/>
      <c r="G53707" s="2"/>
      <c r="H53707" s="2"/>
    </row>
    <row r="53708" spans="2:8">
      <c r="B53708" s="2" t="s">
        <v>54157</v>
      </c>
      <c r="C53708" s="2">
        <v>29</v>
      </c>
      <c r="D53708" s="2" t="s">
        <v>467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467</v>
      </c>
      <c r="E53709" s="2"/>
      <c r="F53709" s="2"/>
      <c r="G53709" s="2"/>
      <c r="H53709" s="2"/>
    </row>
    <row r="53710" spans="2:8">
      <c r="B53710" s="2" t="s">
        <v>54159</v>
      </c>
      <c r="C53710" s="2">
        <v>14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14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16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17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17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15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17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18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6</v>
      </c>
      <c r="D53718" s="2" t="s">
        <v>467</v>
      </c>
      <c r="E53718" s="2"/>
      <c r="F53718" s="2"/>
      <c r="G53718" s="2"/>
      <c r="H53718" s="2"/>
    </row>
    <row r="53719" spans="2:8">
      <c r="B53719" s="2" t="s">
        <v>54168</v>
      </c>
      <c r="C53719" s="2">
        <v>30</v>
      </c>
      <c r="D53719" s="2" t="s">
        <v>467</v>
      </c>
      <c r="E53719" s="2"/>
      <c r="F53719" s="2"/>
      <c r="G53719" s="2"/>
      <c r="H53719" s="2"/>
    </row>
    <row r="53720" spans="2:8">
      <c r="B53720" s="2" t="s">
        <v>54169</v>
      </c>
      <c r="C53720" s="2">
        <v>33</v>
      </c>
      <c r="D53720" s="2" t="s">
        <v>467</v>
      </c>
      <c r="E53720" s="2"/>
      <c r="F53720" s="2"/>
      <c r="G53720" s="2"/>
      <c r="H53720" s="2"/>
    </row>
    <row r="53721" spans="2:8">
      <c r="B53721" s="2" t="s">
        <v>54170</v>
      </c>
      <c r="C53721" s="2">
        <v>30</v>
      </c>
      <c r="D53721" s="2" t="s">
        <v>467</v>
      </c>
      <c r="E53721" s="2"/>
      <c r="F53721" s="2"/>
      <c r="G53721" s="2"/>
      <c r="H53721" s="2"/>
    </row>
    <row r="53722" spans="2:8">
      <c r="B53722" s="2" t="s">
        <v>54171</v>
      </c>
      <c r="C53722" s="2">
        <v>30</v>
      </c>
      <c r="D53722" s="2" t="s">
        <v>467</v>
      </c>
      <c r="E53722" s="2"/>
      <c r="F53722" s="2"/>
      <c r="G53722" s="2"/>
      <c r="H53722" s="2"/>
    </row>
    <row r="53723" spans="2:8">
      <c r="B53723" s="2" t="s">
        <v>54172</v>
      </c>
      <c r="C53723" s="2">
        <v>32</v>
      </c>
      <c r="D53723" s="2" t="s">
        <v>467</v>
      </c>
      <c r="E53723" s="2"/>
      <c r="F53723" s="2"/>
      <c r="G53723" s="2"/>
      <c r="H53723" s="2"/>
    </row>
    <row r="53724" spans="2:8">
      <c r="B53724" s="2" t="s">
        <v>54173</v>
      </c>
      <c r="C53724" s="2">
        <v>31</v>
      </c>
      <c r="D53724" s="2" t="s">
        <v>467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467</v>
      </c>
      <c r="E53725" s="2"/>
      <c r="F53725" s="2"/>
      <c r="G53725" s="2"/>
      <c r="H53725" s="2"/>
    </row>
    <row r="53726" spans="2:8">
      <c r="B53726" s="2" t="s">
        <v>54175</v>
      </c>
      <c r="C53726" s="2">
        <v>28</v>
      </c>
      <c r="D53726" s="2" t="s">
        <v>467</v>
      </c>
      <c r="E53726" s="2"/>
      <c r="F53726" s="2"/>
      <c r="G53726" s="2"/>
      <c r="H53726" s="2"/>
    </row>
    <row r="53727" spans="2:8">
      <c r="B53727" s="2" t="s">
        <v>54176</v>
      </c>
      <c r="C53727" s="2">
        <v>28</v>
      </c>
      <c r="D53727" s="2" t="s">
        <v>467</v>
      </c>
      <c r="E53727" s="2"/>
      <c r="F53727" s="2"/>
      <c r="G53727" s="2"/>
      <c r="H53727" s="2"/>
    </row>
    <row r="53728" spans="2:8">
      <c r="B53728" s="2" t="s">
        <v>54177</v>
      </c>
      <c r="C53728" s="2">
        <v>28</v>
      </c>
      <c r="D53728" s="2" t="s">
        <v>467</v>
      </c>
      <c r="E53728" s="2"/>
      <c r="F53728" s="2"/>
      <c r="G53728" s="2"/>
      <c r="H53728" s="2"/>
    </row>
    <row r="53729" spans="2:8">
      <c r="B53729" s="2" t="s">
        <v>54178</v>
      </c>
      <c r="C53729" s="2">
        <v>28</v>
      </c>
      <c r="D53729" s="2" t="s">
        <v>467</v>
      </c>
      <c r="E53729" s="2"/>
      <c r="F53729" s="2"/>
      <c r="G53729" s="2"/>
      <c r="H53729" s="2"/>
    </row>
    <row r="53730" spans="2:8">
      <c r="B53730" s="2" t="s">
        <v>54179</v>
      </c>
      <c r="C53730" s="2">
        <v>28</v>
      </c>
      <c r="D53730" s="2" t="s">
        <v>467</v>
      </c>
      <c r="E53730" s="2"/>
      <c r="F53730" s="2"/>
      <c r="G53730" s="2"/>
      <c r="H53730" s="2"/>
    </row>
    <row r="53731" spans="2:8">
      <c r="B53731" s="2" t="s">
        <v>54180</v>
      </c>
      <c r="C53731" s="2">
        <v>27</v>
      </c>
      <c r="D53731" s="2" t="s">
        <v>467</v>
      </c>
      <c r="E53731" s="2"/>
      <c r="F53731" s="2"/>
      <c r="G53731" s="2"/>
      <c r="H53731" s="2"/>
    </row>
    <row r="53732" spans="2:8">
      <c r="B53732" s="2" t="s">
        <v>54181</v>
      </c>
      <c r="C53732" s="2">
        <v>27</v>
      </c>
      <c r="D53732" s="2" t="s">
        <v>467</v>
      </c>
      <c r="E53732" s="2"/>
      <c r="F53732" s="2"/>
      <c r="G53732" s="2"/>
      <c r="H53732" s="2"/>
    </row>
    <row r="53733" spans="2:8">
      <c r="B53733" s="2" t="s">
        <v>54182</v>
      </c>
      <c r="C53733" s="2">
        <v>25</v>
      </c>
      <c r="D53733" s="2" t="s">
        <v>467</v>
      </c>
      <c r="E53733" s="2"/>
      <c r="F53733" s="2"/>
      <c r="G53733" s="2"/>
      <c r="H53733" s="2"/>
    </row>
    <row r="53734" spans="2:8">
      <c r="B53734" s="2" t="s">
        <v>54183</v>
      </c>
      <c r="C53734" s="2">
        <v>22</v>
      </c>
      <c r="D53734" s="2" t="s">
        <v>467</v>
      </c>
      <c r="E53734" s="2"/>
      <c r="F53734" s="2"/>
      <c r="G53734" s="2"/>
      <c r="H53734" s="2"/>
    </row>
    <row r="53735" spans="2:8">
      <c r="B53735" s="2" t="s">
        <v>54184</v>
      </c>
      <c r="C53735" s="2">
        <v>20</v>
      </c>
      <c r="D53735" s="2" t="s">
        <v>467</v>
      </c>
      <c r="E53735" s="2"/>
      <c r="F53735" s="2"/>
      <c r="G53735" s="2"/>
      <c r="H53735" s="2"/>
    </row>
    <row r="53736" spans="2:8">
      <c r="B53736" s="2" t="s">
        <v>54185</v>
      </c>
      <c r="C53736" s="2">
        <v>19</v>
      </c>
      <c r="D53736" s="2" t="s">
        <v>467</v>
      </c>
      <c r="E53736" s="2"/>
      <c r="F53736" s="2"/>
      <c r="G53736" s="2"/>
      <c r="H53736" s="2"/>
    </row>
    <row r="53737" spans="2:8">
      <c r="B53737" s="2" t="s">
        <v>54186</v>
      </c>
      <c r="C53737" s="2">
        <v>19</v>
      </c>
      <c r="D53737" s="2" t="s">
        <v>467</v>
      </c>
      <c r="E53737" s="2"/>
      <c r="F53737" s="2"/>
      <c r="G53737" s="2"/>
      <c r="H53737" s="2"/>
    </row>
    <row r="53738" spans="2:8">
      <c r="B53738" s="2" t="s">
        <v>54187</v>
      </c>
      <c r="C53738" s="2">
        <v>17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27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21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28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18</v>
      </c>
      <c r="D53744" s="2" t="s">
        <v>467</v>
      </c>
      <c r="E53744" s="2"/>
      <c r="F53744" s="2"/>
      <c r="G53744" s="2"/>
      <c r="H53744" s="2"/>
    </row>
    <row r="53745" spans="2:8">
      <c r="B53745" s="2" t="s">
        <v>54194</v>
      </c>
      <c r="C53745" s="2">
        <v>20</v>
      </c>
      <c r="D53745" s="2" t="s">
        <v>467</v>
      </c>
      <c r="E53745" s="2"/>
      <c r="F53745" s="2"/>
      <c r="G53745" s="2"/>
      <c r="H53745" s="2"/>
    </row>
    <row r="53746" spans="2:8">
      <c r="B53746" s="2" t="s">
        <v>54195</v>
      </c>
      <c r="C53746" s="2">
        <v>27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27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36</v>
      </c>
      <c r="D53752" s="2" t="s">
        <v>467</v>
      </c>
      <c r="E53752" s="2"/>
      <c r="F53752" s="2"/>
      <c r="G53752" s="2"/>
      <c r="H53752" s="2"/>
    </row>
    <row r="53753" spans="2:8">
      <c r="B53753" s="2" t="s">
        <v>54202</v>
      </c>
      <c r="C53753" s="2">
        <v>38</v>
      </c>
      <c r="D53753" s="2" t="s">
        <v>467</v>
      </c>
      <c r="E53753" s="2"/>
      <c r="F53753" s="2"/>
      <c r="G53753" s="2"/>
      <c r="H53753" s="2"/>
    </row>
    <row r="53754" spans="2:8">
      <c r="B53754" s="2" t="s">
        <v>54203</v>
      </c>
      <c r="C53754" s="2">
        <v>39</v>
      </c>
      <c r="D53754" s="2" t="s">
        <v>467</v>
      </c>
      <c r="E53754" s="2"/>
      <c r="F53754" s="2"/>
      <c r="G53754" s="2"/>
      <c r="H53754" s="2"/>
    </row>
    <row r="53755" spans="2:8">
      <c r="B53755" s="2" t="s">
        <v>54204</v>
      </c>
      <c r="C53755" s="2">
        <v>38</v>
      </c>
      <c r="D53755" s="2" t="s">
        <v>467</v>
      </c>
      <c r="E53755" s="2"/>
      <c r="F53755" s="2"/>
      <c r="G53755" s="2"/>
      <c r="H53755" s="2"/>
    </row>
    <row r="53756" spans="2:8">
      <c r="B53756" s="2" t="s">
        <v>54205</v>
      </c>
      <c r="C53756" s="2">
        <v>35</v>
      </c>
      <c r="D53756" s="2" t="s">
        <v>467</v>
      </c>
      <c r="E53756" s="2"/>
      <c r="F53756" s="2"/>
      <c r="G53756" s="2"/>
      <c r="H53756" s="2"/>
    </row>
    <row r="53757" spans="2:8">
      <c r="B53757" s="2" t="s">
        <v>54206</v>
      </c>
      <c r="C53757" s="2">
        <v>32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32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27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27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22</v>
      </c>
      <c r="D53763" s="2" t="s">
        <v>467</v>
      </c>
      <c r="E53763" s="2"/>
      <c r="F53763" s="2"/>
      <c r="G53763" s="2"/>
      <c r="H53763" s="2"/>
    </row>
    <row r="53764" spans="2:8">
      <c r="B53764" s="2" t="s">
        <v>54213</v>
      </c>
      <c r="C53764" s="2">
        <v>23</v>
      </c>
      <c r="D53764" s="2" t="s">
        <v>467</v>
      </c>
      <c r="E53764" s="2"/>
      <c r="F53764" s="2"/>
      <c r="G53764" s="2"/>
      <c r="H53764" s="2"/>
    </row>
    <row r="53765" spans="2:8">
      <c r="B53765" s="2" t="s">
        <v>54214</v>
      </c>
      <c r="C53765" s="2">
        <v>24</v>
      </c>
      <c r="D53765" s="2" t="s">
        <v>467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467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467</v>
      </c>
      <c r="E53767" s="2"/>
      <c r="F53767" s="2"/>
      <c r="G53767" s="2"/>
      <c r="H53767" s="2"/>
    </row>
    <row r="53768" spans="2:8">
      <c r="B53768" s="2" t="s">
        <v>54217</v>
      </c>
      <c r="C53768" s="2">
        <v>24</v>
      </c>
      <c r="D53768" s="2" t="s">
        <v>467</v>
      </c>
      <c r="E53768" s="2"/>
      <c r="F53768" s="2"/>
      <c r="G53768" s="2"/>
      <c r="H53768" s="2"/>
    </row>
    <row r="53769" spans="2:8">
      <c r="B53769" s="2" t="s">
        <v>54218</v>
      </c>
      <c r="C53769" s="2">
        <v>25</v>
      </c>
      <c r="D53769" s="2" t="s">
        <v>467</v>
      </c>
      <c r="E53769" s="2"/>
      <c r="F53769" s="2"/>
      <c r="G53769" s="2"/>
      <c r="H53769" s="2"/>
    </row>
    <row r="53770" spans="2:8">
      <c r="B53770" s="2" t="s">
        <v>54219</v>
      </c>
      <c r="C53770" s="2">
        <v>27</v>
      </c>
      <c r="D53770" s="2" t="s">
        <v>467</v>
      </c>
      <c r="E53770" s="2"/>
      <c r="F53770" s="2"/>
      <c r="G53770" s="2"/>
      <c r="H53770" s="2"/>
    </row>
    <row r="53771" spans="2:8">
      <c r="B53771" s="2" t="s">
        <v>54220</v>
      </c>
      <c r="C53771" s="2">
        <v>30</v>
      </c>
      <c r="D53771" s="2" t="s">
        <v>467</v>
      </c>
      <c r="E53771" s="2"/>
      <c r="F53771" s="2"/>
      <c r="G53771" s="2"/>
      <c r="H53771" s="2"/>
    </row>
    <row r="53772" spans="2:8">
      <c r="B53772" s="2" t="s">
        <v>54221</v>
      </c>
      <c r="C53772" s="2">
        <v>30</v>
      </c>
      <c r="D53772" s="2" t="s">
        <v>467</v>
      </c>
      <c r="E53772" s="2"/>
      <c r="F53772" s="2"/>
      <c r="G53772" s="2"/>
      <c r="H53772" s="2"/>
    </row>
    <row r="53773" spans="2:8">
      <c r="B53773" s="2" t="s">
        <v>54222</v>
      </c>
      <c r="C53773" s="2">
        <v>30</v>
      </c>
      <c r="D53773" s="2" t="s">
        <v>467</v>
      </c>
      <c r="E53773" s="2"/>
      <c r="F53773" s="2"/>
      <c r="G53773" s="2"/>
      <c r="H53773" s="2"/>
    </row>
    <row r="53774" spans="2:8">
      <c r="B53774" s="2" t="s">
        <v>54223</v>
      </c>
      <c r="C53774" s="2">
        <v>30</v>
      </c>
      <c r="D53774" s="2" t="s">
        <v>467</v>
      </c>
      <c r="E53774" s="2"/>
      <c r="F53774" s="2"/>
      <c r="G53774" s="2"/>
      <c r="H53774" s="2"/>
    </row>
    <row r="53775" spans="2:8">
      <c r="B53775" s="2" t="s">
        <v>54224</v>
      </c>
      <c r="C53775" s="2">
        <v>29</v>
      </c>
      <c r="D53775" s="2" t="s">
        <v>467</v>
      </c>
      <c r="E53775" s="2"/>
      <c r="F53775" s="2"/>
      <c r="G53775" s="2"/>
      <c r="H53775" s="2"/>
    </row>
    <row r="53776" spans="2:8">
      <c r="B53776" s="2" t="s">
        <v>54225</v>
      </c>
      <c r="C53776" s="2">
        <v>37</v>
      </c>
      <c r="D53776" s="2" t="s">
        <v>467</v>
      </c>
      <c r="E53776" s="2"/>
      <c r="F53776" s="2"/>
      <c r="G53776" s="2"/>
      <c r="H53776" s="2"/>
    </row>
    <row r="53777" spans="2:8">
      <c r="B53777" s="2" t="s">
        <v>54226</v>
      </c>
      <c r="C53777" s="2">
        <v>38</v>
      </c>
      <c r="D53777" s="2" t="s">
        <v>467</v>
      </c>
      <c r="E53777" s="2"/>
      <c r="F53777" s="2"/>
      <c r="G53777" s="2"/>
      <c r="H53777" s="2"/>
    </row>
    <row r="53778" spans="2:8">
      <c r="B53778" s="2" t="s">
        <v>54227</v>
      </c>
      <c r="C53778" s="2">
        <v>38</v>
      </c>
      <c r="D53778" s="2" t="s">
        <v>467</v>
      </c>
      <c r="E53778" s="2"/>
      <c r="F53778" s="2"/>
      <c r="G53778" s="2"/>
      <c r="H53778" s="2"/>
    </row>
    <row r="53779" spans="2:8">
      <c r="B53779" s="2" t="s">
        <v>54228</v>
      </c>
      <c r="C53779" s="2">
        <v>37</v>
      </c>
      <c r="D53779" s="2" t="s">
        <v>467</v>
      </c>
      <c r="E53779" s="2"/>
      <c r="F53779" s="2"/>
      <c r="G53779" s="2"/>
      <c r="H53779" s="2"/>
    </row>
    <row r="53780" spans="2:8">
      <c r="B53780" s="2" t="s">
        <v>54229</v>
      </c>
      <c r="C53780" s="2">
        <v>37</v>
      </c>
      <c r="D53780" s="2" t="s">
        <v>467</v>
      </c>
      <c r="E53780" s="2"/>
      <c r="F53780" s="2"/>
      <c r="G53780" s="2"/>
      <c r="H53780" s="2"/>
    </row>
    <row r="53781" spans="2:8">
      <c r="B53781" s="2" t="s">
        <v>54230</v>
      </c>
      <c r="C53781" s="2">
        <v>25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24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22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21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14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13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13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14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12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12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10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13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15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17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19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14</v>
      </c>
      <c r="D53800" s="2" t="s">
        <v>467</v>
      </c>
      <c r="E53800" s="2"/>
      <c r="F53800" s="2"/>
      <c r="G53800" s="2"/>
      <c r="H53800" s="2"/>
    </row>
    <row r="53801" spans="2:8">
      <c r="B53801" s="2" t="s">
        <v>54250</v>
      </c>
      <c r="C53801" s="2">
        <v>22</v>
      </c>
      <c r="D53801" s="2" t="s">
        <v>467</v>
      </c>
      <c r="E53801" s="2"/>
      <c r="F53801" s="2"/>
      <c r="G53801" s="2"/>
      <c r="H53801" s="2"/>
    </row>
    <row r="53802" spans="2:8">
      <c r="B53802" s="2" t="s">
        <v>54251</v>
      </c>
      <c r="C53802" s="2">
        <v>23</v>
      </c>
      <c r="D53802" s="2" t="s">
        <v>467</v>
      </c>
      <c r="E53802" s="2"/>
      <c r="F53802" s="2"/>
      <c r="G53802" s="2"/>
      <c r="H53802" s="2"/>
    </row>
    <row r="53803" spans="2:8">
      <c r="B53803" s="2" t="s">
        <v>54252</v>
      </c>
      <c r="C53803" s="2">
        <v>23</v>
      </c>
      <c r="D53803" s="2" t="s">
        <v>467</v>
      </c>
      <c r="E53803" s="2"/>
      <c r="F53803" s="2"/>
      <c r="G53803" s="2"/>
      <c r="H53803" s="2"/>
    </row>
    <row r="53804" spans="2:8">
      <c r="B53804" s="2" t="s">
        <v>54253</v>
      </c>
      <c r="C53804" s="2">
        <v>22</v>
      </c>
      <c r="D53804" s="2" t="s">
        <v>467</v>
      </c>
      <c r="E53804" s="2"/>
      <c r="F53804" s="2"/>
      <c r="G53804" s="2"/>
      <c r="H53804" s="2"/>
    </row>
    <row r="53805" spans="2:8">
      <c r="B53805" s="2" t="s">
        <v>54254</v>
      </c>
      <c r="C53805" s="2">
        <v>22</v>
      </c>
      <c r="D53805" s="2" t="s">
        <v>467</v>
      </c>
      <c r="E53805" s="2"/>
      <c r="F53805" s="2"/>
      <c r="G53805" s="2"/>
      <c r="H53805" s="2"/>
    </row>
    <row r="53806" spans="2:8">
      <c r="B53806" s="2" t="s">
        <v>54255</v>
      </c>
      <c r="C53806" s="2">
        <v>32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35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35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33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31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13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11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26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26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26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26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24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25</v>
      </c>
      <c r="D53822" s="2" t="s">
        <v>467</v>
      </c>
      <c r="E53822" s="2"/>
      <c r="F53822" s="2"/>
      <c r="G53822" s="2"/>
      <c r="H53822" s="2"/>
    </row>
    <row r="53823" spans="2:8">
      <c r="B53823" s="2" t="s">
        <v>54272</v>
      </c>
      <c r="C53823" s="2">
        <v>28</v>
      </c>
      <c r="D53823" s="2" t="s">
        <v>467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467</v>
      </c>
      <c r="E53824" s="2"/>
      <c r="F53824" s="2"/>
      <c r="G53824" s="2"/>
      <c r="H53824" s="2"/>
    </row>
    <row r="53825" spans="2:8">
      <c r="B53825" s="2" t="s">
        <v>54274</v>
      </c>
      <c r="C53825" s="2">
        <v>26</v>
      </c>
      <c r="D53825" s="2" t="s">
        <v>467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467</v>
      </c>
      <c r="E53826" s="2"/>
      <c r="F53826" s="2"/>
      <c r="G53826" s="2"/>
      <c r="H53826" s="2"/>
    </row>
    <row r="53827" spans="2:8">
      <c r="B53827" s="2" t="s">
        <v>54276</v>
      </c>
      <c r="C53827" s="2">
        <v>25</v>
      </c>
      <c r="D53827" s="2" t="s">
        <v>467</v>
      </c>
      <c r="E53827" s="2"/>
      <c r="F53827" s="2"/>
      <c r="G53827" s="2"/>
      <c r="H53827" s="2"/>
    </row>
    <row r="53828" spans="2:8">
      <c r="B53828" s="2" t="s">
        <v>54277</v>
      </c>
      <c r="C53828" s="2">
        <v>23</v>
      </c>
      <c r="D53828" s="2" t="s">
        <v>467</v>
      </c>
      <c r="E53828" s="2"/>
      <c r="F53828" s="2"/>
      <c r="G53828" s="2"/>
      <c r="H53828" s="2"/>
    </row>
    <row r="53829" spans="2:8">
      <c r="B53829" s="2" t="s">
        <v>54278</v>
      </c>
      <c r="C53829" s="2">
        <v>27</v>
      </c>
      <c r="D53829" s="2" t="s">
        <v>467</v>
      </c>
      <c r="E53829" s="2"/>
      <c r="F53829" s="2"/>
      <c r="G53829" s="2"/>
      <c r="H53829" s="2"/>
    </row>
    <row r="53830" spans="2:8">
      <c r="B53830" s="2" t="s">
        <v>54279</v>
      </c>
      <c r="C53830" s="2">
        <v>28</v>
      </c>
      <c r="D53830" s="2" t="s">
        <v>467</v>
      </c>
      <c r="E53830" s="2"/>
      <c r="F53830" s="2"/>
      <c r="G53830" s="2"/>
      <c r="H53830" s="2"/>
    </row>
    <row r="53831" spans="2:8">
      <c r="B53831" s="2" t="s">
        <v>54280</v>
      </c>
      <c r="C53831" s="2">
        <v>29</v>
      </c>
      <c r="D53831" s="2" t="s">
        <v>467</v>
      </c>
      <c r="E53831" s="2"/>
      <c r="F53831" s="2"/>
      <c r="G53831" s="2"/>
      <c r="H53831" s="2"/>
    </row>
    <row r="53832" spans="2:8">
      <c r="B53832" s="2" t="s">
        <v>54281</v>
      </c>
      <c r="C53832" s="2">
        <v>26</v>
      </c>
      <c r="D53832" s="2" t="s">
        <v>467</v>
      </c>
      <c r="E53832" s="2"/>
      <c r="F53832" s="2"/>
      <c r="G53832" s="2"/>
      <c r="H53832" s="2"/>
    </row>
    <row r="53833" spans="2:8">
      <c r="B53833" s="2" t="s">
        <v>54282</v>
      </c>
      <c r="C53833" s="2">
        <v>34</v>
      </c>
      <c r="D53833" s="2" t="s">
        <v>467</v>
      </c>
      <c r="E53833" s="2"/>
      <c r="F53833" s="2"/>
      <c r="G53833" s="2"/>
      <c r="H53833" s="2"/>
    </row>
    <row r="53834" spans="2:8">
      <c r="B53834" s="2" t="s">
        <v>54283</v>
      </c>
      <c r="C53834" s="2">
        <v>33</v>
      </c>
      <c r="D53834" s="2" t="s">
        <v>467</v>
      </c>
      <c r="E53834" s="2"/>
      <c r="F53834" s="2"/>
      <c r="G53834" s="2"/>
      <c r="H53834" s="2"/>
    </row>
    <row r="53835" spans="2:8">
      <c r="B53835" s="2" t="s">
        <v>54284</v>
      </c>
      <c r="C53835" s="2">
        <v>32</v>
      </c>
      <c r="D53835" s="2" t="s">
        <v>467</v>
      </c>
      <c r="E53835" s="2"/>
      <c r="F53835" s="2"/>
      <c r="G53835" s="2"/>
      <c r="H53835" s="2"/>
    </row>
    <row r="53836" spans="2:8">
      <c r="B53836" s="2" t="s">
        <v>54285</v>
      </c>
      <c r="C53836" s="2">
        <v>31</v>
      </c>
      <c r="D53836" s="2" t="s">
        <v>467</v>
      </c>
      <c r="E53836" s="2"/>
      <c r="F53836" s="2"/>
      <c r="G53836" s="2"/>
      <c r="H53836" s="2"/>
    </row>
    <row r="53837" spans="2:8">
      <c r="B53837" s="2" t="s">
        <v>54286</v>
      </c>
      <c r="C53837" s="2">
        <v>19</v>
      </c>
      <c r="D53837" s="2" t="s">
        <v>467</v>
      </c>
      <c r="E53837" s="2"/>
      <c r="F53837" s="2"/>
      <c r="G53837" s="2"/>
      <c r="H53837" s="2"/>
    </row>
    <row r="53838" spans="2:8">
      <c r="B53838" s="2" t="s">
        <v>54287</v>
      </c>
      <c r="C53838" s="2">
        <v>18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25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27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25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25</v>
      </c>
      <c r="D53845" s="2" t="s">
        <v>467</v>
      </c>
      <c r="E53845" s="2"/>
      <c r="F53845" s="2"/>
      <c r="G53845" s="2"/>
      <c r="H53845" s="2"/>
    </row>
    <row r="53846" spans="2:8">
      <c r="B53846" s="2" t="s">
        <v>54295</v>
      </c>
      <c r="C53846" s="2">
        <v>27</v>
      </c>
      <c r="D53846" s="2" t="s">
        <v>467</v>
      </c>
      <c r="E53846" s="2"/>
      <c r="F53846" s="2"/>
      <c r="G53846" s="2"/>
      <c r="H53846" s="2"/>
    </row>
    <row r="53847" spans="2:8">
      <c r="B53847" s="2" t="s">
        <v>54296</v>
      </c>
      <c r="C53847" s="2">
        <v>28</v>
      </c>
      <c r="D53847" s="2" t="s">
        <v>467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467</v>
      </c>
      <c r="E53848" s="2"/>
      <c r="F53848" s="2"/>
      <c r="G53848" s="2"/>
      <c r="H53848" s="2"/>
    </row>
    <row r="53849" spans="2:8">
      <c r="B53849" s="2" t="s">
        <v>54298</v>
      </c>
      <c r="C53849" s="2">
        <v>26</v>
      </c>
      <c r="D53849" s="2" t="s">
        <v>467</v>
      </c>
      <c r="E53849" s="2"/>
      <c r="F53849" s="2"/>
      <c r="G53849" s="2"/>
      <c r="H53849" s="2"/>
    </row>
    <row r="53850" spans="2:8">
      <c r="B53850" s="2" t="s">
        <v>54299</v>
      </c>
      <c r="C53850" s="2">
        <v>24</v>
      </c>
      <c r="D53850" s="2" t="s">
        <v>467</v>
      </c>
      <c r="E53850" s="2"/>
      <c r="F53850" s="2"/>
      <c r="G53850" s="2"/>
      <c r="H53850" s="2"/>
    </row>
    <row r="53851" spans="2:8">
      <c r="B53851" s="2" t="s">
        <v>54300</v>
      </c>
      <c r="C53851" s="2">
        <v>30</v>
      </c>
      <c r="D53851" s="2" t="s">
        <v>467</v>
      </c>
      <c r="E53851" s="2"/>
      <c r="F53851" s="2"/>
      <c r="G53851" s="2"/>
      <c r="H53851" s="2"/>
    </row>
    <row r="53852" spans="2:8">
      <c r="B53852" s="2" t="s">
        <v>54301</v>
      </c>
      <c r="C53852" s="2">
        <v>33</v>
      </c>
      <c r="D53852" s="2" t="s">
        <v>467</v>
      </c>
      <c r="E53852" s="2"/>
      <c r="F53852" s="2"/>
      <c r="G53852" s="2"/>
      <c r="H53852" s="2"/>
    </row>
    <row r="53853" spans="2:8">
      <c r="B53853" s="2" t="s">
        <v>54302</v>
      </c>
      <c r="C53853" s="2">
        <v>34</v>
      </c>
      <c r="D53853" s="2" t="s">
        <v>467</v>
      </c>
      <c r="E53853" s="2"/>
      <c r="F53853" s="2"/>
      <c r="G53853" s="2"/>
      <c r="H53853" s="2"/>
    </row>
    <row r="53854" spans="2:8">
      <c r="B53854" s="2" t="s">
        <v>54303</v>
      </c>
      <c r="C53854" s="2">
        <v>33</v>
      </c>
      <c r="D53854" s="2" t="s">
        <v>467</v>
      </c>
      <c r="E53854" s="2"/>
      <c r="F53854" s="2"/>
      <c r="G53854" s="2"/>
      <c r="H53854" s="2"/>
    </row>
    <row r="53855" spans="2:8">
      <c r="B53855" s="2" t="s">
        <v>54304</v>
      </c>
      <c r="C53855" s="2">
        <v>32</v>
      </c>
      <c r="D53855" s="2" t="s">
        <v>467</v>
      </c>
      <c r="E53855" s="2"/>
      <c r="F53855" s="2"/>
      <c r="G53855" s="2"/>
      <c r="H53855" s="2"/>
    </row>
    <row r="53856" spans="2:8">
      <c r="B53856" s="2" t="s">
        <v>54305</v>
      </c>
      <c r="C53856" s="2">
        <v>28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32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47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51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51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32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34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33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29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16</v>
      </c>
      <c r="D53870" s="2" t="s">
        <v>467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467</v>
      </c>
      <c r="E53871" s="2"/>
      <c r="F53871" s="2"/>
      <c r="G53871" s="2"/>
      <c r="H53871" s="2"/>
    </row>
    <row r="53872" spans="2:8">
      <c r="B53872" s="2" t="s">
        <v>54321</v>
      </c>
      <c r="C53872" s="2">
        <v>27</v>
      </c>
      <c r="D53872" s="2" t="s">
        <v>467</v>
      </c>
      <c r="E53872" s="2"/>
      <c r="F53872" s="2"/>
      <c r="G53872" s="2"/>
      <c r="H53872" s="2"/>
    </row>
    <row r="53873" spans="2:8">
      <c r="B53873" s="2" t="s">
        <v>54322</v>
      </c>
      <c r="C53873" s="2">
        <v>27</v>
      </c>
      <c r="D53873" s="2" t="s">
        <v>467</v>
      </c>
      <c r="E53873" s="2"/>
      <c r="F53873" s="2"/>
      <c r="G53873" s="2"/>
      <c r="H53873" s="2"/>
    </row>
    <row r="53874" spans="2:8">
      <c r="B53874" s="2" t="s">
        <v>54323</v>
      </c>
      <c r="C53874" s="2">
        <v>25</v>
      </c>
      <c r="D53874" s="2" t="s">
        <v>467</v>
      </c>
      <c r="E53874" s="2"/>
      <c r="F53874" s="2"/>
      <c r="G53874" s="2"/>
      <c r="H53874" s="2"/>
    </row>
    <row r="53875" spans="2:8">
      <c r="B53875" s="2" t="s">
        <v>54324</v>
      </c>
      <c r="C53875" s="2">
        <v>24</v>
      </c>
      <c r="D53875" s="2" t="s">
        <v>467</v>
      </c>
      <c r="E53875" s="2"/>
      <c r="F53875" s="2"/>
      <c r="G53875" s="2"/>
      <c r="H53875" s="2"/>
    </row>
    <row r="53876" spans="2:8">
      <c r="B53876" s="2" t="s">
        <v>54325</v>
      </c>
      <c r="C53876" s="2">
        <v>18</v>
      </c>
      <c r="D53876" s="2" t="s">
        <v>467</v>
      </c>
      <c r="E53876" s="2"/>
      <c r="F53876" s="2"/>
      <c r="G53876" s="2"/>
      <c r="H53876" s="2"/>
    </row>
    <row r="53877" spans="2:8">
      <c r="B53877" s="2" t="s">
        <v>54326</v>
      </c>
      <c r="C53877" s="2">
        <v>16</v>
      </c>
      <c r="D53877" s="2" t="s">
        <v>467</v>
      </c>
      <c r="E53877" s="2"/>
      <c r="F53877" s="2"/>
      <c r="G53877" s="2"/>
      <c r="H53877" s="2"/>
    </row>
    <row r="53878" spans="2:8">
      <c r="B53878" s="2" t="s">
        <v>54327</v>
      </c>
      <c r="C53878" s="2">
        <v>26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31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32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34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32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33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32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7</v>
      </c>
      <c r="D53900" s="2" t="s">
        <v>467</v>
      </c>
      <c r="E53900" s="2"/>
      <c r="F53900" s="2"/>
      <c r="G53900" s="2"/>
      <c r="H53900" s="2"/>
    </row>
    <row r="53901" spans="2:8">
      <c r="B53901" s="2" t="s">
        <v>54350</v>
      </c>
      <c r="C53901" s="2">
        <v>22</v>
      </c>
      <c r="D53901" s="2" t="s">
        <v>467</v>
      </c>
      <c r="E53901" s="2"/>
      <c r="F53901" s="2"/>
      <c r="G53901" s="2"/>
      <c r="H53901" s="2"/>
    </row>
    <row r="53902" spans="2:8">
      <c r="B53902" s="2" t="s">
        <v>54351</v>
      </c>
      <c r="C53902" s="2">
        <v>15</v>
      </c>
      <c r="D53902" s="2" t="s">
        <v>467</v>
      </c>
      <c r="E53902" s="2"/>
      <c r="F53902" s="2"/>
      <c r="G53902" s="2"/>
      <c r="H53902" s="2"/>
    </row>
    <row r="53903" spans="2:8">
      <c r="B53903" s="2" t="s">
        <v>54352</v>
      </c>
      <c r="C53903" s="2">
        <v>20</v>
      </c>
      <c r="D53903" s="2" t="s">
        <v>467</v>
      </c>
      <c r="E53903" s="2"/>
      <c r="F53903" s="2"/>
      <c r="G53903" s="2"/>
      <c r="H53903" s="2"/>
    </row>
    <row r="53904" spans="2:8">
      <c r="B53904" s="2" t="s">
        <v>54353</v>
      </c>
      <c r="C53904" s="2">
        <v>24</v>
      </c>
      <c r="D53904" s="2" t="s">
        <v>467</v>
      </c>
      <c r="E53904" s="2"/>
      <c r="F53904" s="2"/>
      <c r="G53904" s="2"/>
      <c r="H53904" s="2"/>
    </row>
    <row r="53905" spans="2:8">
      <c r="B53905" s="2" t="s">
        <v>54354</v>
      </c>
      <c r="C53905" s="2">
        <v>26</v>
      </c>
      <c r="D53905" s="2" t="s">
        <v>467</v>
      </c>
      <c r="E53905" s="2"/>
      <c r="F53905" s="2"/>
      <c r="G53905" s="2"/>
      <c r="H53905" s="2"/>
    </row>
    <row r="53906" spans="2:8">
      <c r="B53906" s="2" t="s">
        <v>54355</v>
      </c>
      <c r="C53906" s="2">
        <v>26</v>
      </c>
      <c r="D53906" s="2" t="s">
        <v>467</v>
      </c>
      <c r="E53906" s="2"/>
      <c r="F53906" s="2"/>
      <c r="G53906" s="2"/>
      <c r="H53906" s="2"/>
    </row>
    <row r="53907" spans="2:8">
      <c r="B53907" s="2" t="s">
        <v>54356</v>
      </c>
      <c r="C53907" s="2">
        <v>20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28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30</v>
      </c>
      <c r="D53912" s="2" t="s">
        <v>467</v>
      </c>
      <c r="E53912" s="2"/>
      <c r="F53912" s="2"/>
      <c r="G53912" s="2"/>
      <c r="H53912" s="2"/>
    </row>
    <row r="53913" spans="2:8">
      <c r="B53913" s="2" t="s">
        <v>54362</v>
      </c>
      <c r="C53913" s="2">
        <v>31</v>
      </c>
      <c r="D53913" s="2" t="s">
        <v>467</v>
      </c>
      <c r="E53913" s="2"/>
      <c r="F53913" s="2"/>
      <c r="G53913" s="2"/>
      <c r="H53913" s="2"/>
    </row>
    <row r="53914" spans="2:8">
      <c r="B53914" s="2" t="s">
        <v>54363</v>
      </c>
      <c r="C53914" s="2">
        <v>30</v>
      </c>
      <c r="D53914" s="2" t="s">
        <v>467</v>
      </c>
      <c r="E53914" s="2"/>
      <c r="F53914" s="2"/>
      <c r="G53914" s="2"/>
      <c r="H53914" s="2"/>
    </row>
    <row r="53915" spans="2:8">
      <c r="B53915" s="2" t="s">
        <v>54364</v>
      </c>
      <c r="C53915" s="2">
        <v>28</v>
      </c>
      <c r="D53915" s="2" t="s">
        <v>467</v>
      </c>
      <c r="E53915" s="2"/>
      <c r="F53915" s="2"/>
      <c r="G53915" s="2"/>
      <c r="H53915" s="2"/>
    </row>
    <row r="53916" spans="2:8">
      <c r="B53916" s="2" t="s">
        <v>54365</v>
      </c>
      <c r="C53916" s="2">
        <v>26</v>
      </c>
      <c r="D53916" s="2" t="s">
        <v>467</v>
      </c>
      <c r="E53916" s="2"/>
      <c r="F53916" s="2"/>
      <c r="G53916" s="2"/>
      <c r="H53916" s="2"/>
    </row>
    <row r="53917" spans="2:8">
      <c r="B53917" s="2" t="s">
        <v>54366</v>
      </c>
      <c r="C53917" s="2">
        <v>25</v>
      </c>
      <c r="D53917" s="2" t="s">
        <v>467</v>
      </c>
      <c r="E53917" s="2"/>
      <c r="F53917" s="2"/>
      <c r="G53917" s="2"/>
      <c r="H53917" s="2"/>
    </row>
    <row r="53918" spans="2:8">
      <c r="B53918" s="2" t="s">
        <v>54367</v>
      </c>
      <c r="C53918" s="2">
        <v>25</v>
      </c>
      <c r="D53918" s="2" t="s">
        <v>467</v>
      </c>
      <c r="E53918" s="2"/>
      <c r="F53918" s="2"/>
      <c r="G53918" s="2"/>
      <c r="H53918" s="2"/>
    </row>
    <row r="53919" spans="2:8">
      <c r="B53919" s="2" t="s">
        <v>54368</v>
      </c>
      <c r="C53919" s="2">
        <v>24</v>
      </c>
      <c r="D53919" s="2" t="s">
        <v>467</v>
      </c>
      <c r="E53919" s="2"/>
      <c r="F53919" s="2"/>
      <c r="G53919" s="2"/>
      <c r="H53919" s="2"/>
    </row>
    <row r="53920" spans="2:8">
      <c r="B53920" s="2" t="s">
        <v>54369</v>
      </c>
      <c r="C53920" s="2">
        <v>25</v>
      </c>
      <c r="D53920" s="2" t="s">
        <v>467</v>
      </c>
      <c r="E53920" s="2"/>
      <c r="F53920" s="2"/>
      <c r="G53920" s="2"/>
      <c r="H53920" s="2"/>
    </row>
    <row r="53921" spans="2:8">
      <c r="B53921" s="2" t="s">
        <v>54370</v>
      </c>
      <c r="C53921" s="2">
        <v>25</v>
      </c>
      <c r="D53921" s="2" t="s">
        <v>467</v>
      </c>
      <c r="E53921" s="2"/>
      <c r="F53921" s="2"/>
      <c r="G53921" s="2"/>
      <c r="H53921" s="2"/>
    </row>
    <row r="53922" spans="2:8">
      <c r="B53922" s="2" t="s">
        <v>54371</v>
      </c>
      <c r="C53922" s="2">
        <v>22</v>
      </c>
      <c r="D53922" s="2" t="s">
        <v>467</v>
      </c>
      <c r="E53922" s="2"/>
      <c r="F53922" s="2"/>
      <c r="G53922" s="2"/>
      <c r="H53922" s="2"/>
    </row>
    <row r="53923" spans="2:8">
      <c r="B53923" s="2" t="s">
        <v>54372</v>
      </c>
      <c r="C53923" s="2">
        <v>28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30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30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29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15</v>
      </c>
      <c r="D53929" s="2" t="s">
        <v>467</v>
      </c>
      <c r="E53929" s="2"/>
      <c r="F53929" s="2"/>
      <c r="G53929" s="2"/>
      <c r="H53929" s="2"/>
    </row>
    <row r="53930" spans="2:8">
      <c r="B53930" s="2" t="s">
        <v>54379</v>
      </c>
      <c r="C53930" s="2">
        <v>15</v>
      </c>
      <c r="D53930" s="2" t="s">
        <v>467</v>
      </c>
      <c r="E53930" s="2"/>
      <c r="F53930" s="2"/>
      <c r="G53930" s="2"/>
      <c r="H53930" s="2"/>
    </row>
    <row r="53931" spans="2:8">
      <c r="B53931" s="2" t="s">
        <v>54380</v>
      </c>
      <c r="C53931" s="2">
        <v>13</v>
      </c>
      <c r="D53931" s="2" t="s">
        <v>467</v>
      </c>
      <c r="E53931" s="2"/>
      <c r="F53931" s="2"/>
      <c r="G53931" s="2"/>
      <c r="H53931" s="2"/>
    </row>
    <row r="53932" spans="2:8">
      <c r="B53932" s="2" t="s">
        <v>54381</v>
      </c>
      <c r="C53932" s="2">
        <v>12</v>
      </c>
      <c r="D53932" s="2" t="s">
        <v>467</v>
      </c>
      <c r="E53932" s="2"/>
      <c r="F53932" s="2"/>
      <c r="G53932" s="2"/>
      <c r="H53932" s="2"/>
    </row>
    <row r="53933" spans="2:8">
      <c r="B53933" s="2" t="s">
        <v>54382</v>
      </c>
      <c r="C53933" s="2">
        <v>11</v>
      </c>
      <c r="D53933" s="2" t="s">
        <v>467</v>
      </c>
      <c r="E53933" s="2"/>
      <c r="F53933" s="2"/>
      <c r="G53933" s="2"/>
      <c r="H53933" s="2"/>
    </row>
    <row r="53934" spans="2:8">
      <c r="B53934" s="2" t="s">
        <v>54383</v>
      </c>
      <c r="C53934" s="2">
        <v>11</v>
      </c>
      <c r="D53934" s="2" t="s">
        <v>467</v>
      </c>
      <c r="E53934" s="2"/>
      <c r="F53934" s="2"/>
      <c r="G53934" s="2"/>
      <c r="H53934" s="2"/>
    </row>
    <row r="53935" spans="2:8">
      <c r="B53935" s="2" t="s">
        <v>54384</v>
      </c>
      <c r="C53935" s="2">
        <v>14</v>
      </c>
      <c r="D53935" s="2" t="s">
        <v>467</v>
      </c>
      <c r="E53935" s="2"/>
      <c r="F53935" s="2"/>
      <c r="G53935" s="2"/>
      <c r="H53935" s="2"/>
    </row>
    <row r="53936" spans="2:8">
      <c r="B53936" s="2" t="s">
        <v>54385</v>
      </c>
      <c r="C53936" s="2">
        <v>17</v>
      </c>
      <c r="D53936" s="2" t="s">
        <v>467</v>
      </c>
      <c r="E53936" s="2"/>
      <c r="F53936" s="2"/>
      <c r="G53936" s="2"/>
      <c r="H53936" s="2"/>
    </row>
    <row r="53937" spans="2:8">
      <c r="B53937" s="2" t="s">
        <v>54386</v>
      </c>
      <c r="C53937" s="2">
        <v>15</v>
      </c>
      <c r="D53937" s="2" t="s">
        <v>467</v>
      </c>
      <c r="E53937" s="2"/>
      <c r="F53937" s="2"/>
      <c r="G53937" s="2"/>
      <c r="H53937" s="2"/>
    </row>
    <row r="53938" spans="2:8">
      <c r="B53938" s="2" t="s">
        <v>54387</v>
      </c>
      <c r="C53938" s="2">
        <v>22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21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20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20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34</v>
      </c>
      <c r="D53945" s="2" t="s">
        <v>467</v>
      </c>
      <c r="E53945" s="2"/>
      <c r="F53945" s="2"/>
      <c r="G53945" s="2"/>
      <c r="H53945" s="2"/>
    </row>
    <row r="53946" spans="2:8">
      <c r="B53946" s="2" t="s">
        <v>54395</v>
      </c>
      <c r="C53946" s="2">
        <v>36</v>
      </c>
      <c r="D53946" s="2" t="s">
        <v>467</v>
      </c>
      <c r="E53946" s="2"/>
      <c r="F53946" s="2"/>
      <c r="G53946" s="2"/>
      <c r="H53946" s="2"/>
    </row>
    <row r="53947" spans="2:8">
      <c r="B53947" s="2" t="s">
        <v>54396</v>
      </c>
      <c r="C53947" s="2">
        <v>36</v>
      </c>
      <c r="D53947" s="2" t="s">
        <v>467</v>
      </c>
      <c r="E53947" s="2"/>
      <c r="F53947" s="2"/>
      <c r="G53947" s="2"/>
      <c r="H53947" s="2"/>
    </row>
    <row r="53948" spans="2:8">
      <c r="B53948" s="2" t="s">
        <v>54397</v>
      </c>
      <c r="C53948" s="2">
        <v>34</v>
      </c>
      <c r="D53948" s="2" t="s">
        <v>467</v>
      </c>
      <c r="E53948" s="2"/>
      <c r="F53948" s="2"/>
      <c r="G53948" s="2"/>
      <c r="H53948" s="2"/>
    </row>
    <row r="53949" spans="2:8">
      <c r="B53949" s="2" t="s">
        <v>54398</v>
      </c>
      <c r="C53949" s="2">
        <v>32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33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35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33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12</v>
      </c>
      <c r="D53953" s="2" t="s">
        <v>467</v>
      </c>
      <c r="E53953" s="2"/>
      <c r="F53953" s="2"/>
      <c r="G53953" s="2"/>
      <c r="H53953" s="2"/>
    </row>
    <row r="53954" spans="2:8">
      <c r="B53954" s="2" t="s">
        <v>54403</v>
      </c>
      <c r="C53954" s="2">
        <v>13</v>
      </c>
      <c r="D53954" s="2" t="s">
        <v>467</v>
      </c>
      <c r="E53954" s="2"/>
      <c r="F53954" s="2"/>
      <c r="G53954" s="2"/>
      <c r="H53954" s="2"/>
    </row>
    <row r="53955" spans="2:8">
      <c r="B53955" s="2" t="s">
        <v>54404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29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29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29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27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28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28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30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34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33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27</v>
      </c>
      <c r="D53971" s="2" t="s">
        <v>467</v>
      </c>
      <c r="E53971" s="2"/>
      <c r="F53971" s="2"/>
      <c r="G53971" s="2"/>
      <c r="H53971" s="2"/>
    </row>
    <row r="53972" spans="2:8">
      <c r="B53972" s="2" t="s">
        <v>54421</v>
      </c>
      <c r="C53972" s="2">
        <v>29</v>
      </c>
      <c r="D53972" s="2" t="s">
        <v>467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467</v>
      </c>
      <c r="E53973" s="2"/>
      <c r="F53973" s="2"/>
      <c r="G53973" s="2"/>
      <c r="H53973" s="2"/>
    </row>
    <row r="53974" spans="2:8">
      <c r="B53974" s="2" t="s">
        <v>54423</v>
      </c>
      <c r="C53974" s="2">
        <v>28</v>
      </c>
      <c r="D53974" s="2" t="s">
        <v>467</v>
      </c>
      <c r="E53974" s="2"/>
      <c r="F53974" s="2"/>
      <c r="G53974" s="2"/>
      <c r="H53974" s="2"/>
    </row>
    <row r="53975" spans="2:8">
      <c r="B53975" s="2" t="s">
        <v>54424</v>
      </c>
      <c r="C53975" s="2">
        <v>29</v>
      </c>
      <c r="D53975" s="2" t="s">
        <v>467</v>
      </c>
      <c r="E53975" s="2"/>
      <c r="F53975" s="2"/>
      <c r="G53975" s="2"/>
      <c r="H53975" s="2"/>
    </row>
    <row r="53976" spans="2:8">
      <c r="B53976" s="2" t="s">
        <v>54425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29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28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32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31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16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23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25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24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28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27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26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28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30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27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35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35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35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36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36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34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38</v>
      </c>
      <c r="D54018" s="2" t="s">
        <v>467</v>
      </c>
      <c r="E54018" s="2"/>
      <c r="F54018" s="2"/>
      <c r="G54018" s="2"/>
      <c r="H54018" s="2"/>
    </row>
    <row r="54019" spans="2:8">
      <c r="B54019" s="2" t="s">
        <v>54468</v>
      </c>
      <c r="C54019" s="2">
        <v>40</v>
      </c>
      <c r="D54019" s="2" t="s">
        <v>467</v>
      </c>
      <c r="E54019" s="2"/>
      <c r="F54019" s="2"/>
      <c r="G54019" s="2"/>
      <c r="H54019" s="2"/>
    </row>
    <row r="54020" spans="2:8">
      <c r="B54020" s="2" t="s">
        <v>54469</v>
      </c>
      <c r="C54020" s="2">
        <v>40</v>
      </c>
      <c r="D54020" s="2" t="s">
        <v>467</v>
      </c>
      <c r="E54020" s="2"/>
      <c r="F54020" s="2"/>
      <c r="G54020" s="2"/>
      <c r="H54020" s="2"/>
    </row>
    <row r="54021" spans="2:8">
      <c r="B54021" s="2" t="s">
        <v>54470</v>
      </c>
      <c r="C54021" s="2">
        <v>40</v>
      </c>
      <c r="D54021" s="2" t="s">
        <v>467</v>
      </c>
      <c r="E54021" s="2"/>
      <c r="F54021" s="2"/>
      <c r="G54021" s="2"/>
      <c r="H54021" s="2"/>
    </row>
    <row r="54022" spans="2:8">
      <c r="B54022" s="2" t="s">
        <v>54471</v>
      </c>
      <c r="C54022" s="2">
        <v>40</v>
      </c>
      <c r="D54022" s="2" t="s">
        <v>467</v>
      </c>
      <c r="E54022" s="2"/>
      <c r="F54022" s="2"/>
      <c r="G54022" s="2"/>
      <c r="H54022" s="2"/>
    </row>
    <row r="54023" spans="2:8">
      <c r="B54023" s="2" t="s">
        <v>54472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29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32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32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33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31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28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30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30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31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23</v>
      </c>
      <c r="D54042" s="2" t="s">
        <v>467</v>
      </c>
      <c r="E54042" s="2"/>
      <c r="F54042" s="2"/>
      <c r="G54042" s="2"/>
      <c r="H54042" s="2"/>
    </row>
    <row r="54043" spans="2:8">
      <c r="B54043" s="2" t="s">
        <v>54492</v>
      </c>
      <c r="C54043" s="2">
        <v>25</v>
      </c>
      <c r="D54043" s="2" t="s">
        <v>467</v>
      </c>
      <c r="E54043" s="2"/>
      <c r="F54043" s="2"/>
      <c r="G54043" s="2"/>
      <c r="H54043" s="2"/>
    </row>
    <row r="54044" spans="2:8">
      <c r="B54044" s="2" t="s">
        <v>54493</v>
      </c>
      <c r="C54044" s="2">
        <v>24</v>
      </c>
      <c r="D54044" s="2" t="s">
        <v>467</v>
      </c>
      <c r="E54044" s="2"/>
      <c r="F54044" s="2"/>
      <c r="G54044" s="2"/>
      <c r="H54044" s="2"/>
    </row>
    <row r="54045" spans="2:8">
      <c r="B54045" s="2" t="s">
        <v>54494</v>
      </c>
      <c r="C54045" s="2">
        <v>23</v>
      </c>
      <c r="D54045" s="2" t="s">
        <v>467</v>
      </c>
      <c r="E54045" s="2"/>
      <c r="F54045" s="2"/>
      <c r="G54045" s="2"/>
      <c r="H54045" s="2"/>
    </row>
    <row r="54046" spans="2:8">
      <c r="B54046" s="2" t="s">
        <v>54495</v>
      </c>
      <c r="C54046" s="2">
        <v>24</v>
      </c>
      <c r="D54046" s="2" t="s">
        <v>467</v>
      </c>
      <c r="E54046" s="2"/>
      <c r="F54046" s="2"/>
      <c r="G54046" s="2"/>
      <c r="H54046" s="2"/>
    </row>
    <row r="54047" spans="2:8">
      <c r="B54047" s="2" t="s">
        <v>54496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25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25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24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23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23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24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33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35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38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42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30</v>
      </c>
      <c r="D54059" s="2" t="s">
        <v>467</v>
      </c>
      <c r="E54059" s="2"/>
      <c r="F54059" s="2"/>
      <c r="G54059" s="2"/>
      <c r="H54059" s="2"/>
    </row>
    <row r="54060" spans="2:8">
      <c r="B54060" s="2" t="s">
        <v>54509</v>
      </c>
      <c r="C54060" s="2">
        <v>31</v>
      </c>
      <c r="D54060" s="2" t="s">
        <v>467</v>
      </c>
      <c r="E54060" s="2"/>
      <c r="F54060" s="2"/>
      <c r="G54060" s="2"/>
      <c r="H54060" s="2"/>
    </row>
    <row r="54061" spans="2:8">
      <c r="B54061" s="2" t="s">
        <v>54510</v>
      </c>
      <c r="C54061" s="2">
        <v>30</v>
      </c>
      <c r="D54061" s="2" t="s">
        <v>467</v>
      </c>
      <c r="E54061" s="2"/>
      <c r="F54061" s="2"/>
      <c r="G54061" s="2"/>
      <c r="H54061" s="2"/>
    </row>
    <row r="54062" spans="2:8">
      <c r="B54062" s="2" t="s">
        <v>54511</v>
      </c>
      <c r="C54062" s="2">
        <v>31</v>
      </c>
      <c r="D54062" s="2" t="s">
        <v>467</v>
      </c>
      <c r="E54062" s="2"/>
      <c r="F54062" s="2"/>
      <c r="G54062" s="2"/>
      <c r="H54062" s="2"/>
    </row>
    <row r="54063" spans="2:8">
      <c r="B54063" s="2" t="s">
        <v>54512</v>
      </c>
      <c r="C54063" s="2">
        <v>28</v>
      </c>
      <c r="D54063" s="2" t="s">
        <v>467</v>
      </c>
      <c r="E54063" s="2"/>
      <c r="F54063" s="2"/>
      <c r="G54063" s="2"/>
      <c r="H54063" s="2"/>
    </row>
    <row r="54064" spans="2:8">
      <c r="B54064" s="2" t="s">
        <v>54513</v>
      </c>
      <c r="C54064" s="2">
        <v>26</v>
      </c>
      <c r="D54064" s="2" t="s">
        <v>467</v>
      </c>
      <c r="E54064" s="2"/>
      <c r="F54064" s="2"/>
      <c r="G54064" s="2"/>
      <c r="H54064" s="2"/>
    </row>
    <row r="54065" spans="2:8">
      <c r="B54065" s="2" t="s">
        <v>54514</v>
      </c>
      <c r="C54065" s="2">
        <v>36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37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38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37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28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29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28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33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31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31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31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31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30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30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29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32</v>
      </c>
      <c r="D54087" s="2" t="s">
        <v>467</v>
      </c>
      <c r="E54087" s="2"/>
      <c r="F54087" s="2"/>
      <c r="G54087" s="2"/>
      <c r="H54087" s="2"/>
    </row>
    <row r="54088" spans="2:8">
      <c r="B54088" s="2" t="s">
        <v>54537</v>
      </c>
      <c r="C54088" s="2">
        <v>32</v>
      </c>
      <c r="D54088" s="2" t="s">
        <v>467</v>
      </c>
      <c r="E54088" s="2"/>
      <c r="F54088" s="2"/>
      <c r="G54088" s="2"/>
      <c r="H54088" s="2"/>
    </row>
    <row r="54089" spans="2:8">
      <c r="B54089" s="2" t="s">
        <v>54538</v>
      </c>
      <c r="C54089" s="2">
        <v>33</v>
      </c>
      <c r="D54089" s="2" t="s">
        <v>467</v>
      </c>
      <c r="E54089" s="2"/>
      <c r="F54089" s="2"/>
      <c r="G54089" s="2"/>
      <c r="H54089" s="2"/>
    </row>
    <row r="54090" spans="2:8">
      <c r="B54090" s="2" t="s">
        <v>54539</v>
      </c>
      <c r="C54090" s="2">
        <v>33</v>
      </c>
      <c r="D54090" s="2" t="s">
        <v>467</v>
      </c>
      <c r="E54090" s="2"/>
      <c r="F54090" s="2"/>
      <c r="G54090" s="2"/>
      <c r="H54090" s="2"/>
    </row>
    <row r="54091" spans="2:8">
      <c r="B54091" s="2" t="s">
        <v>54540</v>
      </c>
      <c r="C54091" s="2">
        <v>31</v>
      </c>
      <c r="D54091" s="2" t="s">
        <v>467</v>
      </c>
      <c r="E54091" s="2"/>
      <c r="F54091" s="2"/>
      <c r="G54091" s="2"/>
      <c r="H54091" s="2"/>
    </row>
    <row r="54092" spans="2:8">
      <c r="B54092" s="2" t="s">
        <v>54541</v>
      </c>
      <c r="C54092" s="2">
        <v>26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25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26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28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27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30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32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32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31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24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44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43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42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40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32</v>
      </c>
      <c r="D54115" s="2" t="s">
        <v>467</v>
      </c>
      <c r="E54115" s="2"/>
      <c r="F54115" s="2"/>
      <c r="G54115" s="2"/>
      <c r="H54115" s="2"/>
    </row>
    <row r="54116" spans="2:8">
      <c r="B54116" s="2" t="s">
        <v>54565</v>
      </c>
      <c r="C54116" s="2">
        <v>33</v>
      </c>
      <c r="D54116" s="2" t="s">
        <v>467</v>
      </c>
      <c r="E54116" s="2"/>
      <c r="F54116" s="2"/>
      <c r="G54116" s="2"/>
      <c r="H54116" s="2"/>
    </row>
    <row r="54117" spans="2:8">
      <c r="B54117" s="2" t="s">
        <v>54566</v>
      </c>
      <c r="C54117" s="2">
        <v>34</v>
      </c>
      <c r="D54117" s="2" t="s">
        <v>467</v>
      </c>
      <c r="E54117" s="2"/>
      <c r="F54117" s="2"/>
      <c r="G54117" s="2"/>
      <c r="H54117" s="2"/>
    </row>
    <row r="54118" spans="2:8">
      <c r="B54118" s="2" t="s">
        <v>54567</v>
      </c>
      <c r="C54118" s="2">
        <v>33</v>
      </c>
      <c r="D54118" s="2" t="s">
        <v>467</v>
      </c>
      <c r="E54118" s="2"/>
      <c r="F54118" s="2"/>
      <c r="G54118" s="2"/>
      <c r="H54118" s="2"/>
    </row>
    <row r="54119" spans="2:8">
      <c r="B54119" s="2" t="s">
        <v>54568</v>
      </c>
      <c r="C54119" s="2">
        <v>34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37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36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34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32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32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33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34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33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19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22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23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23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23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19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14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29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30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31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12</v>
      </c>
      <c r="D54143" s="2" t="s">
        <v>467</v>
      </c>
      <c r="E54143" s="2"/>
      <c r="F54143" s="2"/>
      <c r="G54143" s="2"/>
      <c r="H54143" s="2"/>
    </row>
    <row r="54144" spans="2:8">
      <c r="B54144" s="2" t="s">
        <v>54593</v>
      </c>
      <c r="C54144" s="2">
        <v>15</v>
      </c>
      <c r="D54144" s="2" t="s">
        <v>467</v>
      </c>
      <c r="E54144" s="2"/>
      <c r="F54144" s="2"/>
      <c r="G54144" s="2"/>
      <c r="H54144" s="2"/>
    </row>
    <row r="54145" spans="2:8">
      <c r="B54145" s="2" t="s">
        <v>54594</v>
      </c>
      <c r="C54145" s="2">
        <v>19</v>
      </c>
      <c r="D54145" s="2" t="s">
        <v>467</v>
      </c>
      <c r="E54145" s="2"/>
      <c r="F54145" s="2"/>
      <c r="G54145" s="2"/>
      <c r="H54145" s="2"/>
    </row>
    <row r="54146" spans="2:8">
      <c r="B54146" s="2" t="s">
        <v>54595</v>
      </c>
      <c r="C54146" s="2">
        <v>20</v>
      </c>
      <c r="D54146" s="2" t="s">
        <v>467</v>
      </c>
      <c r="E54146" s="2"/>
      <c r="F54146" s="2"/>
      <c r="G54146" s="2"/>
      <c r="H54146" s="2"/>
    </row>
    <row r="54147" spans="2:8">
      <c r="B54147" s="2" t="s">
        <v>54596</v>
      </c>
      <c r="C54147" s="2">
        <v>20</v>
      </c>
      <c r="D54147" s="2" t="s">
        <v>467</v>
      </c>
      <c r="E54147" s="2"/>
      <c r="F54147" s="2"/>
      <c r="G54147" s="2"/>
      <c r="H54147" s="2"/>
    </row>
    <row r="54148" spans="2:8">
      <c r="B54148" s="2" t="s">
        <v>54597</v>
      </c>
      <c r="C54148" s="2">
        <v>20</v>
      </c>
      <c r="D54148" s="2" t="s">
        <v>467</v>
      </c>
      <c r="E54148" s="2"/>
      <c r="F54148" s="2"/>
      <c r="G54148" s="2"/>
      <c r="H54148" s="2"/>
    </row>
    <row r="54149" spans="2:8">
      <c r="B54149" s="2" t="s">
        <v>54598</v>
      </c>
      <c r="C54149" s="2">
        <v>22</v>
      </c>
      <c r="D54149" s="2" t="s">
        <v>467</v>
      </c>
      <c r="E54149" s="2"/>
      <c r="F54149" s="2"/>
      <c r="G54149" s="2"/>
      <c r="H54149" s="2"/>
    </row>
    <row r="54150" spans="2:8">
      <c r="B54150" s="2" t="s">
        <v>54599</v>
      </c>
      <c r="C54150" s="2">
        <v>24</v>
      </c>
      <c r="D54150" s="2" t="s">
        <v>467</v>
      </c>
      <c r="E54150" s="2"/>
      <c r="F54150" s="2"/>
      <c r="G54150" s="2"/>
      <c r="H54150" s="2"/>
    </row>
    <row r="54151" spans="2:8">
      <c r="B54151" s="2" t="s">
        <v>54600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31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32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32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30</v>
      </c>
      <c r="D54157" s="2" t="s">
        <v>467</v>
      </c>
      <c r="E54157" s="2"/>
      <c r="F54157" s="2"/>
      <c r="G54157" s="2"/>
      <c r="H54157" s="2"/>
    </row>
    <row r="54158" spans="2:8">
      <c r="B54158" s="2" t="s">
        <v>54607</v>
      </c>
      <c r="C54158" s="2">
        <v>32</v>
      </c>
      <c r="D54158" s="2" t="s">
        <v>467</v>
      </c>
      <c r="E54158" s="2"/>
      <c r="F54158" s="2"/>
      <c r="G54158" s="2"/>
      <c r="H54158" s="2"/>
    </row>
    <row r="54159" spans="2:8">
      <c r="B54159" s="2" t="s">
        <v>54608</v>
      </c>
      <c r="C54159" s="2">
        <v>32</v>
      </c>
      <c r="D54159" s="2" t="s">
        <v>467</v>
      </c>
      <c r="E54159" s="2"/>
      <c r="F54159" s="2"/>
      <c r="G54159" s="2"/>
      <c r="H54159" s="2"/>
    </row>
    <row r="54160" spans="2:8">
      <c r="B54160" s="2" t="s">
        <v>54609</v>
      </c>
      <c r="C54160" s="2">
        <v>31</v>
      </c>
      <c r="D54160" s="2" t="s">
        <v>467</v>
      </c>
      <c r="E54160" s="2"/>
      <c r="F54160" s="2"/>
      <c r="G54160" s="2"/>
      <c r="H54160" s="2"/>
    </row>
    <row r="54161" spans="2:8">
      <c r="B54161" s="2" t="s">
        <v>54610</v>
      </c>
      <c r="C54161" s="2">
        <v>31</v>
      </c>
      <c r="D54161" s="2" t="s">
        <v>467</v>
      </c>
      <c r="E54161" s="2"/>
      <c r="F54161" s="2"/>
      <c r="G54161" s="2"/>
      <c r="H54161" s="2"/>
    </row>
    <row r="54162" spans="2:8">
      <c r="B54162" s="2" t="s">
        <v>54611</v>
      </c>
      <c r="C54162" s="2">
        <v>31</v>
      </c>
      <c r="D54162" s="2" t="s">
        <v>467</v>
      </c>
      <c r="E54162" s="2"/>
      <c r="F54162" s="2"/>
      <c r="G54162" s="2"/>
      <c r="H54162" s="2"/>
    </row>
    <row r="54163" spans="2:8">
      <c r="B54163" s="2" t="s">
        <v>54612</v>
      </c>
      <c r="C54163" s="2">
        <v>32</v>
      </c>
      <c r="D54163" s="2" t="s">
        <v>467</v>
      </c>
      <c r="E54163" s="2"/>
      <c r="F54163" s="2"/>
      <c r="G54163" s="2"/>
      <c r="H54163" s="2"/>
    </row>
    <row r="54164" spans="2:8">
      <c r="B54164" s="2" t="s">
        <v>54613</v>
      </c>
      <c r="C54164" s="2">
        <v>31</v>
      </c>
      <c r="D54164" s="2" t="s">
        <v>467</v>
      </c>
      <c r="E54164" s="2"/>
      <c r="F54164" s="2"/>
      <c r="G54164" s="2"/>
      <c r="H54164" s="2"/>
    </row>
    <row r="54165" spans="2:8">
      <c r="B54165" s="2" t="s">
        <v>54614</v>
      </c>
      <c r="C54165" s="2">
        <v>30</v>
      </c>
      <c r="D54165" s="2" t="s">
        <v>467</v>
      </c>
      <c r="E54165" s="2"/>
      <c r="F54165" s="2"/>
      <c r="G54165" s="2"/>
      <c r="H54165" s="2"/>
    </row>
    <row r="54166" spans="2:8">
      <c r="B54166" s="2" t="s">
        <v>54615</v>
      </c>
      <c r="C54166" s="2">
        <v>29</v>
      </c>
      <c r="D54166" s="2" t="s">
        <v>467</v>
      </c>
      <c r="E54166" s="2"/>
      <c r="F54166" s="2"/>
      <c r="G54166" s="2"/>
      <c r="H54166" s="2"/>
    </row>
    <row r="54167" spans="2:8">
      <c r="B54167" s="2" t="s">
        <v>54616</v>
      </c>
      <c r="C54167" s="2">
        <v>28</v>
      </c>
      <c r="D54167" s="2" t="s">
        <v>467</v>
      </c>
      <c r="E54167" s="2"/>
      <c r="F54167" s="2"/>
      <c r="G54167" s="2"/>
      <c r="H54167" s="2"/>
    </row>
    <row r="54168" spans="2:8">
      <c r="B54168" s="2" t="s">
        <v>54617</v>
      </c>
      <c r="C54168" s="2">
        <v>35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36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36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37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36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34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34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35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36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37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37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39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40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39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38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33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33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31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30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21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21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21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20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19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24</v>
      </c>
      <c r="D54196" s="2" t="s">
        <v>467</v>
      </c>
      <c r="E54196" s="2"/>
      <c r="F54196" s="2"/>
      <c r="G54196" s="2"/>
      <c r="H54196" s="2"/>
    </row>
    <row r="54197" spans="2:8">
      <c r="B54197" s="2" t="s">
        <v>54646</v>
      </c>
      <c r="C54197" s="2">
        <v>24</v>
      </c>
      <c r="D54197" s="2" t="s">
        <v>467</v>
      </c>
      <c r="E54197" s="2"/>
      <c r="F54197" s="2"/>
      <c r="G54197" s="2"/>
      <c r="H54197" s="2"/>
    </row>
    <row r="54198" spans="2:8">
      <c r="B54198" s="2" t="s">
        <v>54647</v>
      </c>
      <c r="C54198" s="2">
        <v>26</v>
      </c>
      <c r="D54198" s="2" t="s">
        <v>467</v>
      </c>
      <c r="E54198" s="2"/>
      <c r="F54198" s="2"/>
      <c r="G54198" s="2"/>
      <c r="H54198" s="2"/>
    </row>
    <row r="54199" spans="2:8">
      <c r="B54199" s="2" t="s">
        <v>54648</v>
      </c>
      <c r="C54199" s="2">
        <v>26</v>
      </c>
      <c r="D54199" s="2" t="s">
        <v>467</v>
      </c>
      <c r="E54199" s="2"/>
      <c r="F54199" s="2"/>
      <c r="G54199" s="2"/>
      <c r="H54199" s="2"/>
    </row>
    <row r="54200" spans="2:8">
      <c r="B54200" s="2" t="s">
        <v>54649</v>
      </c>
      <c r="C54200" s="2">
        <v>26</v>
      </c>
      <c r="D54200" s="2" t="s">
        <v>467</v>
      </c>
      <c r="E54200" s="2"/>
      <c r="F54200" s="2"/>
      <c r="G54200" s="2"/>
      <c r="H54200" s="2"/>
    </row>
    <row r="54201" spans="2:8">
      <c r="B54201" s="2" t="s">
        <v>54650</v>
      </c>
      <c r="C54201" s="2">
        <v>25</v>
      </c>
      <c r="D54201" s="2" t="s">
        <v>467</v>
      </c>
      <c r="E54201" s="2"/>
      <c r="F54201" s="2"/>
      <c r="G54201" s="2"/>
      <c r="H54201" s="2"/>
    </row>
    <row r="54202" spans="2:8">
      <c r="B54202" s="2" t="s">
        <v>54651</v>
      </c>
      <c r="C54202" s="2">
        <v>23</v>
      </c>
      <c r="D54202" s="2" t="s">
        <v>467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467</v>
      </c>
      <c r="E54203" s="2"/>
      <c r="F54203" s="2"/>
      <c r="G54203" s="2"/>
      <c r="H54203" s="2"/>
    </row>
    <row r="54204" spans="2:8">
      <c r="B54204" s="2" t="s">
        <v>54653</v>
      </c>
      <c r="C54204" s="2">
        <v>28</v>
      </c>
      <c r="D54204" s="2" t="s">
        <v>467</v>
      </c>
      <c r="E54204" s="2"/>
      <c r="F54204" s="2"/>
      <c r="G54204" s="2"/>
      <c r="H54204" s="2"/>
    </row>
    <row r="54205" spans="2:8">
      <c r="B54205" s="2" t="s">
        <v>54654</v>
      </c>
      <c r="C54205" s="2">
        <v>29</v>
      </c>
      <c r="D54205" s="2" t="s">
        <v>467</v>
      </c>
      <c r="E54205" s="2"/>
      <c r="F54205" s="2"/>
      <c r="G54205" s="2"/>
      <c r="H54205" s="2"/>
    </row>
    <row r="54206" spans="2:8">
      <c r="B54206" s="2" t="s">
        <v>54655</v>
      </c>
      <c r="C54206" s="2">
        <v>29</v>
      </c>
      <c r="D54206" s="2" t="s">
        <v>467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467</v>
      </c>
      <c r="E54207" s="2"/>
      <c r="F54207" s="2"/>
      <c r="G54207" s="2"/>
      <c r="H54207" s="2"/>
    </row>
    <row r="54208" spans="2:8">
      <c r="B54208" s="2" t="s">
        <v>54657</v>
      </c>
      <c r="C54208" s="2">
        <v>27</v>
      </c>
      <c r="D54208" s="2" t="s">
        <v>467</v>
      </c>
      <c r="E54208" s="2"/>
      <c r="F54208" s="2"/>
      <c r="G54208" s="2"/>
      <c r="H54208" s="2"/>
    </row>
    <row r="54209" spans="2:8">
      <c r="B54209" s="2" t="s">
        <v>54658</v>
      </c>
      <c r="C54209" s="2">
        <v>25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29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29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29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29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26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31</v>
      </c>
      <c r="D54216" s="2" t="s">
        <v>467</v>
      </c>
      <c r="E54216" s="2"/>
      <c r="F54216" s="2"/>
      <c r="G54216" s="2"/>
      <c r="H54216" s="2"/>
    </row>
    <row r="54217" spans="2:8">
      <c r="B54217" s="2" t="s">
        <v>54666</v>
      </c>
      <c r="C54217" s="2">
        <v>33</v>
      </c>
      <c r="D54217" s="2" t="s">
        <v>467</v>
      </c>
      <c r="E54217" s="2"/>
      <c r="F54217" s="2"/>
      <c r="G54217" s="2"/>
      <c r="H54217" s="2"/>
    </row>
    <row r="54218" spans="2:8">
      <c r="B54218" s="2" t="s">
        <v>54667</v>
      </c>
      <c r="C54218" s="2">
        <v>33</v>
      </c>
      <c r="D54218" s="2" t="s">
        <v>467</v>
      </c>
      <c r="E54218" s="2"/>
      <c r="F54218" s="2"/>
      <c r="G54218" s="2"/>
      <c r="H54218" s="2"/>
    </row>
    <row r="54219" spans="2:8">
      <c r="B54219" s="2" t="s">
        <v>54668</v>
      </c>
      <c r="C54219" s="2">
        <v>32</v>
      </c>
      <c r="D54219" s="2" t="s">
        <v>467</v>
      </c>
      <c r="E54219" s="2"/>
      <c r="F54219" s="2"/>
      <c r="G54219" s="2"/>
      <c r="H54219" s="2"/>
    </row>
    <row r="54220" spans="2:8">
      <c r="B54220" s="2" t="s">
        <v>54669</v>
      </c>
      <c r="C54220" s="2">
        <v>31</v>
      </c>
      <c r="D54220" s="2" t="s">
        <v>467</v>
      </c>
      <c r="E54220" s="2"/>
      <c r="F54220" s="2"/>
      <c r="G54220" s="2"/>
      <c r="H54220" s="2"/>
    </row>
    <row r="54221" spans="2:8">
      <c r="B54221" s="2" t="s">
        <v>54670</v>
      </c>
      <c r="C54221" s="2">
        <v>10</v>
      </c>
      <c r="D54221" s="2" t="s">
        <v>467</v>
      </c>
      <c r="E54221" s="2"/>
      <c r="F54221" s="2"/>
      <c r="G54221" s="2"/>
      <c r="H54221" s="2"/>
    </row>
    <row r="54222" spans="2:8">
      <c r="B54222" s="2" t="s">
        <v>54671</v>
      </c>
      <c r="C54222" s="2">
        <v>30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31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30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32</v>
      </c>
      <c r="D54227" s="2" t="s">
        <v>467</v>
      </c>
      <c r="E54227" s="2"/>
      <c r="F54227" s="2"/>
      <c r="G54227" s="2"/>
      <c r="H54227" s="2"/>
    </row>
    <row r="54228" spans="2:8">
      <c r="B54228" s="2" t="s">
        <v>54677</v>
      </c>
      <c r="C54228" s="2">
        <v>33</v>
      </c>
      <c r="D54228" s="2" t="s">
        <v>467</v>
      </c>
      <c r="E54228" s="2"/>
      <c r="F54228" s="2"/>
      <c r="G54228" s="2"/>
      <c r="H54228" s="2"/>
    </row>
    <row r="54229" spans="2:8">
      <c r="B54229" s="2" t="s">
        <v>54678</v>
      </c>
      <c r="C54229" s="2">
        <v>32</v>
      </c>
      <c r="D54229" s="2" t="s">
        <v>467</v>
      </c>
      <c r="E54229" s="2"/>
      <c r="F54229" s="2"/>
      <c r="G54229" s="2"/>
      <c r="H54229" s="2"/>
    </row>
    <row r="54230" spans="2:8">
      <c r="B54230" s="2" t="s">
        <v>54679</v>
      </c>
      <c r="C54230" s="2">
        <v>30</v>
      </c>
      <c r="D54230" s="2" t="s">
        <v>467</v>
      </c>
      <c r="E54230" s="2"/>
      <c r="F54230" s="2"/>
      <c r="G54230" s="2"/>
      <c r="H54230" s="2"/>
    </row>
    <row r="54231" spans="2:8">
      <c r="B54231" s="2" t="s">
        <v>54680</v>
      </c>
      <c r="C54231" s="2">
        <v>27</v>
      </c>
      <c r="D54231" s="2" t="s">
        <v>467</v>
      </c>
      <c r="E54231" s="2"/>
      <c r="F54231" s="2"/>
      <c r="G54231" s="2"/>
      <c r="H54231" s="2"/>
    </row>
    <row r="54232" spans="2:8">
      <c r="B54232" s="2" t="s">
        <v>54681</v>
      </c>
      <c r="C54232" s="2">
        <v>22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20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19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18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18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18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17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10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12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18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32</v>
      </c>
      <c r="D54242" s="2" t="s">
        <v>467</v>
      </c>
      <c r="E54242" s="2"/>
      <c r="F54242" s="2"/>
      <c r="G54242" s="2"/>
      <c r="H54242" s="2"/>
    </row>
    <row r="54243" spans="2:8">
      <c r="B54243" s="2" t="s">
        <v>54692</v>
      </c>
      <c r="C54243" s="2">
        <v>33</v>
      </c>
      <c r="D54243" s="2" t="s">
        <v>467</v>
      </c>
      <c r="E54243" s="2"/>
      <c r="F54243" s="2"/>
      <c r="G54243" s="2"/>
      <c r="H54243" s="2"/>
    </row>
    <row r="54244" spans="2:8">
      <c r="B54244" s="2" t="s">
        <v>54693</v>
      </c>
      <c r="C54244" s="2">
        <v>33</v>
      </c>
      <c r="D54244" s="2" t="s">
        <v>467</v>
      </c>
      <c r="E54244" s="2"/>
      <c r="F54244" s="2"/>
      <c r="G54244" s="2"/>
      <c r="H54244" s="2"/>
    </row>
    <row r="54245" spans="2:8">
      <c r="B54245" s="2" t="s">
        <v>54694</v>
      </c>
      <c r="C54245" s="2">
        <v>33</v>
      </c>
      <c r="D54245" s="2" t="s">
        <v>467</v>
      </c>
      <c r="E54245" s="2"/>
      <c r="F54245" s="2"/>
      <c r="G54245" s="2"/>
      <c r="H54245" s="2"/>
    </row>
    <row r="54246" spans="2:8">
      <c r="B54246" s="2" t="s">
        <v>54695</v>
      </c>
      <c r="C54246" s="2">
        <v>28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30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31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30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30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27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30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32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32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30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23</v>
      </c>
      <c r="D54263" s="2" t="s">
        <v>467</v>
      </c>
      <c r="E54263" s="2"/>
      <c r="F54263" s="2"/>
      <c r="G54263" s="2"/>
      <c r="H54263" s="2"/>
    </row>
    <row r="54264" spans="2:8">
      <c r="B54264" s="2" t="s">
        <v>54713</v>
      </c>
      <c r="C54264" s="2">
        <v>23</v>
      </c>
      <c r="D54264" s="2" t="s">
        <v>467</v>
      </c>
      <c r="E54264" s="2"/>
      <c r="F54264" s="2"/>
      <c r="G54264" s="2"/>
      <c r="H54264" s="2"/>
    </row>
    <row r="54265" spans="2:8">
      <c r="B54265" s="2" t="s">
        <v>54714</v>
      </c>
      <c r="C54265" s="2">
        <v>23</v>
      </c>
      <c r="D54265" s="2" t="s">
        <v>467</v>
      </c>
      <c r="E54265" s="2"/>
      <c r="F54265" s="2"/>
      <c r="G54265" s="2"/>
      <c r="H54265" s="2"/>
    </row>
    <row r="54266" spans="2:8">
      <c r="B54266" s="2" t="s">
        <v>54715</v>
      </c>
      <c r="C54266" s="2">
        <v>23</v>
      </c>
      <c r="D54266" s="2" t="s">
        <v>467</v>
      </c>
      <c r="E54266" s="2"/>
      <c r="F54266" s="2"/>
      <c r="G54266" s="2"/>
      <c r="H54266" s="2"/>
    </row>
    <row r="54267" spans="2:8">
      <c r="B54267" s="2" t="s">
        <v>54716</v>
      </c>
      <c r="C54267" s="2">
        <v>22</v>
      </c>
      <c r="D54267" s="2" t="s">
        <v>467</v>
      </c>
      <c r="E54267" s="2"/>
      <c r="F54267" s="2"/>
      <c r="G54267" s="2"/>
      <c r="H54267" s="2"/>
    </row>
    <row r="54268" spans="2:8">
      <c r="B54268" s="2" t="s">
        <v>54717</v>
      </c>
      <c r="C54268" s="2">
        <v>22</v>
      </c>
      <c r="D54268" s="2" t="s">
        <v>467</v>
      </c>
      <c r="E54268" s="2"/>
      <c r="F54268" s="2"/>
      <c r="G54268" s="2"/>
      <c r="H54268" s="2"/>
    </row>
    <row r="54269" spans="2:8">
      <c r="B54269" s="2" t="s">
        <v>54718</v>
      </c>
      <c r="C54269" s="2">
        <v>21</v>
      </c>
      <c r="D54269" s="2" t="s">
        <v>467</v>
      </c>
      <c r="E54269" s="2"/>
      <c r="F54269" s="2"/>
      <c r="G54269" s="2"/>
      <c r="H54269" s="2"/>
    </row>
    <row r="54270" spans="2:8">
      <c r="B54270" s="2" t="s">
        <v>54719</v>
      </c>
      <c r="C54270" s="2">
        <v>28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29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32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32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26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9</v>
      </c>
      <c r="D54276" s="2" t="s">
        <v>467</v>
      </c>
      <c r="E54276" s="2"/>
      <c r="F54276" s="2"/>
      <c r="G54276" s="2"/>
      <c r="H54276" s="2"/>
    </row>
    <row r="54277" spans="2:8">
      <c r="B54277" s="2" t="s">
        <v>54726</v>
      </c>
      <c r="C54277" s="2">
        <v>18</v>
      </c>
      <c r="D54277" s="2" t="s">
        <v>467</v>
      </c>
      <c r="E54277" s="2"/>
      <c r="F54277" s="2"/>
      <c r="G54277" s="2"/>
      <c r="H54277" s="2"/>
    </row>
    <row r="54278" spans="2:8">
      <c r="B54278" s="2" t="s">
        <v>54727</v>
      </c>
      <c r="C54278" s="2">
        <v>30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29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28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32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32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32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32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31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30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30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31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31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30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31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35</v>
      </c>
      <c r="D54297" s="2" t="s">
        <v>467</v>
      </c>
      <c r="E54297" s="2"/>
      <c r="F54297" s="2"/>
      <c r="G54297" s="2"/>
      <c r="H54297" s="2"/>
    </row>
    <row r="54298" spans="2:8">
      <c r="B54298" s="2" t="s">
        <v>54747</v>
      </c>
      <c r="C54298" s="2">
        <v>35</v>
      </c>
      <c r="D54298" s="2" t="s">
        <v>467</v>
      </c>
      <c r="E54298" s="2"/>
      <c r="F54298" s="2"/>
      <c r="G54298" s="2"/>
      <c r="H54298" s="2"/>
    </row>
    <row r="54299" spans="2:8">
      <c r="B54299" s="2" t="s">
        <v>54748</v>
      </c>
      <c r="C54299" s="2">
        <v>36</v>
      </c>
      <c r="D54299" s="2" t="s">
        <v>467</v>
      </c>
      <c r="E54299" s="2"/>
      <c r="F54299" s="2"/>
      <c r="G54299" s="2"/>
      <c r="H54299" s="2"/>
    </row>
    <row r="54300" spans="2:8">
      <c r="B54300" s="2" t="s">
        <v>54749</v>
      </c>
      <c r="C54300" s="2">
        <v>33</v>
      </c>
      <c r="D54300" s="2" t="s">
        <v>467</v>
      </c>
      <c r="E54300" s="2"/>
      <c r="F54300" s="2"/>
      <c r="G54300" s="2"/>
      <c r="H54300" s="2"/>
    </row>
    <row r="54301" spans="2:8">
      <c r="B54301" s="2" t="s">
        <v>54750</v>
      </c>
      <c r="C54301" s="2">
        <v>35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35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35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35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32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28</v>
      </c>
      <c r="D54306" s="2" t="s">
        <v>467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467</v>
      </c>
      <c r="E54307" s="2"/>
      <c r="F54307" s="2"/>
      <c r="G54307" s="2"/>
      <c r="H54307" s="2"/>
    </row>
    <row r="54308" spans="2:8">
      <c r="B54308" s="2" t="s">
        <v>54757</v>
      </c>
      <c r="C54308" s="2">
        <v>23</v>
      </c>
      <c r="D54308" s="2" t="s">
        <v>467</v>
      </c>
      <c r="E54308" s="2"/>
      <c r="F54308" s="2"/>
      <c r="G54308" s="2"/>
      <c r="H54308" s="2"/>
    </row>
    <row r="54309" spans="2:8">
      <c r="B54309" s="2" t="s">
        <v>54758</v>
      </c>
      <c r="C54309" s="2">
        <v>20</v>
      </c>
      <c r="D54309" s="2" t="s">
        <v>467</v>
      </c>
      <c r="E54309" s="2"/>
      <c r="F54309" s="2"/>
      <c r="G54309" s="2"/>
      <c r="H54309" s="2"/>
    </row>
    <row r="54310" spans="2:8">
      <c r="B54310" s="2" t="s">
        <v>54759</v>
      </c>
      <c r="C54310" s="2">
        <v>21</v>
      </c>
      <c r="D54310" s="2" t="s">
        <v>467</v>
      </c>
      <c r="E54310" s="2"/>
      <c r="F54310" s="2"/>
      <c r="G54310" s="2"/>
      <c r="H54310" s="2"/>
    </row>
    <row r="54311" spans="2:8">
      <c r="B54311" s="2" t="s">
        <v>54760</v>
      </c>
      <c r="C54311" s="2">
        <v>23</v>
      </c>
      <c r="D54311" s="2" t="s">
        <v>467</v>
      </c>
      <c r="E54311" s="2"/>
      <c r="F54311" s="2"/>
      <c r="G54311" s="2"/>
      <c r="H54311" s="2"/>
    </row>
    <row r="54312" spans="2:8">
      <c r="B54312" s="2" t="s">
        <v>54761</v>
      </c>
      <c r="C54312" s="2">
        <v>26</v>
      </c>
      <c r="D54312" s="2" t="s">
        <v>467</v>
      </c>
      <c r="E54312" s="2"/>
      <c r="F54312" s="2"/>
      <c r="G54312" s="2"/>
      <c r="H54312" s="2"/>
    </row>
    <row r="54313" spans="2:8">
      <c r="B54313" s="2" t="s">
        <v>54762</v>
      </c>
      <c r="C54313" s="2">
        <v>23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23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19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12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26</v>
      </c>
      <c r="D54319" s="2" t="s">
        <v>467</v>
      </c>
      <c r="E54319" s="2"/>
      <c r="F54319" s="2"/>
      <c r="G54319" s="2"/>
      <c r="H54319" s="2"/>
    </row>
    <row r="54320" spans="2:8">
      <c r="B54320" s="2" t="s">
        <v>54769</v>
      </c>
      <c r="C54320" s="2">
        <v>26</v>
      </c>
      <c r="D54320" s="2" t="s">
        <v>467</v>
      </c>
      <c r="E54320" s="2"/>
      <c r="F54320" s="2"/>
      <c r="G54320" s="2"/>
      <c r="H54320" s="2"/>
    </row>
    <row r="54321" spans="2:8">
      <c r="B54321" s="2" t="s">
        <v>54770</v>
      </c>
      <c r="C54321" s="2">
        <v>25</v>
      </c>
      <c r="D54321" s="2" t="s">
        <v>467</v>
      </c>
      <c r="E54321" s="2"/>
      <c r="F54321" s="2"/>
      <c r="G54321" s="2"/>
      <c r="H54321" s="2"/>
    </row>
    <row r="54322" spans="2:8">
      <c r="B54322" s="2" t="s">
        <v>54771</v>
      </c>
      <c r="C54322" s="2">
        <v>26</v>
      </c>
      <c r="D54322" s="2" t="s">
        <v>467</v>
      </c>
      <c r="E54322" s="2"/>
      <c r="F54322" s="2"/>
      <c r="G54322" s="2"/>
      <c r="H54322" s="2"/>
    </row>
    <row r="54323" spans="2:8">
      <c r="B54323" s="2" t="s">
        <v>54772</v>
      </c>
      <c r="C54323" s="2">
        <v>26</v>
      </c>
      <c r="D54323" s="2" t="s">
        <v>467</v>
      </c>
      <c r="E54323" s="2"/>
      <c r="F54323" s="2"/>
      <c r="G54323" s="2"/>
      <c r="H54323" s="2"/>
    </row>
    <row r="54324" spans="2:8">
      <c r="B54324" s="2" t="s">
        <v>54773</v>
      </c>
      <c r="C54324" s="2">
        <v>26</v>
      </c>
      <c r="D54324" s="2" t="s">
        <v>467</v>
      </c>
      <c r="E54324" s="2"/>
      <c r="F54324" s="2"/>
      <c r="G54324" s="2"/>
      <c r="H54324" s="2"/>
    </row>
    <row r="54325" spans="2:8">
      <c r="B54325" s="2" t="s">
        <v>54774</v>
      </c>
      <c r="C54325" s="2">
        <v>18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20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24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18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12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14</v>
      </c>
      <c r="D54330" s="2" t="s">
        <v>467</v>
      </c>
      <c r="E54330" s="2"/>
      <c r="F54330" s="2"/>
      <c r="G54330" s="2"/>
      <c r="H54330" s="2"/>
    </row>
    <row r="54331" spans="2:8">
      <c r="B54331" s="2" t="s">
        <v>54780</v>
      </c>
      <c r="C54331" s="2">
        <v>19</v>
      </c>
      <c r="D54331" s="2" t="s">
        <v>467</v>
      </c>
      <c r="E54331" s="2"/>
      <c r="F54331" s="2"/>
      <c r="G54331" s="2"/>
      <c r="H54331" s="2"/>
    </row>
    <row r="54332" spans="2:8">
      <c r="B54332" s="2" t="s">
        <v>54781</v>
      </c>
      <c r="C54332" s="2">
        <v>22</v>
      </c>
      <c r="D54332" s="2" t="s">
        <v>467</v>
      </c>
      <c r="E54332" s="2"/>
      <c r="F54332" s="2"/>
      <c r="G54332" s="2"/>
      <c r="H54332" s="2"/>
    </row>
    <row r="54333" spans="2:8">
      <c r="B54333" s="2" t="s">
        <v>54782</v>
      </c>
      <c r="C54333" s="2">
        <v>27</v>
      </c>
      <c r="D54333" s="2" t="s">
        <v>467</v>
      </c>
      <c r="E54333" s="2"/>
      <c r="F54333" s="2"/>
      <c r="G54333" s="2"/>
      <c r="H54333" s="2"/>
    </row>
    <row r="54334" spans="2:8">
      <c r="B54334" s="2" t="s">
        <v>54783</v>
      </c>
      <c r="C54334" s="2">
        <v>29</v>
      </c>
      <c r="D54334" s="2" t="s">
        <v>467</v>
      </c>
      <c r="E54334" s="2"/>
      <c r="F54334" s="2"/>
      <c r="G54334" s="2"/>
      <c r="H54334" s="2"/>
    </row>
    <row r="54335" spans="2:8">
      <c r="B54335" s="2" t="s">
        <v>54784</v>
      </c>
      <c r="C54335" s="2">
        <v>24</v>
      </c>
      <c r="D54335" s="2" t="s">
        <v>467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467</v>
      </c>
      <c r="E54336" s="2"/>
      <c r="F54336" s="2"/>
      <c r="G54336" s="2"/>
      <c r="H54336" s="2"/>
    </row>
    <row r="54337" spans="2:8">
      <c r="B54337" s="2" t="s">
        <v>54786</v>
      </c>
      <c r="C54337" s="2">
        <v>23</v>
      </c>
      <c r="D54337" s="2" t="s">
        <v>467</v>
      </c>
      <c r="E54337" s="2"/>
      <c r="F54337" s="2"/>
      <c r="G54337" s="2"/>
      <c r="H54337" s="2"/>
    </row>
    <row r="54338" spans="2:8">
      <c r="B54338" s="2" t="s">
        <v>54787</v>
      </c>
      <c r="C54338" s="2">
        <v>18</v>
      </c>
      <c r="D54338" s="2" t="s">
        <v>467</v>
      </c>
      <c r="E54338" s="2"/>
      <c r="F54338" s="2"/>
      <c r="G54338" s="2"/>
      <c r="H54338" s="2"/>
    </row>
    <row r="54339" spans="2:8">
      <c r="B54339" s="2" t="s">
        <v>54788</v>
      </c>
      <c r="C54339" s="2">
        <v>18</v>
      </c>
      <c r="D54339" s="2" t="s">
        <v>467</v>
      </c>
      <c r="E54339" s="2"/>
      <c r="F54339" s="2"/>
      <c r="G54339" s="2"/>
      <c r="H54339" s="2"/>
    </row>
    <row r="54340" spans="2:8">
      <c r="B54340" s="2" t="s">
        <v>54789</v>
      </c>
      <c r="C54340" s="2">
        <v>23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24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23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28</v>
      </c>
      <c r="D54345" s="2" t="s">
        <v>467</v>
      </c>
      <c r="E54345" s="2"/>
      <c r="F54345" s="2"/>
      <c r="G54345" s="2"/>
      <c r="H54345" s="2"/>
    </row>
    <row r="54346" spans="2:8">
      <c r="B54346" s="2" t="s">
        <v>54795</v>
      </c>
      <c r="C54346" s="2">
        <v>26</v>
      </c>
      <c r="D54346" s="2" t="s">
        <v>467</v>
      </c>
      <c r="E54346" s="2"/>
      <c r="F54346" s="2"/>
      <c r="G54346" s="2"/>
      <c r="H54346" s="2"/>
    </row>
    <row r="54347" spans="2:8">
      <c r="B54347" s="2" t="s">
        <v>54796</v>
      </c>
      <c r="C54347" s="2">
        <v>25</v>
      </c>
      <c r="D54347" s="2" t="s">
        <v>467</v>
      </c>
      <c r="E54347" s="2"/>
      <c r="F54347" s="2"/>
      <c r="G54347" s="2"/>
      <c r="H54347" s="2"/>
    </row>
    <row r="54348" spans="2:8">
      <c r="B54348" s="2" t="s">
        <v>54797</v>
      </c>
      <c r="C54348" s="2">
        <v>26</v>
      </c>
      <c r="D54348" s="2" t="s">
        <v>467</v>
      </c>
      <c r="E54348" s="2"/>
      <c r="F54348" s="2"/>
      <c r="G54348" s="2"/>
      <c r="H54348" s="2"/>
    </row>
    <row r="54349" spans="2:8">
      <c r="B54349" s="2" t="s">
        <v>54798</v>
      </c>
      <c r="C54349" s="2">
        <v>27</v>
      </c>
      <c r="D54349" s="2" t="s">
        <v>467</v>
      </c>
      <c r="E54349" s="2"/>
      <c r="F54349" s="2"/>
      <c r="G54349" s="2"/>
      <c r="H54349" s="2"/>
    </row>
    <row r="54350" spans="2:8">
      <c r="B54350" s="2" t="s">
        <v>54799</v>
      </c>
      <c r="C54350" s="2">
        <v>27</v>
      </c>
      <c r="D54350" s="2" t="s">
        <v>467</v>
      </c>
      <c r="E54350" s="2"/>
      <c r="F54350" s="2"/>
      <c r="G54350" s="2"/>
      <c r="H54350" s="2"/>
    </row>
    <row r="54351" spans="2:8">
      <c r="B54351" s="2" t="s">
        <v>54800</v>
      </c>
      <c r="C54351" s="2">
        <v>28</v>
      </c>
      <c r="D54351" s="2" t="s">
        <v>467</v>
      </c>
      <c r="E54351" s="2"/>
      <c r="F54351" s="2"/>
      <c r="G54351" s="2"/>
      <c r="H54351" s="2"/>
    </row>
    <row r="54352" spans="2:8">
      <c r="B54352" s="2" t="s">
        <v>54801</v>
      </c>
      <c r="C54352" s="2">
        <v>28</v>
      </c>
      <c r="D54352" s="2" t="s">
        <v>467</v>
      </c>
      <c r="E54352" s="2"/>
      <c r="F54352" s="2"/>
      <c r="G54352" s="2"/>
      <c r="H54352" s="2"/>
    </row>
    <row r="54353" spans="2:8">
      <c r="B54353" s="2" t="s">
        <v>54802</v>
      </c>
      <c r="C54353" s="2">
        <v>28</v>
      </c>
      <c r="D54353" s="2" t="s">
        <v>467</v>
      </c>
      <c r="E54353" s="2"/>
      <c r="F54353" s="2"/>
      <c r="G54353" s="2"/>
      <c r="H54353" s="2"/>
    </row>
    <row r="54354" spans="2:8">
      <c r="B54354" s="2" t="s">
        <v>54803</v>
      </c>
      <c r="C54354" s="2">
        <v>26</v>
      </c>
      <c r="D54354" s="2" t="s">
        <v>467</v>
      </c>
      <c r="E54354" s="2"/>
      <c r="F54354" s="2"/>
      <c r="G54354" s="2"/>
      <c r="H54354" s="2"/>
    </row>
    <row r="54355" spans="2:8">
      <c r="B54355" s="2" t="s">
        <v>54804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30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30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31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30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26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25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31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32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24</v>
      </c>
      <c r="D54378" s="2" t="s">
        <v>467</v>
      </c>
      <c r="E54378" s="2"/>
      <c r="F54378" s="2"/>
      <c r="G54378" s="2"/>
      <c r="H54378" s="2"/>
    </row>
    <row r="54379" spans="2:8">
      <c r="B54379" s="2" t="s">
        <v>54828</v>
      </c>
      <c r="C54379" s="2">
        <v>26</v>
      </c>
      <c r="D54379" s="2" t="s">
        <v>467</v>
      </c>
      <c r="E54379" s="2"/>
      <c r="F54379" s="2"/>
      <c r="G54379" s="2"/>
      <c r="H54379" s="2"/>
    </row>
    <row r="54380" spans="2:8">
      <c r="B54380" s="2" t="s">
        <v>54829</v>
      </c>
      <c r="C54380" s="2">
        <v>27</v>
      </c>
      <c r="D54380" s="2" t="s">
        <v>467</v>
      </c>
      <c r="E54380" s="2"/>
      <c r="F54380" s="2"/>
      <c r="G54380" s="2"/>
      <c r="H54380" s="2"/>
    </row>
    <row r="54381" spans="2:8">
      <c r="B54381" s="2" t="s">
        <v>54830</v>
      </c>
      <c r="C54381" s="2">
        <v>27</v>
      </c>
      <c r="D54381" s="2" t="s">
        <v>467</v>
      </c>
      <c r="E54381" s="2"/>
      <c r="F54381" s="2"/>
      <c r="G54381" s="2"/>
      <c r="H54381" s="2"/>
    </row>
    <row r="54382" spans="2:8">
      <c r="B54382" s="2" t="s">
        <v>54831</v>
      </c>
      <c r="C54382" s="2">
        <v>27</v>
      </c>
      <c r="D54382" s="2" t="s">
        <v>467</v>
      </c>
      <c r="E54382" s="2"/>
      <c r="F54382" s="2"/>
      <c r="G54382" s="2"/>
      <c r="H54382" s="2"/>
    </row>
    <row r="54383" spans="2:8">
      <c r="B54383" s="2" t="s">
        <v>54832</v>
      </c>
      <c r="C54383" s="2">
        <v>27</v>
      </c>
      <c r="D54383" s="2" t="s">
        <v>467</v>
      </c>
      <c r="E54383" s="2"/>
      <c r="F54383" s="2"/>
      <c r="G54383" s="2"/>
      <c r="H54383" s="2"/>
    </row>
    <row r="54384" spans="2:8">
      <c r="B54384" s="2" t="s">
        <v>54833</v>
      </c>
      <c r="C54384" s="2">
        <v>28</v>
      </c>
      <c r="D54384" s="2" t="s">
        <v>467</v>
      </c>
      <c r="E54384" s="2"/>
      <c r="F54384" s="2"/>
      <c r="G54384" s="2"/>
      <c r="H54384" s="2"/>
    </row>
    <row r="54385" spans="2:8">
      <c r="B54385" s="2" t="s">
        <v>54834</v>
      </c>
      <c r="C54385" s="2">
        <v>41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41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42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41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40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39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38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30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33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34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34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32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24</v>
      </c>
      <c r="D54405" s="2" t="s">
        <v>467</v>
      </c>
      <c r="E54405" s="2"/>
      <c r="F54405" s="2"/>
      <c r="G54405" s="2"/>
      <c r="H54405" s="2"/>
    </row>
    <row r="54406" spans="2:8">
      <c r="B54406" s="2" t="s">
        <v>54855</v>
      </c>
      <c r="C54406" s="2">
        <v>24</v>
      </c>
      <c r="D54406" s="2" t="s">
        <v>467</v>
      </c>
      <c r="E54406" s="2"/>
      <c r="F54406" s="2"/>
      <c r="G54406" s="2"/>
      <c r="H54406" s="2"/>
    </row>
    <row r="54407" spans="2:8">
      <c r="B54407" s="2" t="s">
        <v>54856</v>
      </c>
      <c r="C54407" s="2">
        <v>24</v>
      </c>
      <c r="D54407" s="2" t="s">
        <v>467</v>
      </c>
      <c r="E54407" s="2"/>
      <c r="F54407" s="2"/>
      <c r="G54407" s="2"/>
      <c r="H54407" s="2"/>
    </row>
    <row r="54408" spans="2:8">
      <c r="B54408" s="2" t="s">
        <v>54857</v>
      </c>
      <c r="C54408" s="2">
        <v>23</v>
      </c>
      <c r="D54408" s="2" t="s">
        <v>467</v>
      </c>
      <c r="E54408" s="2"/>
      <c r="F54408" s="2"/>
      <c r="G54408" s="2"/>
      <c r="H54408" s="2"/>
    </row>
    <row r="54409" spans="2:8">
      <c r="B54409" s="2" t="s">
        <v>54858</v>
      </c>
      <c r="C54409" s="2">
        <v>23</v>
      </c>
      <c r="D54409" s="2" t="s">
        <v>467</v>
      </c>
      <c r="E54409" s="2"/>
      <c r="F54409" s="2"/>
      <c r="G54409" s="2"/>
      <c r="H54409" s="2"/>
    </row>
    <row r="54410" spans="2:8">
      <c r="B54410" s="2" t="s">
        <v>54859</v>
      </c>
      <c r="C54410" s="2">
        <v>22</v>
      </c>
      <c r="D54410" s="2" t="s">
        <v>467</v>
      </c>
      <c r="E54410" s="2"/>
      <c r="F54410" s="2"/>
      <c r="G54410" s="2"/>
      <c r="H54410" s="2"/>
    </row>
    <row r="54411" spans="2:8">
      <c r="B54411" s="2" t="s">
        <v>54860</v>
      </c>
      <c r="C54411" s="2">
        <v>21</v>
      </c>
      <c r="D54411" s="2" t="s">
        <v>467</v>
      </c>
      <c r="E54411" s="2"/>
      <c r="F54411" s="2"/>
      <c r="G54411" s="2"/>
      <c r="H54411" s="2"/>
    </row>
    <row r="54412" spans="2:8">
      <c r="B54412" s="2" t="s">
        <v>54861</v>
      </c>
      <c r="C54412" s="2">
        <v>32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31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30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27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27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27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27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26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24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16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16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15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16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16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15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15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15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19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20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17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18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19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21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16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11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13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17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18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13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11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12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13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22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14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10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29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26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25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22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19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19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22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14</v>
      </c>
      <c r="D54460" s="2" t="s">
        <v>467</v>
      </c>
      <c r="E54460" s="2"/>
      <c r="F54460" s="2"/>
      <c r="G54460" s="2"/>
      <c r="H54460" s="2"/>
    </row>
    <row r="54461" spans="2:8">
      <c r="B54461" s="2" t="s">
        <v>54910</v>
      </c>
      <c r="C54461" s="2">
        <v>20</v>
      </c>
      <c r="D54461" s="2" t="s">
        <v>467</v>
      </c>
      <c r="E54461" s="2"/>
      <c r="F54461" s="2"/>
      <c r="G54461" s="2"/>
      <c r="H54461" s="2"/>
    </row>
    <row r="54462" spans="2:8">
      <c r="B54462" s="2" t="s">
        <v>54911</v>
      </c>
      <c r="C54462" s="2">
        <v>17</v>
      </c>
      <c r="D54462" s="2" t="s">
        <v>467</v>
      </c>
      <c r="E54462" s="2"/>
      <c r="F54462" s="2"/>
      <c r="G54462" s="2"/>
      <c r="H54462" s="2"/>
    </row>
    <row r="54463" spans="2:8">
      <c r="B54463" s="2" t="s">
        <v>54912</v>
      </c>
      <c r="C54463" s="2">
        <v>8</v>
      </c>
      <c r="D54463" s="2" t="s">
        <v>467</v>
      </c>
      <c r="E54463" s="2"/>
      <c r="F54463" s="2"/>
      <c r="G54463" s="2"/>
      <c r="H54463" s="2"/>
    </row>
    <row r="54464" spans="2:8">
      <c r="B54464" s="2" t="s">
        <v>54913</v>
      </c>
      <c r="C54464" s="2">
        <v>10</v>
      </c>
      <c r="D54464" s="2" t="s">
        <v>467</v>
      </c>
      <c r="E54464" s="2"/>
      <c r="F54464" s="2"/>
      <c r="G54464" s="2"/>
      <c r="H54464" s="2"/>
    </row>
    <row r="54465" spans="2:8">
      <c r="B54465" s="2" t="s">
        <v>54914</v>
      </c>
      <c r="C54465" s="2">
        <v>33</v>
      </c>
      <c r="D54465" s="2" t="s">
        <v>467</v>
      </c>
      <c r="E54465" s="2"/>
      <c r="F54465" s="2"/>
      <c r="G54465" s="2"/>
      <c r="H54465" s="2"/>
    </row>
    <row r="54466" spans="2:8">
      <c r="B54466" s="2" t="s">
        <v>54915</v>
      </c>
      <c r="C54466" s="2">
        <v>35</v>
      </c>
      <c r="D54466" s="2" t="s">
        <v>467</v>
      </c>
      <c r="E54466" s="2"/>
      <c r="F54466" s="2"/>
      <c r="G54466" s="2"/>
      <c r="H54466" s="2"/>
    </row>
    <row r="54467" spans="2:8">
      <c r="B54467" s="2" t="s">
        <v>54916</v>
      </c>
      <c r="C54467" s="2">
        <v>36</v>
      </c>
      <c r="D54467" s="2" t="s">
        <v>467</v>
      </c>
      <c r="E54467" s="2"/>
      <c r="F54467" s="2"/>
      <c r="G54467" s="2"/>
      <c r="H54467" s="2"/>
    </row>
    <row r="54468" spans="2:8">
      <c r="B54468" s="2" t="s">
        <v>54917</v>
      </c>
      <c r="C54468" s="2">
        <v>35</v>
      </c>
      <c r="D54468" s="2" t="s">
        <v>467</v>
      </c>
      <c r="E54468" s="2"/>
      <c r="F54468" s="2"/>
      <c r="G54468" s="2"/>
      <c r="H54468" s="2"/>
    </row>
    <row r="54469" spans="2:8">
      <c r="B54469" s="2" t="s">
        <v>54918</v>
      </c>
      <c r="C54469" s="2">
        <v>28</v>
      </c>
      <c r="D54469" s="2" t="s">
        <v>467</v>
      </c>
      <c r="E54469" s="2"/>
      <c r="F54469" s="2"/>
      <c r="G54469" s="2"/>
      <c r="H54469" s="2"/>
    </row>
    <row r="54470" spans="2:8">
      <c r="B54470" s="2" t="s">
        <v>54919</v>
      </c>
      <c r="C54470" s="2">
        <v>27</v>
      </c>
      <c r="D54470" s="2" t="s">
        <v>467</v>
      </c>
      <c r="E54470" s="2"/>
      <c r="F54470" s="2"/>
      <c r="G54470" s="2"/>
      <c r="H54470" s="2"/>
    </row>
    <row r="54471" spans="2:8">
      <c r="B54471" s="2" t="s">
        <v>54920</v>
      </c>
      <c r="C54471" s="2">
        <v>26</v>
      </c>
      <c r="D54471" s="2" t="s">
        <v>467</v>
      </c>
      <c r="E54471" s="2"/>
      <c r="F54471" s="2"/>
      <c r="G54471" s="2"/>
      <c r="H54471" s="2"/>
    </row>
    <row r="54472" spans="2:8">
      <c r="B54472" s="2" t="s">
        <v>54921</v>
      </c>
      <c r="C54472" s="2">
        <v>26</v>
      </c>
      <c r="D54472" s="2" t="s">
        <v>467</v>
      </c>
      <c r="E54472" s="2"/>
      <c r="F54472" s="2"/>
      <c r="G54472" s="2"/>
      <c r="H54472" s="2"/>
    </row>
    <row r="54473" spans="2:8">
      <c r="B54473" s="2" t="s">
        <v>54922</v>
      </c>
      <c r="C54473" s="2">
        <v>26</v>
      </c>
      <c r="D54473" s="2" t="s">
        <v>467</v>
      </c>
      <c r="E54473" s="2"/>
      <c r="F54473" s="2"/>
      <c r="G54473" s="2"/>
      <c r="H54473" s="2"/>
    </row>
    <row r="54474" spans="2:8">
      <c r="B54474" s="2" t="s">
        <v>54923</v>
      </c>
      <c r="C54474" s="2">
        <v>27</v>
      </c>
      <c r="D54474" s="2" t="s">
        <v>467</v>
      </c>
      <c r="E54474" s="2"/>
      <c r="F54474" s="2"/>
      <c r="G54474" s="2"/>
      <c r="H54474" s="2"/>
    </row>
    <row r="54475" spans="2:8">
      <c r="B54475" s="2" t="s">
        <v>54924</v>
      </c>
      <c r="C54475" s="2">
        <v>41</v>
      </c>
      <c r="D54475" s="2" t="s">
        <v>467</v>
      </c>
      <c r="E54475" s="2"/>
      <c r="F54475" s="2"/>
      <c r="G54475" s="2"/>
      <c r="H54475" s="2"/>
    </row>
    <row r="54476" spans="2:8">
      <c r="B54476" s="2" t="s">
        <v>54925</v>
      </c>
      <c r="C54476" s="2">
        <v>39</v>
      </c>
      <c r="D54476" s="2" t="s">
        <v>467</v>
      </c>
      <c r="E54476" s="2"/>
      <c r="F54476" s="2"/>
      <c r="G54476" s="2"/>
      <c r="H54476" s="2"/>
    </row>
    <row r="54477" spans="2:8">
      <c r="B54477" s="2" t="s">
        <v>54926</v>
      </c>
      <c r="C54477" s="2">
        <v>38</v>
      </c>
      <c r="D54477" s="2" t="s">
        <v>467</v>
      </c>
      <c r="E54477" s="2"/>
      <c r="F54477" s="2"/>
      <c r="G54477" s="2"/>
      <c r="H54477" s="2"/>
    </row>
    <row r="54478" spans="2:8">
      <c r="B54478" s="2" t="s">
        <v>54927</v>
      </c>
      <c r="C54478" s="2">
        <v>37</v>
      </c>
      <c r="D54478" s="2" t="s">
        <v>467</v>
      </c>
      <c r="E54478" s="2"/>
      <c r="F54478" s="2"/>
      <c r="G54478" s="2"/>
      <c r="H54478" s="2"/>
    </row>
    <row r="54479" spans="2:8">
      <c r="B54479" s="2" t="s">
        <v>54928</v>
      </c>
      <c r="C54479" s="2">
        <v>42</v>
      </c>
      <c r="D54479" s="2" t="s">
        <v>467</v>
      </c>
      <c r="E54479" s="2"/>
      <c r="F54479" s="2"/>
      <c r="G54479" s="2"/>
      <c r="H54479" s="2"/>
    </row>
    <row r="54480" spans="2:8">
      <c r="B54480" s="2" t="s">
        <v>54929</v>
      </c>
      <c r="C54480" s="2">
        <v>41</v>
      </c>
      <c r="D54480" s="2" t="s">
        <v>467</v>
      </c>
      <c r="E54480" s="2"/>
      <c r="F54480" s="2"/>
      <c r="G54480" s="2"/>
      <c r="H54480" s="2"/>
    </row>
    <row r="54481" spans="2:8">
      <c r="B54481" s="2" t="s">
        <v>54930</v>
      </c>
      <c r="C54481" s="2">
        <v>43</v>
      </c>
      <c r="D54481" s="2" t="s">
        <v>467</v>
      </c>
      <c r="E54481" s="2"/>
      <c r="F54481" s="2"/>
      <c r="G54481" s="2"/>
      <c r="H54481" s="2"/>
    </row>
    <row r="54482" spans="2:8">
      <c r="B54482" s="2" t="s">
        <v>54931</v>
      </c>
      <c r="C54482" s="2">
        <v>44</v>
      </c>
      <c r="D54482" s="2" t="s">
        <v>467</v>
      </c>
      <c r="E54482" s="2"/>
      <c r="F54482" s="2"/>
      <c r="G54482" s="2"/>
      <c r="H54482" s="2"/>
    </row>
    <row r="54483" spans="2:8">
      <c r="B54483" s="2" t="s">
        <v>54932</v>
      </c>
      <c r="C54483" s="2">
        <v>47</v>
      </c>
      <c r="D54483" s="2" t="s">
        <v>467</v>
      </c>
      <c r="E54483" s="2"/>
      <c r="F54483" s="2"/>
      <c r="G54483" s="2"/>
      <c r="H54483" s="2"/>
    </row>
    <row r="54484" spans="2:8">
      <c r="B54484" s="2" t="s">
        <v>54933</v>
      </c>
      <c r="C54484" s="2">
        <v>46</v>
      </c>
      <c r="D54484" s="2" t="s">
        <v>467</v>
      </c>
      <c r="E54484" s="2"/>
      <c r="F54484" s="2"/>
      <c r="G54484" s="2"/>
      <c r="H54484" s="2"/>
    </row>
    <row r="54485" spans="2:8">
      <c r="B54485" s="2" t="s">
        <v>54934</v>
      </c>
      <c r="C54485" s="2">
        <v>36</v>
      </c>
      <c r="D54485" s="2" t="s">
        <v>467</v>
      </c>
      <c r="E54485" s="2"/>
      <c r="F54485" s="2"/>
      <c r="G54485" s="2"/>
      <c r="H54485" s="2"/>
    </row>
    <row r="54486" spans="2:8">
      <c r="B54486" s="2" t="s">
        <v>54935</v>
      </c>
      <c r="C54486" s="2">
        <v>38</v>
      </c>
      <c r="D54486" s="2" t="s">
        <v>467</v>
      </c>
      <c r="E54486" s="2"/>
      <c r="F54486" s="2"/>
      <c r="G54486" s="2"/>
      <c r="H54486" s="2"/>
    </row>
    <row r="54487" spans="2:8">
      <c r="B54487" s="2" t="s">
        <v>54936</v>
      </c>
      <c r="C54487" s="2">
        <v>37</v>
      </c>
      <c r="D54487" s="2" t="s">
        <v>467</v>
      </c>
      <c r="E54487" s="2"/>
      <c r="F54487" s="2"/>
      <c r="G54487" s="2"/>
      <c r="H54487" s="2"/>
    </row>
    <row r="54488" spans="2:8">
      <c r="B54488" s="2" t="s">
        <v>54937</v>
      </c>
      <c r="C54488" s="2">
        <v>37</v>
      </c>
      <c r="D54488" s="2" t="s">
        <v>467</v>
      </c>
      <c r="E54488" s="2"/>
      <c r="F54488" s="2"/>
      <c r="G54488" s="2"/>
      <c r="H54488" s="2"/>
    </row>
    <row r="54489" spans="2:8">
      <c r="B54489" s="2" t="s">
        <v>54938</v>
      </c>
      <c r="C54489" s="2">
        <v>29</v>
      </c>
      <c r="D54489" s="2" t="s">
        <v>467</v>
      </c>
      <c r="E54489" s="2"/>
      <c r="F54489" s="2"/>
      <c r="G54489" s="2"/>
      <c r="H54489" s="2"/>
    </row>
    <row r="54490" spans="2:8">
      <c r="B54490" s="2" t="s">
        <v>54939</v>
      </c>
      <c r="C54490" s="2">
        <v>28</v>
      </c>
      <c r="D54490" s="2" t="s">
        <v>467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467</v>
      </c>
      <c r="E54491" s="2"/>
      <c r="F54491" s="2"/>
      <c r="G54491" s="2"/>
      <c r="H54491" s="2"/>
    </row>
    <row r="54492" spans="2:8">
      <c r="B54492" s="2" t="s">
        <v>54941</v>
      </c>
      <c r="C54492" s="2">
        <v>28</v>
      </c>
      <c r="D54492" s="2" t="s">
        <v>467</v>
      </c>
      <c r="E54492" s="2"/>
      <c r="F54492" s="2"/>
      <c r="G54492" s="2"/>
      <c r="H54492" s="2"/>
    </row>
    <row r="54493" spans="2:8">
      <c r="B54493" s="2" t="s">
        <v>54942</v>
      </c>
      <c r="C54493" s="2">
        <v>28</v>
      </c>
      <c r="D54493" s="2" t="s">
        <v>467</v>
      </c>
      <c r="E54493" s="2"/>
      <c r="F54493" s="2"/>
      <c r="G54493" s="2"/>
      <c r="H54493" s="2"/>
    </row>
    <row r="54494" spans="2:8">
      <c r="B54494" s="2" t="s">
        <v>54943</v>
      </c>
      <c r="C54494" s="2">
        <v>28</v>
      </c>
      <c r="D54494" s="2" t="s">
        <v>467</v>
      </c>
      <c r="E54494" s="2"/>
      <c r="F54494" s="2"/>
      <c r="G54494" s="2"/>
      <c r="H54494" s="2"/>
    </row>
    <row r="54495" spans="2:8">
      <c r="B54495" s="2" t="s">
        <v>54944</v>
      </c>
      <c r="C54495" s="2">
        <v>26</v>
      </c>
      <c r="D54495" s="2" t="s">
        <v>467</v>
      </c>
      <c r="E54495" s="2"/>
      <c r="F54495" s="2"/>
      <c r="G54495" s="2"/>
      <c r="H54495" s="2"/>
    </row>
    <row r="54496" spans="2:8">
      <c r="B54496" s="2" t="s">
        <v>54945</v>
      </c>
      <c r="C54496" s="2">
        <v>26</v>
      </c>
      <c r="D54496" s="2" t="s">
        <v>467</v>
      </c>
      <c r="E54496" s="2"/>
      <c r="F54496" s="2"/>
      <c r="G54496" s="2"/>
      <c r="H54496" s="2"/>
    </row>
    <row r="54497" spans="2:8">
      <c r="B54497" s="2" t="s">
        <v>54946</v>
      </c>
      <c r="C54497" s="2">
        <v>26</v>
      </c>
      <c r="D54497" s="2" t="s">
        <v>467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467</v>
      </c>
      <c r="E54498" s="2"/>
      <c r="F54498" s="2"/>
      <c r="G54498" s="2"/>
      <c r="H54498" s="2"/>
    </row>
    <row r="54499" spans="2:8">
      <c r="B54499" s="2" t="s">
        <v>54948</v>
      </c>
      <c r="C54499" s="2">
        <v>27</v>
      </c>
      <c r="D54499" s="2" t="s">
        <v>467</v>
      </c>
      <c r="E54499" s="2"/>
      <c r="F54499" s="2"/>
      <c r="G54499" s="2"/>
      <c r="H54499" s="2"/>
    </row>
    <row r="54500" spans="2:8">
      <c r="B54500" s="2" t="s">
        <v>54949</v>
      </c>
      <c r="C54500" s="2">
        <v>26</v>
      </c>
      <c r="D54500" s="2" t="s">
        <v>467</v>
      </c>
      <c r="E54500" s="2"/>
      <c r="F54500" s="2"/>
      <c r="G54500" s="2"/>
      <c r="H54500" s="2"/>
    </row>
    <row r="54501" spans="2:8">
      <c r="B54501" s="2" t="s">
        <v>54950</v>
      </c>
      <c r="C54501" s="2">
        <v>25</v>
      </c>
      <c r="D54501" s="2" t="s">
        <v>467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467</v>
      </c>
      <c r="E54502" s="2"/>
      <c r="F54502" s="2"/>
      <c r="G54502" s="2"/>
      <c r="H54502" s="2"/>
    </row>
    <row r="54503" spans="2:8">
      <c r="B54503" s="2" t="s">
        <v>54952</v>
      </c>
      <c r="C54503" s="2">
        <v>29</v>
      </c>
      <c r="D54503" s="2" t="s">
        <v>467</v>
      </c>
      <c r="E54503" s="2"/>
      <c r="F54503" s="2"/>
      <c r="G54503" s="2"/>
      <c r="H54503" s="2"/>
    </row>
    <row r="54504" spans="2:8">
      <c r="B54504" s="2" t="s">
        <v>54953</v>
      </c>
      <c r="C54504" s="2">
        <v>28</v>
      </c>
      <c r="D54504" s="2" t="s">
        <v>467</v>
      </c>
      <c r="E54504" s="2"/>
      <c r="F54504" s="2"/>
      <c r="G54504" s="2"/>
      <c r="H54504" s="2"/>
    </row>
    <row r="54505" spans="2:8">
      <c r="B54505" s="2" t="s">
        <v>54954</v>
      </c>
      <c r="C54505" s="2">
        <v>27</v>
      </c>
      <c r="D54505" s="2" t="s">
        <v>467</v>
      </c>
      <c r="E54505" s="2"/>
      <c r="F54505" s="2"/>
      <c r="G54505" s="2"/>
      <c r="H54505" s="2"/>
    </row>
    <row r="54506" spans="2:8">
      <c r="B54506" s="2" t="s">
        <v>54955</v>
      </c>
      <c r="C54506" s="2">
        <v>26</v>
      </c>
      <c r="D54506" s="2" t="s">
        <v>467</v>
      </c>
      <c r="E54506" s="2"/>
      <c r="F54506" s="2"/>
      <c r="G54506" s="2"/>
      <c r="H54506" s="2"/>
    </row>
    <row r="54507" spans="2:8">
      <c r="B54507" s="2" t="s">
        <v>54956</v>
      </c>
      <c r="C54507" s="2">
        <v>31</v>
      </c>
      <c r="D54507" s="2" t="s">
        <v>467</v>
      </c>
      <c r="E54507" s="2"/>
      <c r="F54507" s="2"/>
      <c r="G54507" s="2"/>
      <c r="H54507" s="2"/>
    </row>
    <row r="54508" spans="2:8">
      <c r="B54508" s="2" t="s">
        <v>54957</v>
      </c>
      <c r="C54508" s="2">
        <v>34</v>
      </c>
      <c r="D54508" s="2" t="s">
        <v>467</v>
      </c>
      <c r="E54508" s="2"/>
      <c r="F54508" s="2"/>
      <c r="G54508" s="2"/>
      <c r="H54508" s="2"/>
    </row>
    <row r="54509" spans="2:8">
      <c r="B54509" s="2" t="s">
        <v>54958</v>
      </c>
      <c r="C54509" s="2">
        <v>35</v>
      </c>
      <c r="D54509" s="2" t="s">
        <v>467</v>
      </c>
      <c r="E54509" s="2"/>
      <c r="F54509" s="2"/>
      <c r="G54509" s="2"/>
      <c r="H54509" s="2"/>
    </row>
    <row r="54510" spans="2:8">
      <c r="B54510" s="2" t="s">
        <v>54959</v>
      </c>
      <c r="C54510" s="2">
        <v>33</v>
      </c>
      <c r="D54510" s="2" t="s">
        <v>467</v>
      </c>
      <c r="E54510" s="2"/>
      <c r="F54510" s="2"/>
      <c r="G54510" s="2"/>
      <c r="H54510" s="2"/>
    </row>
    <row r="54511" spans="2:8">
      <c r="B54511" s="2" t="s">
        <v>54960</v>
      </c>
      <c r="C54511" s="2">
        <v>29</v>
      </c>
      <c r="D54511" s="2" t="s">
        <v>467</v>
      </c>
      <c r="E54511" s="2"/>
      <c r="F54511" s="2"/>
      <c r="G54511" s="2"/>
      <c r="H54511" s="2"/>
    </row>
    <row r="54512" spans="2:8">
      <c r="B54512" s="2" t="s">
        <v>54961</v>
      </c>
      <c r="C54512" s="2">
        <v>35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36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36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33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30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24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27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31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31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37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37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37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36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33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31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30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31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31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30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29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20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14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10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23</v>
      </c>
      <c r="D54542" s="2" t="s">
        <v>467</v>
      </c>
      <c r="E54542" s="2"/>
      <c r="F54542" s="2"/>
      <c r="G54542" s="2"/>
      <c r="H54542" s="2"/>
    </row>
    <row r="54543" spans="2:8">
      <c r="B54543" s="2" t="s">
        <v>54992</v>
      </c>
      <c r="C54543" s="2">
        <v>17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23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24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13</v>
      </c>
      <c r="D54551" s="2" t="s">
        <v>467</v>
      </c>
      <c r="E54551" s="2"/>
      <c r="F54551" s="2"/>
      <c r="G54551" s="2"/>
      <c r="H54551" s="2"/>
    </row>
    <row r="54552" spans="2:8">
      <c r="B54552" s="2" t="s">
        <v>55001</v>
      </c>
      <c r="C54552" s="2">
        <v>27</v>
      </c>
      <c r="D54552" s="2" t="s">
        <v>467</v>
      </c>
      <c r="E54552" s="2"/>
      <c r="F54552" s="2"/>
      <c r="G54552" s="2"/>
      <c r="H54552" s="2"/>
    </row>
    <row r="54553" spans="2:8">
      <c r="B54553" s="2" t="s">
        <v>55002</v>
      </c>
      <c r="C54553" s="2">
        <v>25</v>
      </c>
      <c r="D54553" s="2" t="s">
        <v>467</v>
      </c>
      <c r="E54553" s="2"/>
      <c r="F54553" s="2"/>
      <c r="G54553" s="2"/>
      <c r="H54553" s="2"/>
    </row>
    <row r="54554" spans="2:8">
      <c r="B54554" s="2" t="s">
        <v>55003</v>
      </c>
      <c r="C54554" s="2">
        <v>23</v>
      </c>
      <c r="D54554" s="2" t="s">
        <v>467</v>
      </c>
      <c r="E54554" s="2"/>
      <c r="F54554" s="2"/>
      <c r="G54554" s="2"/>
      <c r="H54554" s="2"/>
    </row>
    <row r="54555" spans="2:8">
      <c r="B54555" s="2" t="s">
        <v>55004</v>
      </c>
      <c r="C54555" s="2">
        <v>21</v>
      </c>
      <c r="D54555" s="2" t="s">
        <v>467</v>
      </c>
      <c r="E54555" s="2"/>
      <c r="F54555" s="2"/>
      <c r="G54555" s="2"/>
      <c r="H54555" s="2"/>
    </row>
    <row r="54556" spans="2:8">
      <c r="B54556" s="2" t="s">
        <v>55005</v>
      </c>
      <c r="C54556" s="2">
        <v>20</v>
      </c>
      <c r="D54556" s="2" t="s">
        <v>467</v>
      </c>
      <c r="E54556" s="2"/>
      <c r="F54556" s="2"/>
      <c r="G54556" s="2"/>
      <c r="H54556" s="2"/>
    </row>
    <row r="54557" spans="2:8">
      <c r="B54557" s="2" t="s">
        <v>55006</v>
      </c>
      <c r="C54557" s="2">
        <v>19</v>
      </c>
      <c r="D54557" s="2" t="s">
        <v>467</v>
      </c>
      <c r="E54557" s="2"/>
      <c r="F54557" s="2"/>
      <c r="G54557" s="2"/>
      <c r="H54557" s="2"/>
    </row>
    <row r="54558" spans="2:8">
      <c r="B54558" s="2" t="s">
        <v>55007</v>
      </c>
      <c r="C54558" s="2">
        <v>20</v>
      </c>
      <c r="D54558" s="2" t="s">
        <v>467</v>
      </c>
      <c r="E54558" s="2"/>
      <c r="F54558" s="2"/>
      <c r="G54558" s="2"/>
      <c r="H54558" s="2"/>
    </row>
    <row r="54559" spans="2:8">
      <c r="B54559" s="2" t="s">
        <v>55008</v>
      </c>
      <c r="C54559" s="2">
        <v>34</v>
      </c>
      <c r="D54559" s="2" t="s">
        <v>467</v>
      </c>
      <c r="E54559" s="2"/>
      <c r="F54559" s="2"/>
      <c r="G54559" s="2"/>
      <c r="H54559" s="2"/>
    </row>
    <row r="54560" spans="2:8">
      <c r="B54560" s="2" t="s">
        <v>55009</v>
      </c>
      <c r="C54560" s="2">
        <v>34</v>
      </c>
      <c r="D54560" s="2" t="s">
        <v>467</v>
      </c>
      <c r="E54560" s="2"/>
      <c r="F54560" s="2"/>
      <c r="G54560" s="2"/>
      <c r="H54560" s="2"/>
    </row>
    <row r="54561" spans="2:8">
      <c r="B54561" s="2" t="s">
        <v>55010</v>
      </c>
      <c r="C54561" s="2">
        <v>37</v>
      </c>
      <c r="D54561" s="2" t="s">
        <v>467</v>
      </c>
      <c r="E54561" s="2"/>
      <c r="F54561" s="2"/>
      <c r="G54561" s="2"/>
      <c r="H54561" s="2"/>
    </row>
    <row r="54562" spans="2:8">
      <c r="B54562" s="2" t="s">
        <v>55011</v>
      </c>
      <c r="C54562" s="2">
        <v>41</v>
      </c>
      <c r="D54562" s="2" t="s">
        <v>467</v>
      </c>
      <c r="E54562" s="2"/>
      <c r="F54562" s="2"/>
      <c r="G54562" s="2"/>
      <c r="H54562" s="2"/>
    </row>
    <row r="54563" spans="2:8">
      <c r="B54563" s="2" t="s">
        <v>55012</v>
      </c>
      <c r="C54563" s="2">
        <v>40</v>
      </c>
      <c r="D54563" s="2" t="s">
        <v>467</v>
      </c>
      <c r="E54563" s="2"/>
      <c r="F54563" s="2"/>
      <c r="G54563" s="2"/>
      <c r="H54563" s="2"/>
    </row>
    <row r="54564" spans="2:8">
      <c r="B54564" s="2" t="s">
        <v>55013</v>
      </c>
      <c r="C54564" s="2">
        <v>32</v>
      </c>
      <c r="D54564" s="2" t="s">
        <v>467</v>
      </c>
      <c r="E54564" s="2"/>
      <c r="F54564" s="2"/>
      <c r="G54564" s="2"/>
      <c r="H54564" s="2"/>
    </row>
    <row r="54565" spans="2:8">
      <c r="B54565" s="2" t="s">
        <v>55014</v>
      </c>
      <c r="C54565" s="2">
        <v>34</v>
      </c>
      <c r="D54565" s="2" t="s">
        <v>467</v>
      </c>
      <c r="E54565" s="2"/>
      <c r="F54565" s="2"/>
      <c r="G54565" s="2"/>
      <c r="H54565" s="2"/>
    </row>
    <row r="54566" spans="2:8">
      <c r="B54566" s="2" t="s">
        <v>55015</v>
      </c>
      <c r="C54566" s="2">
        <v>33</v>
      </c>
      <c r="D54566" s="2" t="s">
        <v>467</v>
      </c>
      <c r="E54566" s="2"/>
      <c r="F54566" s="2"/>
      <c r="G54566" s="2"/>
      <c r="H54566" s="2"/>
    </row>
    <row r="54567" spans="2:8">
      <c r="B54567" s="2" t="s">
        <v>55016</v>
      </c>
      <c r="C54567" s="2">
        <v>28</v>
      </c>
      <c r="D54567" s="2" t="s">
        <v>467</v>
      </c>
      <c r="E54567" s="2"/>
      <c r="F54567" s="2"/>
      <c r="G54567" s="2"/>
      <c r="H54567" s="2"/>
    </row>
    <row r="54568" spans="2:8">
      <c r="B54568" s="2" t="s">
        <v>55017</v>
      </c>
      <c r="C54568" s="2">
        <v>14</v>
      </c>
      <c r="D54568" s="2" t="s">
        <v>467</v>
      </c>
      <c r="E54568" s="2"/>
      <c r="F54568" s="2"/>
      <c r="G54568" s="2"/>
      <c r="H54568" s="2"/>
    </row>
    <row r="54569" spans="2:8">
      <c r="B54569" s="2" t="s">
        <v>55018</v>
      </c>
      <c r="C54569" s="2">
        <v>21</v>
      </c>
      <c r="D54569" s="2" t="s">
        <v>467</v>
      </c>
      <c r="E54569" s="2"/>
      <c r="F54569" s="2"/>
      <c r="G54569" s="2"/>
      <c r="H54569" s="2"/>
    </row>
    <row r="54570" spans="2:8">
      <c r="B54570" s="2" t="s">
        <v>55019</v>
      </c>
      <c r="C54570" s="2">
        <v>13</v>
      </c>
      <c r="D54570" s="2" t="s">
        <v>467</v>
      </c>
      <c r="E54570" s="2"/>
      <c r="F54570" s="2"/>
      <c r="G54570" s="2"/>
      <c r="H54570" s="2"/>
    </row>
    <row r="54571" spans="2:8">
      <c r="B54571" s="2" t="s">
        <v>55020</v>
      </c>
      <c r="C54571" s="2">
        <v>15</v>
      </c>
      <c r="D54571" s="2" t="s">
        <v>467</v>
      </c>
      <c r="E54571" s="2"/>
      <c r="F54571" s="2"/>
      <c r="G54571" s="2"/>
      <c r="H54571" s="2"/>
    </row>
    <row r="54572" spans="2:8">
      <c r="B54572" s="2" t="s">
        <v>55021</v>
      </c>
      <c r="C54572" s="2">
        <v>14</v>
      </c>
      <c r="D54572" s="2" t="s">
        <v>467</v>
      </c>
      <c r="E54572" s="2"/>
      <c r="F54572" s="2"/>
      <c r="G54572" s="2"/>
      <c r="H54572" s="2"/>
    </row>
    <row r="54573" spans="2:8">
      <c r="B54573" s="2" t="s">
        <v>55022</v>
      </c>
      <c r="C54573" s="2">
        <v>13</v>
      </c>
      <c r="D54573" s="2" t="s">
        <v>467</v>
      </c>
      <c r="E54573" s="2"/>
      <c r="F54573" s="2"/>
      <c r="G54573" s="2"/>
      <c r="H54573" s="2"/>
    </row>
    <row r="54574" spans="2:8">
      <c r="B54574" s="2" t="s">
        <v>55023</v>
      </c>
      <c r="C54574" s="2">
        <v>13</v>
      </c>
      <c r="D54574" s="2" t="s">
        <v>467</v>
      </c>
      <c r="E54574" s="2"/>
      <c r="F54574" s="2"/>
      <c r="G54574" s="2"/>
      <c r="H54574" s="2"/>
    </row>
    <row r="54575" spans="2:8">
      <c r="B54575" s="2" t="s">
        <v>55024</v>
      </c>
      <c r="C54575" s="2">
        <v>16</v>
      </c>
      <c r="D54575" s="2" t="s">
        <v>467</v>
      </c>
      <c r="E54575" s="2"/>
      <c r="F54575" s="2"/>
      <c r="G54575" s="2"/>
      <c r="H54575" s="2"/>
    </row>
    <row r="54576" spans="2:8">
      <c r="B54576" s="2" t="s">
        <v>55025</v>
      </c>
      <c r="C54576" s="2">
        <v>24</v>
      </c>
      <c r="D54576" s="2" t="s">
        <v>467</v>
      </c>
      <c r="E54576" s="2"/>
      <c r="F54576" s="2"/>
      <c r="G54576" s="2"/>
      <c r="H54576" s="2"/>
    </row>
    <row r="54577" spans="2:8">
      <c r="B54577" s="2" t="s">
        <v>55026</v>
      </c>
      <c r="C54577" s="2">
        <v>28</v>
      </c>
      <c r="D54577" s="2" t="s">
        <v>467</v>
      </c>
      <c r="E54577" s="2"/>
      <c r="F54577" s="2"/>
      <c r="G54577" s="2"/>
      <c r="H54577" s="2"/>
    </row>
    <row r="54578" spans="2:8">
      <c r="B54578" s="2" t="s">
        <v>55027</v>
      </c>
      <c r="C54578" s="2">
        <v>29</v>
      </c>
      <c r="D54578" s="2" t="s">
        <v>467</v>
      </c>
      <c r="E54578" s="2"/>
      <c r="F54578" s="2"/>
      <c r="G54578" s="2"/>
      <c r="H54578" s="2"/>
    </row>
    <row r="54579" spans="2:8">
      <c r="B54579" s="2" t="s">
        <v>55028</v>
      </c>
      <c r="C54579" s="2">
        <v>30</v>
      </c>
      <c r="D54579" s="2" t="s">
        <v>467</v>
      </c>
      <c r="E54579" s="2"/>
      <c r="F54579" s="2"/>
      <c r="G54579" s="2"/>
      <c r="H54579" s="2"/>
    </row>
    <row r="54580" spans="2:8">
      <c r="B54580" s="2" t="s">
        <v>55029</v>
      </c>
      <c r="C54580" s="2">
        <v>30</v>
      </c>
      <c r="D54580" s="2" t="s">
        <v>467</v>
      </c>
      <c r="E54580" s="2"/>
      <c r="F54580" s="2"/>
      <c r="G54580" s="2"/>
      <c r="H54580" s="2"/>
    </row>
    <row r="54581" spans="2:8">
      <c r="B54581" s="2" t="s">
        <v>55030</v>
      </c>
      <c r="C54581" s="2">
        <v>30</v>
      </c>
      <c r="D54581" s="2" t="s">
        <v>467</v>
      </c>
      <c r="E54581" s="2"/>
      <c r="F54581" s="2"/>
      <c r="G54581" s="2"/>
      <c r="H54581" s="2"/>
    </row>
    <row r="54582" spans="2:8">
      <c r="B54582" s="2" t="s">
        <v>55031</v>
      </c>
      <c r="C54582" s="2">
        <v>39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40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39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37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33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33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33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32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31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23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21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24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34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35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36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37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32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34</v>
      </c>
      <c r="D54602" s="2" t="s">
        <v>467</v>
      </c>
      <c r="E54602" s="2"/>
      <c r="F54602" s="2"/>
      <c r="G54602" s="2"/>
      <c r="H54602" s="2"/>
    </row>
    <row r="54603" spans="2:8">
      <c r="B54603" s="2" t="s">
        <v>55052</v>
      </c>
      <c r="C54603" s="2">
        <v>37</v>
      </c>
      <c r="D54603" s="2" t="s">
        <v>467</v>
      </c>
      <c r="E54603" s="2"/>
      <c r="F54603" s="2"/>
      <c r="G54603" s="2"/>
      <c r="H54603" s="2"/>
    </row>
    <row r="54604" spans="2:8">
      <c r="B54604" s="2" t="s">
        <v>55053</v>
      </c>
      <c r="C54604" s="2">
        <v>37</v>
      </c>
      <c r="D54604" s="2" t="s">
        <v>467</v>
      </c>
      <c r="E54604" s="2"/>
      <c r="F54604" s="2"/>
      <c r="G54604" s="2"/>
      <c r="H54604" s="2"/>
    </row>
    <row r="54605" spans="2:8">
      <c r="B54605" s="2" t="s">
        <v>55054</v>
      </c>
      <c r="C54605" s="2">
        <v>37</v>
      </c>
      <c r="D54605" s="2" t="s">
        <v>467</v>
      </c>
      <c r="E54605" s="2"/>
      <c r="F54605" s="2"/>
      <c r="G54605" s="2"/>
      <c r="H54605" s="2"/>
    </row>
    <row r="54606" spans="2:8">
      <c r="B54606" s="2" t="s">
        <v>55055</v>
      </c>
      <c r="C54606" s="2">
        <v>30</v>
      </c>
      <c r="D54606" s="2" t="s">
        <v>467</v>
      </c>
      <c r="E54606" s="2"/>
      <c r="F54606" s="2"/>
      <c r="G54606" s="2"/>
      <c r="H54606" s="2"/>
    </row>
    <row r="54607" spans="2:8">
      <c r="B54607" s="2" t="s">
        <v>55056</v>
      </c>
      <c r="C54607" s="2">
        <v>31</v>
      </c>
      <c r="D54607" s="2" t="s">
        <v>467</v>
      </c>
      <c r="E54607" s="2"/>
      <c r="F54607" s="2"/>
      <c r="G54607" s="2"/>
      <c r="H54607" s="2"/>
    </row>
    <row r="54608" spans="2:8">
      <c r="B54608" s="2" t="s">
        <v>55057</v>
      </c>
      <c r="C54608" s="2">
        <v>30</v>
      </c>
      <c r="D54608" s="2" t="s">
        <v>467</v>
      </c>
      <c r="E54608" s="2"/>
      <c r="F54608" s="2"/>
      <c r="G54608" s="2"/>
      <c r="H54608" s="2"/>
    </row>
    <row r="54609" spans="2:8">
      <c r="B54609" s="2" t="s">
        <v>55058</v>
      </c>
      <c r="C54609" s="2">
        <v>30</v>
      </c>
      <c r="D54609" s="2" t="s">
        <v>467</v>
      </c>
      <c r="E54609" s="2"/>
      <c r="F54609" s="2"/>
      <c r="G54609" s="2"/>
      <c r="H54609" s="2"/>
    </row>
    <row r="54610" spans="2:8">
      <c r="B54610" s="2" t="s">
        <v>55059</v>
      </c>
      <c r="C54610" s="2">
        <v>28</v>
      </c>
      <c r="D54610" s="2" t="s">
        <v>467</v>
      </c>
      <c r="E54610" s="2"/>
      <c r="F54610" s="2"/>
      <c r="G54610" s="2"/>
      <c r="H54610" s="2"/>
    </row>
    <row r="54611" spans="2:8">
      <c r="B54611" s="2" t="s">
        <v>55060</v>
      </c>
      <c r="C54611" s="2">
        <v>26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24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22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21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19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17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35</v>
      </c>
      <c r="D54617" s="2" t="s">
        <v>467</v>
      </c>
      <c r="E54617" s="2"/>
      <c r="F54617" s="2"/>
      <c r="G54617" s="2"/>
      <c r="H54617" s="2"/>
    </row>
    <row r="54618" spans="2:8">
      <c r="B54618" s="2" t="s">
        <v>55067</v>
      </c>
      <c r="C54618" s="2">
        <v>37</v>
      </c>
      <c r="D54618" s="2" t="s">
        <v>467</v>
      </c>
      <c r="E54618" s="2"/>
      <c r="F54618" s="2"/>
      <c r="G54618" s="2"/>
      <c r="H54618" s="2"/>
    </row>
    <row r="54619" spans="2:8">
      <c r="B54619" s="2" t="s">
        <v>55068</v>
      </c>
      <c r="C54619" s="2">
        <v>37</v>
      </c>
      <c r="D54619" s="2" t="s">
        <v>467</v>
      </c>
      <c r="E54619" s="2"/>
      <c r="F54619" s="2"/>
      <c r="G54619" s="2"/>
      <c r="H54619" s="2"/>
    </row>
    <row r="54620" spans="2:8">
      <c r="B54620" s="2" t="s">
        <v>55069</v>
      </c>
      <c r="C54620" s="2">
        <v>35</v>
      </c>
      <c r="D54620" s="2" t="s">
        <v>467</v>
      </c>
      <c r="E54620" s="2"/>
      <c r="F54620" s="2"/>
      <c r="G54620" s="2"/>
      <c r="H54620" s="2"/>
    </row>
    <row r="54621" spans="2:8">
      <c r="B54621" s="2" t="s">
        <v>55070</v>
      </c>
      <c r="C54621" s="2">
        <v>34</v>
      </c>
      <c r="D54621" s="2" t="s">
        <v>467</v>
      </c>
      <c r="E54621" s="2"/>
      <c r="F54621" s="2"/>
      <c r="G54621" s="2"/>
      <c r="H54621" s="2"/>
    </row>
    <row r="54622" spans="2:8">
      <c r="B54622" s="2" t="s">
        <v>55071</v>
      </c>
      <c r="C54622" s="2">
        <v>33</v>
      </c>
      <c r="D54622" s="2" t="s">
        <v>467</v>
      </c>
      <c r="E54622" s="2"/>
      <c r="F54622" s="2"/>
      <c r="G54622" s="2"/>
      <c r="H54622" s="2"/>
    </row>
    <row r="54623" spans="2:8">
      <c r="B54623" s="2" t="s">
        <v>55072</v>
      </c>
      <c r="C54623" s="2">
        <v>35</v>
      </c>
      <c r="D54623" s="2" t="s">
        <v>467</v>
      </c>
      <c r="E54623" s="2"/>
      <c r="F54623" s="2"/>
      <c r="G54623" s="2"/>
      <c r="H54623" s="2"/>
    </row>
    <row r="54624" spans="2:8">
      <c r="B54624" s="2" t="s">
        <v>55073</v>
      </c>
      <c r="C54624" s="2">
        <v>35</v>
      </c>
      <c r="D54624" s="2" t="s">
        <v>467</v>
      </c>
      <c r="E54624" s="2"/>
      <c r="F54624" s="2"/>
      <c r="G54624" s="2"/>
      <c r="H54624" s="2"/>
    </row>
    <row r="54625" spans="2:8">
      <c r="B54625" s="2" t="s">
        <v>55074</v>
      </c>
      <c r="C54625" s="2">
        <v>36</v>
      </c>
      <c r="D54625" s="2" t="s">
        <v>467</v>
      </c>
      <c r="E54625" s="2"/>
      <c r="F54625" s="2"/>
      <c r="G54625" s="2"/>
      <c r="H54625" s="2"/>
    </row>
    <row r="54626" spans="2:8">
      <c r="B54626" s="2" t="s">
        <v>55075</v>
      </c>
      <c r="C54626" s="2">
        <v>35</v>
      </c>
      <c r="D54626" s="2" t="s">
        <v>467</v>
      </c>
      <c r="E54626" s="2"/>
      <c r="F54626" s="2"/>
      <c r="G54626" s="2"/>
      <c r="H54626" s="2"/>
    </row>
    <row r="54627" spans="2:8">
      <c r="B54627" s="2" t="s">
        <v>55076</v>
      </c>
      <c r="C54627" s="2">
        <v>35</v>
      </c>
      <c r="D54627" s="2" t="s">
        <v>467</v>
      </c>
      <c r="E54627" s="2"/>
      <c r="F54627" s="2"/>
      <c r="G54627" s="2"/>
      <c r="H54627" s="2"/>
    </row>
    <row r="54628" spans="2:8">
      <c r="B54628" s="2" t="s">
        <v>55077</v>
      </c>
      <c r="C54628" s="2">
        <v>33</v>
      </c>
      <c r="D54628" s="2" t="s">
        <v>467</v>
      </c>
      <c r="E54628" s="2"/>
      <c r="F54628" s="2"/>
      <c r="G54628" s="2"/>
      <c r="H54628" s="2"/>
    </row>
    <row r="54629" spans="2:8">
      <c r="B54629" s="2" t="s">
        <v>55078</v>
      </c>
      <c r="C54629" s="2">
        <v>32</v>
      </c>
      <c r="D54629" s="2" t="s">
        <v>467</v>
      </c>
      <c r="E54629" s="2"/>
      <c r="F54629" s="2"/>
      <c r="G54629" s="2"/>
      <c r="H54629" s="2"/>
    </row>
    <row r="54630" spans="2:8">
      <c r="B54630" s="2" t="s">
        <v>55079</v>
      </c>
      <c r="C54630" s="2">
        <v>31</v>
      </c>
      <c r="D54630" s="2" t="s">
        <v>467</v>
      </c>
      <c r="E54630" s="2"/>
      <c r="F54630" s="2"/>
      <c r="G54630" s="2"/>
      <c r="H54630" s="2"/>
    </row>
    <row r="54631" spans="2:8">
      <c r="B54631" s="2" t="s">
        <v>55080</v>
      </c>
      <c r="C54631" s="2">
        <v>20</v>
      </c>
      <c r="D54631" s="2" t="s">
        <v>467</v>
      </c>
      <c r="E54631" s="2"/>
      <c r="F54631" s="2"/>
      <c r="G54631" s="2"/>
      <c r="H54631" s="2"/>
    </row>
    <row r="54632" spans="2:8">
      <c r="B54632" s="2" t="s">
        <v>55081</v>
      </c>
      <c r="C54632" s="2">
        <v>22</v>
      </c>
      <c r="D54632" s="2" t="s">
        <v>467</v>
      </c>
      <c r="E54632" s="2"/>
      <c r="F54632" s="2"/>
      <c r="G54632" s="2"/>
      <c r="H54632" s="2"/>
    </row>
    <row r="54633" spans="2:8">
      <c r="B54633" s="2" t="s">
        <v>55082</v>
      </c>
      <c r="C54633" s="2">
        <v>18</v>
      </c>
      <c r="D54633" s="2" t="s">
        <v>467</v>
      </c>
      <c r="E54633" s="2"/>
      <c r="F54633" s="2"/>
      <c r="G54633" s="2"/>
      <c r="H54633" s="2"/>
    </row>
    <row r="54634" spans="2:8">
      <c r="B54634" s="2" t="s">
        <v>55083</v>
      </c>
      <c r="C54634" s="2">
        <v>12</v>
      </c>
      <c r="D54634" s="2" t="s">
        <v>467</v>
      </c>
      <c r="E54634" s="2"/>
      <c r="F54634" s="2"/>
      <c r="G54634" s="2"/>
      <c r="H54634" s="2"/>
    </row>
    <row r="54635" spans="2:8">
      <c r="B54635" s="2" t="s">
        <v>55084</v>
      </c>
      <c r="C54635" s="2">
        <v>26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26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30</v>
      </c>
      <c r="D54640" s="2" t="s">
        <v>467</v>
      </c>
      <c r="E54640" s="2"/>
      <c r="F54640" s="2"/>
      <c r="G54640" s="2"/>
      <c r="H54640" s="2"/>
    </row>
    <row r="54641" spans="2:8">
      <c r="B54641" s="2" t="s">
        <v>55090</v>
      </c>
      <c r="C54641" s="2">
        <v>31</v>
      </c>
      <c r="D54641" s="2" t="s">
        <v>467</v>
      </c>
      <c r="E54641" s="2"/>
      <c r="F54641" s="2"/>
      <c r="G54641" s="2"/>
      <c r="H54641" s="2"/>
    </row>
    <row r="54642" spans="2:8">
      <c r="B54642" s="2" t="s">
        <v>55091</v>
      </c>
      <c r="C54642" s="2">
        <v>31</v>
      </c>
      <c r="D54642" s="2" t="s">
        <v>467</v>
      </c>
      <c r="E54642" s="2"/>
      <c r="F54642" s="2"/>
      <c r="G54642" s="2"/>
      <c r="H54642" s="2"/>
    </row>
    <row r="54643" spans="2:8">
      <c r="B54643" s="2" t="s">
        <v>55092</v>
      </c>
      <c r="C54643" s="2">
        <v>32</v>
      </c>
      <c r="D54643" s="2" t="s">
        <v>467</v>
      </c>
      <c r="E54643" s="2"/>
      <c r="F54643" s="2"/>
      <c r="G54643" s="2"/>
      <c r="H54643" s="2"/>
    </row>
    <row r="54644" spans="2:8">
      <c r="B54644" s="2" t="s">
        <v>55093</v>
      </c>
      <c r="C54644" s="2">
        <v>29</v>
      </c>
      <c r="D54644" s="2" t="s">
        <v>467</v>
      </c>
      <c r="E54644" s="2"/>
      <c r="F54644" s="2"/>
      <c r="G54644" s="2"/>
      <c r="H54644" s="2"/>
    </row>
    <row r="54645" spans="2:8">
      <c r="B54645" s="2" t="s">
        <v>55094</v>
      </c>
      <c r="C54645" s="2">
        <v>43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45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45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45</v>
      </c>
      <c r="D54648" s="2" t="s">
        <v>467</v>
      </c>
      <c r="E54648" s="2"/>
      <c r="F54648" s="2"/>
      <c r="G54648" s="2"/>
      <c r="H54648" s="2"/>
    </row>
    <row r="54649" spans="2:8">
      <c r="B54649" s="2" t="s">
        <v>55098</v>
      </c>
      <c r="C54649" s="2">
        <v>46</v>
      </c>
      <c r="D54649" s="2" t="s">
        <v>467</v>
      </c>
      <c r="E54649" s="2"/>
      <c r="F54649" s="2"/>
      <c r="G54649" s="2"/>
      <c r="H54649" s="2"/>
    </row>
    <row r="54650" spans="2:8">
      <c r="B54650" s="2" t="s">
        <v>55099</v>
      </c>
      <c r="C54650" s="2">
        <v>46</v>
      </c>
      <c r="D54650" s="2" t="s">
        <v>467</v>
      </c>
      <c r="E54650" s="2"/>
      <c r="F54650" s="2"/>
      <c r="G54650" s="2"/>
      <c r="H54650" s="2"/>
    </row>
    <row r="54651" spans="2:8">
      <c r="B54651" s="2" t="s">
        <v>55100</v>
      </c>
      <c r="C54651" s="2">
        <v>43</v>
      </c>
      <c r="D54651" s="2" t="s">
        <v>467</v>
      </c>
      <c r="E54651" s="2"/>
      <c r="F54651" s="2"/>
      <c r="G54651" s="2"/>
      <c r="H54651" s="2"/>
    </row>
    <row r="54652" spans="2:8">
      <c r="B54652" s="2" t="s">
        <v>55101</v>
      </c>
      <c r="C54652" s="2">
        <v>49</v>
      </c>
      <c r="D54652" s="2" t="s">
        <v>467</v>
      </c>
      <c r="E54652" s="2"/>
      <c r="F54652" s="2"/>
      <c r="G54652" s="2"/>
      <c r="H54652" s="2"/>
    </row>
    <row r="54653" spans="2:8">
      <c r="B54653" s="2" t="s">
        <v>55102</v>
      </c>
      <c r="C54653" s="2">
        <v>50</v>
      </c>
      <c r="D54653" s="2" t="s">
        <v>467</v>
      </c>
      <c r="E54653" s="2"/>
      <c r="F54653" s="2"/>
      <c r="G54653" s="2"/>
      <c r="H54653" s="2"/>
    </row>
    <row r="54654" spans="2:8">
      <c r="B54654" s="2" t="s">
        <v>55103</v>
      </c>
      <c r="C54654" s="2">
        <v>35</v>
      </c>
      <c r="D54654" s="2" t="s">
        <v>467</v>
      </c>
      <c r="E54654" s="2"/>
      <c r="F54654" s="2"/>
      <c r="G54654" s="2"/>
      <c r="H54654" s="2"/>
    </row>
    <row r="54655" spans="2:8">
      <c r="B54655" s="2" t="s">
        <v>55104</v>
      </c>
      <c r="C54655" s="2">
        <v>36</v>
      </c>
      <c r="D54655" s="2" t="s">
        <v>467</v>
      </c>
      <c r="E54655" s="2"/>
      <c r="F54655" s="2"/>
      <c r="G54655" s="2"/>
      <c r="H54655" s="2"/>
    </row>
    <row r="54656" spans="2:8">
      <c r="B54656" s="2" t="s">
        <v>55105</v>
      </c>
      <c r="C54656" s="2">
        <v>34</v>
      </c>
      <c r="D54656" s="2" t="s">
        <v>467</v>
      </c>
      <c r="E54656" s="2"/>
      <c r="F54656" s="2"/>
      <c r="G54656" s="2"/>
      <c r="H54656" s="2"/>
    </row>
    <row r="54657" spans="2:8">
      <c r="B54657" s="2" t="s">
        <v>55106</v>
      </c>
      <c r="C54657" s="2">
        <v>33</v>
      </c>
      <c r="D54657" s="2" t="s">
        <v>467</v>
      </c>
      <c r="E54657" s="2"/>
      <c r="F54657" s="2"/>
      <c r="G54657" s="2"/>
      <c r="H54657" s="2"/>
    </row>
    <row r="54658" spans="2:8">
      <c r="B54658" s="2" t="s">
        <v>55107</v>
      </c>
      <c r="C54658" s="2">
        <v>35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35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34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28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20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14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9</v>
      </c>
      <c r="D54665" s="2" t="s">
        <v>467</v>
      </c>
      <c r="E54665" s="2"/>
      <c r="F54665" s="2"/>
      <c r="G54665" s="2"/>
      <c r="H54665" s="2"/>
    </row>
    <row r="54666" spans="2:8">
      <c r="B54666" s="2" t="s">
        <v>55115</v>
      </c>
      <c r="C54666" s="2">
        <v>33</v>
      </c>
      <c r="D54666" s="2" t="s">
        <v>467</v>
      </c>
      <c r="E54666" s="2"/>
      <c r="F54666" s="2"/>
      <c r="G54666" s="2"/>
      <c r="H54666" s="2"/>
    </row>
    <row r="54667" spans="2:8">
      <c r="B54667" s="2" t="s">
        <v>55116</v>
      </c>
      <c r="C54667" s="2">
        <v>41</v>
      </c>
      <c r="D54667" s="2" t="s">
        <v>467</v>
      </c>
      <c r="E54667" s="2"/>
      <c r="F54667" s="2"/>
      <c r="G54667" s="2"/>
      <c r="H54667" s="2"/>
    </row>
    <row r="54668" spans="2:8">
      <c r="B54668" s="2" t="s">
        <v>55117</v>
      </c>
      <c r="C54668" s="2">
        <v>41</v>
      </c>
      <c r="D54668" s="2" t="s">
        <v>467</v>
      </c>
      <c r="E54668" s="2"/>
      <c r="F54668" s="2"/>
      <c r="G54668" s="2"/>
      <c r="H54668" s="2"/>
    </row>
    <row r="54669" spans="2:8">
      <c r="B54669" s="2" t="s">
        <v>55118</v>
      </c>
      <c r="C54669" s="2">
        <v>36</v>
      </c>
      <c r="D54669" s="2" t="s">
        <v>467</v>
      </c>
      <c r="E54669" s="2"/>
      <c r="F54669" s="2"/>
      <c r="G54669" s="2"/>
      <c r="H54669" s="2"/>
    </row>
    <row r="54670" spans="2:8">
      <c r="B54670" s="2" t="s">
        <v>55119</v>
      </c>
      <c r="C54670" s="2">
        <v>36</v>
      </c>
      <c r="D54670" s="2" t="s">
        <v>467</v>
      </c>
      <c r="E54670" s="2"/>
      <c r="F54670" s="2"/>
      <c r="G54670" s="2"/>
      <c r="H54670" s="2"/>
    </row>
    <row r="54671" spans="2:8">
      <c r="B54671" s="2" t="s">
        <v>55120</v>
      </c>
      <c r="C54671" s="2">
        <v>38</v>
      </c>
      <c r="D54671" s="2" t="s">
        <v>467</v>
      </c>
      <c r="E54671" s="2"/>
      <c r="F54671" s="2"/>
      <c r="G54671" s="2"/>
      <c r="H54671" s="2"/>
    </row>
    <row r="54672" spans="2:8">
      <c r="B54672" s="2" t="s">
        <v>55121</v>
      </c>
      <c r="C54672" s="2">
        <v>38</v>
      </c>
      <c r="D54672" s="2" t="s">
        <v>467</v>
      </c>
      <c r="E54672" s="2"/>
      <c r="F54672" s="2"/>
      <c r="G54672" s="2"/>
      <c r="H54672" s="2"/>
    </row>
    <row r="54673" spans="2:8">
      <c r="B54673" s="2" t="s">
        <v>55122</v>
      </c>
      <c r="C54673" s="2">
        <v>35</v>
      </c>
      <c r="D54673" s="2" t="s">
        <v>467</v>
      </c>
      <c r="E54673" s="2"/>
      <c r="F54673" s="2"/>
      <c r="G54673" s="2"/>
      <c r="H54673" s="2"/>
    </row>
    <row r="54674" spans="2:8">
      <c r="B54674" s="2" t="s">
        <v>55123</v>
      </c>
      <c r="C54674" s="2">
        <v>35</v>
      </c>
      <c r="D54674" s="2" t="s">
        <v>467</v>
      </c>
      <c r="E54674" s="2"/>
      <c r="F54674" s="2"/>
      <c r="G54674" s="2"/>
      <c r="H54674" s="2"/>
    </row>
    <row r="54675" spans="2:8">
      <c r="B54675" s="2" t="s">
        <v>55124</v>
      </c>
      <c r="C54675" s="2">
        <v>34</v>
      </c>
      <c r="D54675" s="2" t="s">
        <v>467</v>
      </c>
      <c r="E54675" s="2"/>
      <c r="F54675" s="2"/>
      <c r="G54675" s="2"/>
      <c r="H54675" s="2"/>
    </row>
    <row r="54676" spans="2:8">
      <c r="B54676" s="2" t="s">
        <v>55125</v>
      </c>
      <c r="C54676" s="2">
        <v>35</v>
      </c>
      <c r="D54676" s="2" t="s">
        <v>467</v>
      </c>
      <c r="E54676" s="2"/>
      <c r="F54676" s="2"/>
      <c r="G54676" s="2"/>
      <c r="H54676" s="2"/>
    </row>
    <row r="54677" spans="2:8">
      <c r="B54677" s="2" t="s">
        <v>55126</v>
      </c>
      <c r="C54677" s="2">
        <v>36</v>
      </c>
      <c r="D54677" s="2" t="s">
        <v>467</v>
      </c>
      <c r="E54677" s="2"/>
      <c r="F54677" s="2"/>
      <c r="G54677" s="2"/>
      <c r="H54677" s="2"/>
    </row>
    <row r="54678" spans="2:8">
      <c r="B54678" s="2" t="s">
        <v>55127</v>
      </c>
      <c r="C54678" s="2">
        <v>36</v>
      </c>
      <c r="D54678" s="2" t="s">
        <v>467</v>
      </c>
      <c r="E54678" s="2"/>
      <c r="F54678" s="2"/>
      <c r="G54678" s="2"/>
      <c r="H54678" s="2"/>
    </row>
    <row r="54679" spans="2:8">
      <c r="B54679" s="2" t="s">
        <v>55128</v>
      </c>
      <c r="C54679" s="2">
        <v>35</v>
      </c>
      <c r="D54679" s="2" t="s">
        <v>467</v>
      </c>
      <c r="E54679" s="2"/>
      <c r="F54679" s="2"/>
      <c r="G54679" s="2"/>
      <c r="H54679" s="2"/>
    </row>
    <row r="54680" spans="2:8">
      <c r="B54680" s="2" t="s">
        <v>55129</v>
      </c>
      <c r="C54680" s="2">
        <v>42</v>
      </c>
      <c r="D54680" s="2" t="s">
        <v>467</v>
      </c>
      <c r="E54680" s="2"/>
      <c r="F54680" s="2"/>
      <c r="G54680" s="2"/>
      <c r="H54680" s="2"/>
    </row>
    <row r="54681" spans="2:8">
      <c r="B54681" s="2" t="s">
        <v>55130</v>
      </c>
      <c r="C54681" s="2">
        <v>42</v>
      </c>
      <c r="D54681" s="2" t="s">
        <v>467</v>
      </c>
      <c r="E54681" s="2"/>
      <c r="F54681" s="2"/>
      <c r="G54681" s="2"/>
      <c r="H54681" s="2"/>
    </row>
    <row r="54682" spans="2:8">
      <c r="B54682" s="2" t="s">
        <v>55131</v>
      </c>
      <c r="C54682" s="2">
        <v>41</v>
      </c>
      <c r="D54682" s="2" t="s">
        <v>467</v>
      </c>
      <c r="E54682" s="2"/>
      <c r="F54682" s="2"/>
      <c r="G54682" s="2"/>
      <c r="H54682" s="2"/>
    </row>
    <row r="54683" spans="2:8">
      <c r="B54683" s="2" t="s">
        <v>55132</v>
      </c>
      <c r="C54683" s="2">
        <v>43</v>
      </c>
      <c r="D54683" s="2" t="s">
        <v>467</v>
      </c>
      <c r="E54683" s="2"/>
      <c r="F54683" s="2"/>
      <c r="G54683" s="2"/>
      <c r="H54683" s="2"/>
    </row>
    <row r="54684" spans="2:8">
      <c r="B54684" s="2" t="s">
        <v>55133</v>
      </c>
      <c r="C54684" s="2">
        <v>42</v>
      </c>
      <c r="D54684" s="2" t="s">
        <v>467</v>
      </c>
      <c r="E54684" s="2"/>
      <c r="F54684" s="2"/>
      <c r="G54684" s="2"/>
      <c r="H54684" s="2"/>
    </row>
    <row r="54685" spans="2:8">
      <c r="B54685" s="2" t="s">
        <v>55134</v>
      </c>
      <c r="C54685" s="2">
        <v>42</v>
      </c>
      <c r="D54685" s="2" t="s">
        <v>467</v>
      </c>
      <c r="E54685" s="2"/>
      <c r="F54685" s="2"/>
      <c r="G54685" s="2"/>
      <c r="H54685" s="2"/>
    </row>
    <row r="54686" spans="2:8">
      <c r="B54686" s="2" t="s">
        <v>55135</v>
      </c>
      <c r="C54686" s="2">
        <v>41</v>
      </c>
      <c r="D54686" s="2" t="s">
        <v>467</v>
      </c>
      <c r="E54686" s="2"/>
      <c r="F54686" s="2"/>
      <c r="G54686" s="2"/>
      <c r="H54686" s="2"/>
    </row>
    <row r="54687" spans="2:8">
      <c r="B54687" s="2" t="s">
        <v>55136</v>
      </c>
      <c r="C54687" s="2">
        <v>42</v>
      </c>
      <c r="D54687" s="2" t="s">
        <v>467</v>
      </c>
      <c r="E54687" s="2"/>
      <c r="F54687" s="2"/>
      <c r="G54687" s="2"/>
      <c r="H54687" s="2"/>
    </row>
    <row r="54688" spans="2:8">
      <c r="B54688" s="2" t="s">
        <v>55137</v>
      </c>
      <c r="C54688" s="2">
        <v>41</v>
      </c>
      <c r="D54688" s="2" t="s">
        <v>467</v>
      </c>
      <c r="E54688" s="2"/>
      <c r="F54688" s="2"/>
      <c r="G54688" s="2"/>
      <c r="H54688" s="2"/>
    </row>
    <row r="54689" spans="2:8">
      <c r="B54689" s="2" t="s">
        <v>55138</v>
      </c>
      <c r="C54689" s="2">
        <v>39</v>
      </c>
      <c r="D54689" s="2" t="s">
        <v>467</v>
      </c>
      <c r="E54689" s="2"/>
      <c r="F54689" s="2"/>
      <c r="G54689" s="2"/>
      <c r="H54689" s="2"/>
    </row>
    <row r="54690" spans="2:8">
      <c r="B54690" s="2" t="s">
        <v>55139</v>
      </c>
      <c r="C54690" s="2">
        <v>33</v>
      </c>
      <c r="D54690" s="2" t="s">
        <v>467</v>
      </c>
      <c r="E54690" s="2"/>
      <c r="F54690" s="2"/>
      <c r="G54690" s="2"/>
      <c r="H54690" s="2"/>
    </row>
    <row r="54691" spans="2:8">
      <c r="B54691" s="2" t="s">
        <v>55140</v>
      </c>
      <c r="C54691" s="2">
        <v>32</v>
      </c>
      <c r="D54691" s="2" t="s">
        <v>467</v>
      </c>
      <c r="E54691" s="2"/>
      <c r="F54691" s="2"/>
      <c r="G54691" s="2"/>
      <c r="H54691" s="2"/>
    </row>
    <row r="54692" spans="2:8">
      <c r="B54692" s="2" t="s">
        <v>55141</v>
      </c>
      <c r="C54692" s="2">
        <v>30</v>
      </c>
      <c r="D54692" s="2" t="s">
        <v>467</v>
      </c>
      <c r="E54692" s="2"/>
      <c r="F54692" s="2"/>
      <c r="G54692" s="2"/>
      <c r="H54692" s="2"/>
    </row>
    <row r="54693" spans="2:8">
      <c r="B54693" s="2" t="s">
        <v>55142</v>
      </c>
      <c r="C54693" s="2">
        <v>29</v>
      </c>
      <c r="D54693" s="2" t="s">
        <v>467</v>
      </c>
      <c r="E54693" s="2"/>
      <c r="F54693" s="2"/>
      <c r="G54693" s="2"/>
      <c r="H54693" s="2"/>
    </row>
    <row r="54694" spans="2:8">
      <c r="B54694" s="2" t="s">
        <v>55143</v>
      </c>
      <c r="C54694" s="2">
        <v>32</v>
      </c>
      <c r="D54694" s="2" t="s">
        <v>467</v>
      </c>
      <c r="E54694" s="2"/>
      <c r="F54694" s="2"/>
      <c r="G54694" s="2"/>
      <c r="H54694" s="2"/>
    </row>
    <row r="54695" spans="2:8">
      <c r="B54695" s="2" t="s">
        <v>55144</v>
      </c>
      <c r="C54695" s="2">
        <v>34</v>
      </c>
      <c r="D54695" s="2" t="s">
        <v>467</v>
      </c>
      <c r="E54695" s="2"/>
      <c r="F54695" s="2"/>
      <c r="G54695" s="2"/>
      <c r="H54695" s="2"/>
    </row>
    <row r="54696" spans="2:8">
      <c r="B54696" s="2" t="s">
        <v>55145</v>
      </c>
      <c r="C54696" s="2">
        <v>34</v>
      </c>
      <c r="D54696" s="2" t="s">
        <v>467</v>
      </c>
      <c r="E54696" s="2"/>
      <c r="F54696" s="2"/>
      <c r="G54696" s="2"/>
      <c r="H54696" s="2"/>
    </row>
    <row r="54697" spans="2:8">
      <c r="B54697" s="2" t="s">
        <v>55146</v>
      </c>
      <c r="C54697" s="2">
        <v>34</v>
      </c>
      <c r="D54697" s="2" t="s">
        <v>467</v>
      </c>
      <c r="E54697" s="2"/>
      <c r="F54697" s="2"/>
      <c r="G54697" s="2"/>
      <c r="H54697" s="2"/>
    </row>
    <row r="54698" spans="2:8">
      <c r="B54698" s="2" t="s">
        <v>55147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29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28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30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29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37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36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36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37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37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35</v>
      </c>
      <c r="D54709" s="2" t="s">
        <v>467</v>
      </c>
      <c r="E54709" s="2"/>
      <c r="F54709" s="2"/>
      <c r="G54709" s="2"/>
      <c r="H54709" s="2"/>
    </row>
    <row r="54710" spans="2:8">
      <c r="B54710" s="2" t="s">
        <v>55159</v>
      </c>
      <c r="C54710" s="2">
        <v>35</v>
      </c>
      <c r="D54710" s="2" t="s">
        <v>467</v>
      </c>
      <c r="E54710" s="2"/>
      <c r="F54710" s="2"/>
      <c r="G54710" s="2"/>
      <c r="H54710" s="2"/>
    </row>
    <row r="54711" spans="2:8">
      <c r="B54711" s="2" t="s">
        <v>55160</v>
      </c>
      <c r="C54711" s="2">
        <v>36</v>
      </c>
      <c r="D54711" s="2" t="s">
        <v>467</v>
      </c>
      <c r="E54711" s="2"/>
      <c r="F54711" s="2"/>
      <c r="G54711" s="2"/>
      <c r="H54711" s="2"/>
    </row>
    <row r="54712" spans="2:8">
      <c r="B54712" s="2" t="s">
        <v>55161</v>
      </c>
      <c r="C54712" s="2">
        <v>34</v>
      </c>
      <c r="D54712" s="2" t="s">
        <v>467</v>
      </c>
      <c r="E54712" s="2"/>
      <c r="F54712" s="2"/>
      <c r="G54712" s="2"/>
      <c r="H54712" s="2"/>
    </row>
    <row r="54713" spans="2:8">
      <c r="B54713" s="2" t="s">
        <v>55162</v>
      </c>
      <c r="C54713" s="2">
        <v>24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24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24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24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23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23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30</v>
      </c>
      <c r="D54720" s="2" t="s">
        <v>467</v>
      </c>
      <c r="E54720" s="2"/>
      <c r="F54720" s="2"/>
      <c r="G54720" s="2"/>
      <c r="H54720" s="2"/>
    </row>
    <row r="54721" spans="2:8">
      <c r="B54721" s="2" t="s">
        <v>55170</v>
      </c>
      <c r="C54721" s="2">
        <v>31</v>
      </c>
      <c r="D54721" s="2" t="s">
        <v>467</v>
      </c>
      <c r="E54721" s="2"/>
      <c r="F54721" s="2"/>
      <c r="G54721" s="2"/>
      <c r="H54721" s="2"/>
    </row>
    <row r="54722" spans="2:8">
      <c r="B54722" s="2" t="s">
        <v>55171</v>
      </c>
      <c r="C54722" s="2">
        <v>31</v>
      </c>
      <c r="D54722" s="2" t="s">
        <v>467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467</v>
      </c>
      <c r="E54723" s="2"/>
      <c r="F54723" s="2"/>
      <c r="G54723" s="2"/>
      <c r="H54723" s="2"/>
    </row>
    <row r="54724" spans="2:8">
      <c r="B54724" s="2" t="s">
        <v>55173</v>
      </c>
      <c r="C54724" s="2">
        <v>31</v>
      </c>
      <c r="D54724" s="2" t="s">
        <v>467</v>
      </c>
      <c r="E54724" s="2"/>
      <c r="F54724" s="2"/>
      <c r="G54724" s="2"/>
      <c r="H54724" s="2"/>
    </row>
    <row r="54725" spans="2:8">
      <c r="B54725" s="2" t="s">
        <v>55174</v>
      </c>
      <c r="C54725" s="2">
        <v>26</v>
      </c>
      <c r="D54725" s="2" t="s">
        <v>467</v>
      </c>
      <c r="E54725" s="2"/>
      <c r="F54725" s="2"/>
      <c r="G54725" s="2"/>
      <c r="H54725" s="2"/>
    </row>
    <row r="54726" spans="2:8">
      <c r="B54726" s="2" t="s">
        <v>55175</v>
      </c>
      <c r="C54726" s="2">
        <v>27</v>
      </c>
      <c r="D54726" s="2" t="s">
        <v>467</v>
      </c>
      <c r="E54726" s="2"/>
      <c r="F54726" s="2"/>
      <c r="G54726" s="2"/>
      <c r="H54726" s="2"/>
    </row>
    <row r="54727" spans="2:8">
      <c r="B54727" s="2" t="s">
        <v>55176</v>
      </c>
      <c r="C54727" s="2">
        <v>28</v>
      </c>
      <c r="D54727" s="2" t="s">
        <v>467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467</v>
      </c>
      <c r="E54728" s="2"/>
      <c r="F54728" s="2"/>
      <c r="G54728" s="2"/>
      <c r="H54728" s="2"/>
    </row>
    <row r="54729" spans="2:8">
      <c r="B54729" s="2" t="s">
        <v>55178</v>
      </c>
      <c r="C54729" s="2">
        <v>28</v>
      </c>
      <c r="D54729" s="2" t="s">
        <v>467</v>
      </c>
      <c r="E54729" s="2"/>
      <c r="F54729" s="2"/>
      <c r="G54729" s="2"/>
      <c r="H54729" s="2"/>
    </row>
    <row r="54730" spans="2:8">
      <c r="B54730" s="2" t="s">
        <v>55179</v>
      </c>
      <c r="C54730" s="2">
        <v>27</v>
      </c>
      <c r="D54730" s="2" t="s">
        <v>467</v>
      </c>
      <c r="E54730" s="2"/>
      <c r="F54730" s="2"/>
      <c r="G54730" s="2"/>
      <c r="H54730" s="2"/>
    </row>
    <row r="54731" spans="2:8">
      <c r="B54731" s="2" t="s">
        <v>55180</v>
      </c>
      <c r="C54731" s="2">
        <v>25</v>
      </c>
      <c r="D54731" s="2" t="s">
        <v>467</v>
      </c>
      <c r="E54731" s="2"/>
      <c r="F54731" s="2"/>
      <c r="G54731" s="2"/>
      <c r="H54731" s="2"/>
    </row>
    <row r="54732" spans="2:8">
      <c r="B54732" s="2" t="s">
        <v>55181</v>
      </c>
      <c r="C54732" s="2">
        <v>39</v>
      </c>
      <c r="D54732" s="2" t="s">
        <v>467</v>
      </c>
      <c r="E54732" s="2"/>
      <c r="F54732" s="2"/>
      <c r="G54732" s="2"/>
      <c r="H54732" s="2"/>
    </row>
    <row r="54733" spans="2:8">
      <c r="B54733" s="2" t="s">
        <v>55182</v>
      </c>
      <c r="C54733" s="2">
        <v>40</v>
      </c>
      <c r="D54733" s="2" t="s">
        <v>467</v>
      </c>
      <c r="E54733" s="2"/>
      <c r="F54733" s="2"/>
      <c r="G54733" s="2"/>
      <c r="H54733" s="2"/>
    </row>
    <row r="54734" spans="2:8">
      <c r="B54734" s="2" t="s">
        <v>55183</v>
      </c>
      <c r="C54734" s="2">
        <v>40</v>
      </c>
      <c r="D54734" s="2" t="s">
        <v>467</v>
      </c>
      <c r="E54734" s="2"/>
      <c r="F54734" s="2"/>
      <c r="G54734" s="2"/>
      <c r="H54734" s="2"/>
    </row>
    <row r="54735" spans="2:8">
      <c r="B54735" s="2" t="s">
        <v>55184</v>
      </c>
      <c r="C54735" s="2">
        <v>37</v>
      </c>
      <c r="D54735" s="2" t="s">
        <v>467</v>
      </c>
      <c r="E54735" s="2"/>
      <c r="F54735" s="2"/>
      <c r="G54735" s="2"/>
      <c r="H54735" s="2"/>
    </row>
    <row r="54736" spans="2:8">
      <c r="B54736" s="2" t="s">
        <v>55185</v>
      </c>
      <c r="C54736" s="2">
        <v>41</v>
      </c>
      <c r="D54736" s="2" t="s">
        <v>467</v>
      </c>
      <c r="E54736" s="2"/>
      <c r="F54736" s="2"/>
      <c r="G54736" s="2"/>
      <c r="H54736" s="2"/>
    </row>
    <row r="54737" spans="2:8">
      <c r="B54737" s="2" t="s">
        <v>55186</v>
      </c>
      <c r="C54737" s="2">
        <v>41</v>
      </c>
      <c r="D54737" s="2" t="s">
        <v>467</v>
      </c>
      <c r="E54737" s="2"/>
      <c r="F54737" s="2"/>
      <c r="G54737" s="2"/>
      <c r="H54737" s="2"/>
    </row>
    <row r="54738" spans="2:8">
      <c r="B54738" s="2" t="s">
        <v>55187</v>
      </c>
      <c r="C54738" s="2">
        <v>41</v>
      </c>
      <c r="D54738" s="2" t="s">
        <v>467</v>
      </c>
      <c r="E54738" s="2"/>
      <c r="F54738" s="2"/>
      <c r="G54738" s="2"/>
      <c r="H54738" s="2"/>
    </row>
    <row r="54739" spans="2:8">
      <c r="B54739" s="2" t="s">
        <v>55188</v>
      </c>
      <c r="C54739" s="2">
        <v>40</v>
      </c>
      <c r="D54739" s="2" t="s">
        <v>467</v>
      </c>
      <c r="E54739" s="2"/>
      <c r="F54739" s="2"/>
      <c r="G54739" s="2"/>
      <c r="H54739" s="2"/>
    </row>
    <row r="54740" spans="2:8">
      <c r="B54740" s="2" t="s">
        <v>55189</v>
      </c>
      <c r="C54740" s="2">
        <v>39</v>
      </c>
      <c r="D54740" s="2" t="s">
        <v>467</v>
      </c>
      <c r="E54740" s="2"/>
      <c r="F54740" s="2"/>
      <c r="G54740" s="2"/>
      <c r="H54740" s="2"/>
    </row>
    <row r="54741" spans="2:8">
      <c r="B54741" s="2" t="s">
        <v>55190</v>
      </c>
      <c r="C54741" s="2">
        <v>32</v>
      </c>
      <c r="D54741" s="2" t="s">
        <v>467</v>
      </c>
      <c r="E54741" s="2"/>
      <c r="F54741" s="2"/>
      <c r="G54741" s="2"/>
      <c r="H54741" s="2"/>
    </row>
    <row r="54742" spans="2:8">
      <c r="B54742" s="2" t="s">
        <v>55191</v>
      </c>
      <c r="C54742" s="2">
        <v>32</v>
      </c>
      <c r="D54742" s="2" t="s">
        <v>467</v>
      </c>
      <c r="E54742" s="2"/>
      <c r="F54742" s="2"/>
      <c r="G54742" s="2"/>
      <c r="H54742" s="2"/>
    </row>
    <row r="54743" spans="2:8">
      <c r="B54743" s="2" t="s">
        <v>55192</v>
      </c>
      <c r="C54743" s="2">
        <v>32</v>
      </c>
      <c r="D54743" s="2" t="s">
        <v>467</v>
      </c>
      <c r="E54743" s="2"/>
      <c r="F54743" s="2"/>
      <c r="G54743" s="2"/>
      <c r="H54743" s="2"/>
    </row>
    <row r="54744" spans="2:8">
      <c r="B54744" s="2" t="s">
        <v>55193</v>
      </c>
      <c r="C54744" s="2">
        <v>33</v>
      </c>
      <c r="D54744" s="2" t="s">
        <v>467</v>
      </c>
      <c r="E54744" s="2"/>
      <c r="F54744" s="2"/>
      <c r="G54744" s="2"/>
      <c r="H54744" s="2"/>
    </row>
    <row r="54745" spans="2:8">
      <c r="B54745" s="2" t="s">
        <v>55194</v>
      </c>
      <c r="C54745" s="2">
        <v>29</v>
      </c>
      <c r="D54745" s="2" t="s">
        <v>467</v>
      </c>
      <c r="E54745" s="2"/>
      <c r="F54745" s="2"/>
      <c r="G54745" s="2"/>
      <c r="H54745" s="2"/>
    </row>
    <row r="54746" spans="2:8">
      <c r="B54746" s="2" t="s">
        <v>55195</v>
      </c>
      <c r="C54746" s="2">
        <v>38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37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33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33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20</v>
      </c>
      <c r="D54751" s="2" t="s">
        <v>467</v>
      </c>
      <c r="E54751" s="2"/>
      <c r="F54751" s="2"/>
      <c r="G54751" s="2"/>
      <c r="H54751" s="2"/>
    </row>
    <row r="54752" spans="2:8">
      <c r="B54752" s="2" t="s">
        <v>55201</v>
      </c>
      <c r="C54752" s="2">
        <v>24</v>
      </c>
      <c r="D54752" s="2" t="s">
        <v>467</v>
      </c>
      <c r="E54752" s="2"/>
      <c r="F54752" s="2"/>
      <c r="G54752" s="2"/>
      <c r="H54752" s="2"/>
    </row>
    <row r="54753" spans="2:8">
      <c r="B54753" s="2" t="s">
        <v>55202</v>
      </c>
      <c r="C54753" s="2">
        <v>27</v>
      </c>
      <c r="D54753" s="2" t="s">
        <v>467</v>
      </c>
      <c r="E54753" s="2"/>
      <c r="F54753" s="2"/>
      <c r="G54753" s="2"/>
      <c r="H54753" s="2"/>
    </row>
    <row r="54754" spans="2:8">
      <c r="B54754" s="2" t="s">
        <v>55203</v>
      </c>
      <c r="C54754" s="2">
        <v>30</v>
      </c>
      <c r="D54754" s="2" t="s">
        <v>467</v>
      </c>
      <c r="E54754" s="2"/>
      <c r="F54754" s="2"/>
      <c r="G54754" s="2"/>
      <c r="H54754" s="2"/>
    </row>
    <row r="54755" spans="2:8">
      <c r="B54755" s="2" t="s">
        <v>55204</v>
      </c>
      <c r="C54755" s="2">
        <v>31</v>
      </c>
      <c r="D54755" s="2" t="s">
        <v>467</v>
      </c>
      <c r="E54755" s="2"/>
      <c r="F54755" s="2"/>
      <c r="G54755" s="2"/>
      <c r="H54755" s="2"/>
    </row>
    <row r="54756" spans="2:8">
      <c r="B54756" s="2" t="s">
        <v>55205</v>
      </c>
      <c r="C54756" s="2">
        <v>21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21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21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22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21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21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34</v>
      </c>
      <c r="D54762" s="2" t="s">
        <v>467</v>
      </c>
      <c r="E54762" s="2"/>
      <c r="F54762" s="2"/>
      <c r="G54762" s="2"/>
      <c r="H54762" s="2"/>
    </row>
    <row r="54763" spans="2:8">
      <c r="B54763" s="2" t="s">
        <v>55212</v>
      </c>
      <c r="C54763" s="2">
        <v>35</v>
      </c>
      <c r="D54763" s="2" t="s">
        <v>467</v>
      </c>
      <c r="E54763" s="2"/>
      <c r="F54763" s="2"/>
      <c r="G54763" s="2"/>
      <c r="H54763" s="2"/>
    </row>
    <row r="54764" spans="2:8">
      <c r="B54764" s="2" t="s">
        <v>55213</v>
      </c>
      <c r="C54764" s="2">
        <v>35</v>
      </c>
      <c r="D54764" s="2" t="s">
        <v>467</v>
      </c>
      <c r="E54764" s="2"/>
      <c r="F54764" s="2"/>
      <c r="G54764" s="2"/>
      <c r="H54764" s="2"/>
    </row>
    <row r="54765" spans="2:8">
      <c r="B54765" s="2" t="s">
        <v>55214</v>
      </c>
      <c r="C54765" s="2">
        <v>35</v>
      </c>
      <c r="D54765" s="2" t="s">
        <v>467</v>
      </c>
      <c r="E54765" s="2"/>
      <c r="F54765" s="2"/>
      <c r="G54765" s="2"/>
      <c r="H54765" s="2"/>
    </row>
    <row r="54766" spans="2:8">
      <c r="B54766" s="2" t="s">
        <v>55215</v>
      </c>
      <c r="C54766" s="2">
        <v>34</v>
      </c>
      <c r="D54766" s="2" t="s">
        <v>467</v>
      </c>
      <c r="E54766" s="2"/>
      <c r="F54766" s="2"/>
      <c r="G54766" s="2"/>
      <c r="H54766" s="2"/>
    </row>
    <row r="54767" spans="2:8">
      <c r="B54767" s="2" t="s">
        <v>55216</v>
      </c>
      <c r="C54767" s="2">
        <v>26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33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32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28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26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17</v>
      </c>
      <c r="D54773" s="2" t="s">
        <v>467</v>
      </c>
      <c r="E54773" s="2"/>
      <c r="F54773" s="2"/>
      <c r="G54773" s="2"/>
      <c r="H54773" s="2"/>
    </row>
    <row r="54774" spans="2:8">
      <c r="B54774" s="2" t="s">
        <v>55223</v>
      </c>
      <c r="C54774" s="2">
        <v>19</v>
      </c>
      <c r="D54774" s="2" t="s">
        <v>467</v>
      </c>
      <c r="E54774" s="2"/>
      <c r="F54774" s="2"/>
      <c r="G54774" s="2"/>
      <c r="H54774" s="2"/>
    </row>
    <row r="54775" spans="2:8">
      <c r="B54775" s="2" t="s">
        <v>55224</v>
      </c>
      <c r="C54775" s="2">
        <v>21</v>
      </c>
      <c r="D54775" s="2" t="s">
        <v>467</v>
      </c>
      <c r="E54775" s="2"/>
      <c r="F54775" s="2"/>
      <c r="G54775" s="2"/>
      <c r="H54775" s="2"/>
    </row>
    <row r="54776" spans="2:8">
      <c r="B54776" s="2" t="s">
        <v>55225</v>
      </c>
      <c r="C54776" s="2">
        <v>26</v>
      </c>
      <c r="D54776" s="2" t="s">
        <v>467</v>
      </c>
      <c r="E54776" s="2"/>
      <c r="F54776" s="2"/>
      <c r="G54776" s="2"/>
      <c r="H54776" s="2"/>
    </row>
    <row r="54777" spans="2:8">
      <c r="B54777" s="2" t="s">
        <v>55226</v>
      </c>
      <c r="C54777" s="2">
        <v>25</v>
      </c>
      <c r="D54777" s="2" t="s">
        <v>467</v>
      </c>
      <c r="E54777" s="2"/>
      <c r="F54777" s="2"/>
      <c r="G54777" s="2"/>
      <c r="H54777" s="2"/>
    </row>
    <row r="54778" spans="2:8">
      <c r="B54778" s="2" t="s">
        <v>55227</v>
      </c>
      <c r="C54778" s="2">
        <v>23</v>
      </c>
      <c r="D54778" s="2" t="s">
        <v>467</v>
      </c>
      <c r="E54778" s="2"/>
      <c r="F54778" s="2"/>
      <c r="G54778" s="2"/>
      <c r="H54778" s="2"/>
    </row>
    <row r="54779" spans="2:8">
      <c r="B54779" s="2" t="s">
        <v>55228</v>
      </c>
      <c r="C54779" s="2">
        <v>18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18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17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17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16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33</v>
      </c>
      <c r="D54784" s="2" t="s">
        <v>467</v>
      </c>
      <c r="E54784" s="2"/>
      <c r="F54784" s="2"/>
      <c r="G54784" s="2"/>
      <c r="H54784" s="2"/>
    </row>
    <row r="54785" spans="2:8">
      <c r="B54785" s="2" t="s">
        <v>55234</v>
      </c>
      <c r="C54785" s="2">
        <v>34</v>
      </c>
      <c r="D54785" s="2" t="s">
        <v>467</v>
      </c>
      <c r="E54785" s="2"/>
      <c r="F54785" s="2"/>
      <c r="G54785" s="2"/>
      <c r="H54785" s="2"/>
    </row>
    <row r="54786" spans="2:8">
      <c r="B54786" s="2" t="s">
        <v>55235</v>
      </c>
      <c r="C54786" s="2">
        <v>33</v>
      </c>
      <c r="D54786" s="2" t="s">
        <v>467</v>
      </c>
      <c r="E54786" s="2"/>
      <c r="F54786" s="2"/>
      <c r="G54786" s="2"/>
      <c r="H54786" s="2"/>
    </row>
    <row r="54787" spans="2:8">
      <c r="B54787" s="2" t="s">
        <v>55236</v>
      </c>
      <c r="C54787" s="2">
        <v>33</v>
      </c>
      <c r="D54787" s="2" t="s">
        <v>467</v>
      </c>
      <c r="E54787" s="2"/>
      <c r="F54787" s="2"/>
      <c r="G54787" s="2"/>
      <c r="H54787" s="2"/>
    </row>
    <row r="54788" spans="2:8">
      <c r="B54788" s="2" t="s">
        <v>55237</v>
      </c>
      <c r="C54788" s="2">
        <v>33</v>
      </c>
      <c r="D54788" s="2" t="s">
        <v>467</v>
      </c>
      <c r="E54788" s="2"/>
      <c r="F54788" s="2"/>
      <c r="G54788" s="2"/>
      <c r="H54788" s="2"/>
    </row>
    <row r="54789" spans="2:8">
      <c r="B54789" s="2" t="s">
        <v>55238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36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38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37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35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29</v>
      </c>
      <c r="D54794" s="2" t="s">
        <v>467</v>
      </c>
      <c r="E54794" s="2"/>
      <c r="F54794" s="2"/>
      <c r="G54794" s="2"/>
      <c r="H54794" s="2"/>
    </row>
    <row r="54795" spans="2:8">
      <c r="B54795" s="2" t="s">
        <v>55244</v>
      </c>
      <c r="C54795" s="2">
        <v>29</v>
      </c>
      <c r="D54795" s="2" t="s">
        <v>467</v>
      </c>
      <c r="E54795" s="2"/>
      <c r="F54795" s="2"/>
      <c r="G54795" s="2"/>
      <c r="H54795" s="2"/>
    </row>
    <row r="54796" spans="2:8">
      <c r="B54796" s="2" t="s">
        <v>55245</v>
      </c>
      <c r="C54796" s="2">
        <v>31</v>
      </c>
      <c r="D54796" s="2" t="s">
        <v>467</v>
      </c>
      <c r="E54796" s="2"/>
      <c r="F54796" s="2"/>
      <c r="G54796" s="2"/>
      <c r="H54796" s="2"/>
    </row>
    <row r="54797" spans="2:8">
      <c r="B54797" s="2" t="s">
        <v>55246</v>
      </c>
      <c r="C54797" s="2">
        <v>32</v>
      </c>
      <c r="D54797" s="2" t="s">
        <v>467</v>
      </c>
      <c r="E54797" s="2"/>
      <c r="F54797" s="2"/>
      <c r="G54797" s="2"/>
      <c r="H54797" s="2"/>
    </row>
    <row r="54798" spans="2:8">
      <c r="B54798" s="2" t="s">
        <v>55247</v>
      </c>
      <c r="C54798" s="2">
        <v>30</v>
      </c>
      <c r="D54798" s="2" t="s">
        <v>467</v>
      </c>
      <c r="E54798" s="2"/>
      <c r="F54798" s="2"/>
      <c r="G54798" s="2"/>
      <c r="H54798" s="2"/>
    </row>
    <row r="54799" spans="2:8">
      <c r="B54799" s="2" t="s">
        <v>55248</v>
      </c>
      <c r="C54799" s="2">
        <v>32</v>
      </c>
      <c r="D54799" s="2" t="s">
        <v>467</v>
      </c>
      <c r="E54799" s="2"/>
      <c r="F54799" s="2"/>
      <c r="G54799" s="2"/>
      <c r="H54799" s="2"/>
    </row>
    <row r="54800" spans="2:8">
      <c r="B54800" s="2" t="s">
        <v>55249</v>
      </c>
      <c r="C54800" s="2">
        <v>34</v>
      </c>
      <c r="D54800" s="2" t="s">
        <v>467</v>
      </c>
      <c r="E54800" s="2"/>
      <c r="F54800" s="2"/>
      <c r="G54800" s="2"/>
      <c r="H54800" s="2"/>
    </row>
    <row r="54801" spans="2:8">
      <c r="B54801" s="2" t="s">
        <v>55250</v>
      </c>
      <c r="C54801" s="2">
        <v>36</v>
      </c>
      <c r="D54801" s="2" t="s">
        <v>467</v>
      </c>
      <c r="E54801" s="2"/>
      <c r="F54801" s="2"/>
      <c r="G54801" s="2"/>
      <c r="H54801" s="2"/>
    </row>
    <row r="54802" spans="2:8">
      <c r="B54802" s="2" t="s">
        <v>55251</v>
      </c>
      <c r="C54802" s="2">
        <v>37</v>
      </c>
      <c r="D54802" s="2" t="s">
        <v>467</v>
      </c>
      <c r="E54802" s="2"/>
      <c r="F54802" s="2"/>
      <c r="G54802" s="2"/>
      <c r="H54802" s="2"/>
    </row>
    <row r="54803" spans="2:8">
      <c r="B54803" s="2" t="s">
        <v>55252</v>
      </c>
      <c r="C54803" s="2">
        <v>36</v>
      </c>
      <c r="D54803" s="2" t="s">
        <v>467</v>
      </c>
      <c r="E54803" s="2"/>
      <c r="F54803" s="2"/>
      <c r="G54803" s="2"/>
      <c r="H54803" s="2"/>
    </row>
    <row r="54804" spans="2:8">
      <c r="B54804" s="2" t="s">
        <v>55253</v>
      </c>
      <c r="C54804" s="2">
        <v>33</v>
      </c>
      <c r="D54804" s="2" t="s">
        <v>467</v>
      </c>
      <c r="E54804" s="2"/>
      <c r="F54804" s="2"/>
      <c r="G54804" s="2"/>
      <c r="H54804" s="2"/>
    </row>
    <row r="54805" spans="2:8">
      <c r="B54805" s="2" t="s">
        <v>55254</v>
      </c>
      <c r="C54805" s="2">
        <v>34</v>
      </c>
      <c r="D54805" s="2" t="s">
        <v>467</v>
      </c>
      <c r="E54805" s="2"/>
      <c r="F54805" s="2"/>
      <c r="G54805" s="2"/>
      <c r="H54805" s="2"/>
    </row>
    <row r="54806" spans="2:8">
      <c r="B54806" s="2" t="s">
        <v>55255</v>
      </c>
      <c r="C54806" s="2">
        <v>35</v>
      </c>
      <c r="D54806" s="2" t="s">
        <v>467</v>
      </c>
      <c r="E54806" s="2"/>
      <c r="F54806" s="2"/>
      <c r="G54806" s="2"/>
      <c r="H54806" s="2"/>
    </row>
    <row r="54807" spans="2:8">
      <c r="B54807" s="2" t="s">
        <v>55256</v>
      </c>
      <c r="C54807" s="2">
        <v>35</v>
      </c>
      <c r="D54807" s="2" t="s">
        <v>467</v>
      </c>
      <c r="E54807" s="2"/>
      <c r="F54807" s="2"/>
      <c r="G54807" s="2"/>
      <c r="H54807" s="2"/>
    </row>
    <row r="54808" spans="2:8">
      <c r="B54808" s="2" t="s">
        <v>55257</v>
      </c>
      <c r="C54808" s="2">
        <v>33</v>
      </c>
      <c r="D54808" s="2" t="s">
        <v>467</v>
      </c>
      <c r="E54808" s="2"/>
      <c r="F54808" s="2"/>
      <c r="G54808" s="2"/>
      <c r="H54808" s="2"/>
    </row>
    <row r="54809" spans="2:8">
      <c r="B54809" s="2" t="s">
        <v>55258</v>
      </c>
      <c r="C54809" s="2">
        <v>39</v>
      </c>
      <c r="D54809" s="2" t="s">
        <v>467</v>
      </c>
      <c r="E54809" s="2"/>
      <c r="F54809" s="2"/>
      <c r="G54809" s="2"/>
      <c r="H54809" s="2"/>
    </row>
    <row r="54810" spans="2:8">
      <c r="B54810" s="2" t="s">
        <v>55259</v>
      </c>
      <c r="C54810" s="2">
        <v>38</v>
      </c>
      <c r="D54810" s="2" t="s">
        <v>467</v>
      </c>
      <c r="E54810" s="2"/>
      <c r="F54810" s="2"/>
      <c r="G54810" s="2"/>
      <c r="H54810" s="2"/>
    </row>
    <row r="54811" spans="2:8">
      <c r="B54811" s="2" t="s">
        <v>55260</v>
      </c>
      <c r="C54811" s="2">
        <v>38</v>
      </c>
      <c r="D54811" s="2" t="s">
        <v>467</v>
      </c>
      <c r="E54811" s="2"/>
      <c r="F54811" s="2"/>
      <c r="G54811" s="2"/>
      <c r="H54811" s="2"/>
    </row>
    <row r="54812" spans="2:8">
      <c r="B54812" s="2" t="s">
        <v>55261</v>
      </c>
      <c r="C54812" s="2">
        <v>35</v>
      </c>
      <c r="D54812" s="2" t="s">
        <v>467</v>
      </c>
      <c r="E54812" s="2"/>
      <c r="F54812" s="2"/>
      <c r="G54812" s="2"/>
      <c r="H54812" s="2"/>
    </row>
    <row r="54813" spans="2:8">
      <c r="B54813" s="2" t="s">
        <v>55262</v>
      </c>
      <c r="C54813" s="2">
        <v>35</v>
      </c>
      <c r="D54813" s="2" t="s">
        <v>467</v>
      </c>
      <c r="E54813" s="2"/>
      <c r="F54813" s="2"/>
      <c r="G54813" s="2"/>
      <c r="H54813" s="2"/>
    </row>
    <row r="54814" spans="2:8">
      <c r="B54814" s="2" t="s">
        <v>55263</v>
      </c>
      <c r="C54814" s="2">
        <v>36</v>
      </c>
      <c r="D54814" s="2" t="s">
        <v>467</v>
      </c>
      <c r="E54814" s="2"/>
      <c r="F54814" s="2"/>
      <c r="G54814" s="2"/>
      <c r="H54814" s="2"/>
    </row>
    <row r="54815" spans="2:8">
      <c r="B54815" s="2" t="s">
        <v>55264</v>
      </c>
      <c r="C54815" s="2">
        <v>35</v>
      </c>
      <c r="D54815" s="2" t="s">
        <v>467</v>
      </c>
      <c r="E54815" s="2"/>
      <c r="F54815" s="2"/>
      <c r="G54815" s="2"/>
      <c r="H54815" s="2"/>
    </row>
    <row r="54816" spans="2:8">
      <c r="B54816" s="2" t="s">
        <v>55265</v>
      </c>
      <c r="C54816" s="2">
        <v>30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30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29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28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30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31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23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17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19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22</v>
      </c>
      <c r="D54827" s="2" t="s">
        <v>467</v>
      </c>
      <c r="E54827" s="2"/>
      <c r="F54827" s="2"/>
      <c r="G54827" s="2"/>
      <c r="H54827" s="2"/>
    </row>
    <row r="54828" spans="2:8">
      <c r="B54828" s="2" t="s">
        <v>55277</v>
      </c>
      <c r="C54828" s="2">
        <v>17</v>
      </c>
      <c r="D54828" s="2" t="s">
        <v>467</v>
      </c>
      <c r="E54828" s="2"/>
      <c r="F54828" s="2"/>
      <c r="G54828" s="2"/>
      <c r="H54828" s="2"/>
    </row>
    <row r="54829" spans="2:8">
      <c r="B54829" s="2" t="s">
        <v>55278</v>
      </c>
      <c r="C54829" s="2">
        <v>7</v>
      </c>
      <c r="D54829" s="2" t="s">
        <v>467</v>
      </c>
      <c r="E54829" s="2"/>
      <c r="F54829" s="2"/>
      <c r="G54829" s="2"/>
      <c r="H54829" s="2"/>
    </row>
    <row r="54830" spans="2:8">
      <c r="B54830" s="2" t="s">
        <v>55279</v>
      </c>
      <c r="C54830" s="2">
        <v>5</v>
      </c>
      <c r="D54830" s="2" t="s">
        <v>467</v>
      </c>
      <c r="E54830" s="2"/>
      <c r="F54830" s="2"/>
      <c r="G54830" s="2"/>
      <c r="H54830" s="2"/>
    </row>
    <row r="54831" spans="2:8">
      <c r="B54831" s="2" t="s">
        <v>55280</v>
      </c>
      <c r="C54831" s="2">
        <v>9</v>
      </c>
      <c r="D54831" s="2" t="s">
        <v>467</v>
      </c>
      <c r="E54831" s="2"/>
      <c r="F54831" s="2"/>
      <c r="G54831" s="2"/>
      <c r="H54831" s="2"/>
    </row>
    <row r="54832" spans="2:8">
      <c r="B54832" s="2" t="s">
        <v>55281</v>
      </c>
      <c r="C54832" s="2">
        <v>13</v>
      </c>
      <c r="D54832" s="2" t="s">
        <v>467</v>
      </c>
      <c r="E54832" s="2"/>
      <c r="F54832" s="2"/>
      <c r="G54832" s="2"/>
      <c r="H54832" s="2"/>
    </row>
    <row r="54833" spans="2:8">
      <c r="B54833" s="2" t="s">
        <v>55282</v>
      </c>
      <c r="C54833" s="2">
        <v>16</v>
      </c>
      <c r="D54833" s="2" t="s">
        <v>467</v>
      </c>
      <c r="E54833" s="2"/>
      <c r="F54833" s="2"/>
      <c r="G54833" s="2"/>
      <c r="H54833" s="2"/>
    </row>
    <row r="54834" spans="2:8">
      <c r="B54834" s="2" t="s">
        <v>55283</v>
      </c>
      <c r="C54834" s="2">
        <v>18</v>
      </c>
      <c r="D54834" s="2" t="s">
        <v>467</v>
      </c>
      <c r="E54834" s="2"/>
      <c r="F54834" s="2"/>
      <c r="G54834" s="2"/>
      <c r="H54834" s="2"/>
    </row>
    <row r="54835" spans="2:8">
      <c r="B54835" s="2" t="s">
        <v>55284</v>
      </c>
      <c r="C54835" s="2">
        <v>20</v>
      </c>
      <c r="D54835" s="2" t="s">
        <v>467</v>
      </c>
      <c r="E54835" s="2"/>
      <c r="F54835" s="2"/>
      <c r="G54835" s="2"/>
      <c r="H54835" s="2"/>
    </row>
    <row r="54836" spans="2:8">
      <c r="B54836" s="2" t="s">
        <v>55285</v>
      </c>
      <c r="C54836" s="2">
        <v>22</v>
      </c>
      <c r="D54836" s="2" t="s">
        <v>467</v>
      </c>
      <c r="E54836" s="2"/>
      <c r="F54836" s="2"/>
      <c r="G54836" s="2"/>
      <c r="H54836" s="2"/>
    </row>
    <row r="54837" spans="2:8">
      <c r="B54837" s="2" t="s">
        <v>55286</v>
      </c>
      <c r="C54837" s="2">
        <v>23</v>
      </c>
      <c r="D54837" s="2" t="s">
        <v>467</v>
      </c>
      <c r="E54837" s="2"/>
      <c r="F54837" s="2"/>
      <c r="G54837" s="2"/>
      <c r="H54837" s="2"/>
    </row>
    <row r="54838" spans="2:8">
      <c r="B54838" s="2" t="s">
        <v>55287</v>
      </c>
      <c r="C54838" s="2">
        <v>35</v>
      </c>
      <c r="D54838" s="2" t="s">
        <v>467</v>
      </c>
      <c r="E54838" s="2"/>
      <c r="F54838" s="2"/>
      <c r="G54838" s="2"/>
      <c r="H54838" s="2"/>
    </row>
    <row r="54839" spans="2:8">
      <c r="B54839" s="2" t="s">
        <v>55288</v>
      </c>
      <c r="C54839" s="2">
        <v>36</v>
      </c>
      <c r="D54839" s="2" t="s">
        <v>467</v>
      </c>
      <c r="E54839" s="2"/>
      <c r="F54839" s="2"/>
      <c r="G54839" s="2"/>
      <c r="H54839" s="2"/>
    </row>
    <row r="54840" spans="2:8">
      <c r="B54840" s="2" t="s">
        <v>55289</v>
      </c>
      <c r="C54840" s="2">
        <v>35</v>
      </c>
      <c r="D54840" s="2" t="s">
        <v>467</v>
      </c>
      <c r="E54840" s="2"/>
      <c r="F54840" s="2"/>
      <c r="G54840" s="2"/>
      <c r="H54840" s="2"/>
    </row>
    <row r="54841" spans="2:8">
      <c r="B54841" s="2" t="s">
        <v>55290</v>
      </c>
      <c r="C54841" s="2">
        <v>33</v>
      </c>
      <c r="D54841" s="2" t="s">
        <v>467</v>
      </c>
      <c r="E54841" s="2"/>
      <c r="F54841" s="2"/>
      <c r="G54841" s="2"/>
      <c r="H54841" s="2"/>
    </row>
    <row r="54842" spans="2:8">
      <c r="B54842" s="2" t="s">
        <v>55291</v>
      </c>
      <c r="C54842" s="2">
        <v>28</v>
      </c>
      <c r="D54842" s="2" t="s">
        <v>467</v>
      </c>
      <c r="E54842" s="2"/>
      <c r="F54842" s="2"/>
      <c r="G54842" s="2"/>
      <c r="H54842" s="2"/>
    </row>
    <row r="54843" spans="2:8">
      <c r="B54843" s="2" t="s">
        <v>55292</v>
      </c>
      <c r="C54843" s="2">
        <v>29</v>
      </c>
      <c r="D54843" s="2" t="s">
        <v>467</v>
      </c>
      <c r="E54843" s="2"/>
      <c r="F54843" s="2"/>
      <c r="G54843" s="2"/>
      <c r="H54843" s="2"/>
    </row>
    <row r="54844" spans="2:8">
      <c r="B54844" s="2" t="s">
        <v>55293</v>
      </c>
      <c r="C54844" s="2">
        <v>29</v>
      </c>
      <c r="D54844" s="2" t="s">
        <v>467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467</v>
      </c>
      <c r="E54845" s="2"/>
      <c r="F54845" s="2"/>
      <c r="G54845" s="2"/>
      <c r="H54845" s="2"/>
    </row>
    <row r="54846" spans="2:8">
      <c r="B54846" s="2" t="s">
        <v>55295</v>
      </c>
      <c r="C54846" s="2">
        <v>29</v>
      </c>
      <c r="D54846" s="2" t="s">
        <v>467</v>
      </c>
      <c r="E54846" s="2"/>
      <c r="F54846" s="2"/>
      <c r="G54846" s="2"/>
      <c r="H54846" s="2"/>
    </row>
    <row r="54847" spans="2:8">
      <c r="B54847" s="2" t="s">
        <v>55296</v>
      </c>
      <c r="C54847" s="2">
        <v>29</v>
      </c>
      <c r="D54847" s="2" t="s">
        <v>467</v>
      </c>
      <c r="E54847" s="2"/>
      <c r="F54847" s="2"/>
      <c r="G54847" s="2"/>
      <c r="H54847" s="2"/>
    </row>
    <row r="54848" spans="2:8">
      <c r="B54848" s="2" t="s">
        <v>55297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31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29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19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10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17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24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27</v>
      </c>
      <c r="D54856" s="2" t="s">
        <v>467</v>
      </c>
      <c r="E54856" s="2"/>
      <c r="F54856" s="2"/>
      <c r="G54856" s="2"/>
      <c r="H54856" s="2"/>
    </row>
    <row r="54857" spans="2:8">
      <c r="B54857" s="2" t="s">
        <v>55306</v>
      </c>
      <c r="C54857" s="2">
        <v>26</v>
      </c>
      <c r="D54857" s="2" t="s">
        <v>467</v>
      </c>
      <c r="E54857" s="2"/>
      <c r="F54857" s="2"/>
      <c r="G54857" s="2"/>
      <c r="H54857" s="2"/>
    </row>
    <row r="54858" spans="2:8">
      <c r="B54858" s="2" t="s">
        <v>55307</v>
      </c>
      <c r="C54858" s="2">
        <v>26</v>
      </c>
      <c r="D54858" s="2" t="s">
        <v>467</v>
      </c>
      <c r="E54858" s="2"/>
      <c r="F54858" s="2"/>
      <c r="G54858" s="2"/>
      <c r="H54858" s="2"/>
    </row>
    <row r="54859" spans="2:8">
      <c r="B54859" s="2" t="s">
        <v>55308</v>
      </c>
      <c r="C54859" s="2">
        <v>23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24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24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25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25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21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16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12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7</v>
      </c>
      <c r="D54868" s="2" t="s">
        <v>467</v>
      </c>
      <c r="E54868" s="2"/>
      <c r="F54868" s="2"/>
      <c r="G54868" s="2"/>
      <c r="H54868" s="2"/>
    </row>
    <row r="54869" spans="2:8">
      <c r="B54869" s="2" t="s">
        <v>55318</v>
      </c>
      <c r="C54869" s="2">
        <v>9</v>
      </c>
      <c r="D54869" s="2" t="s">
        <v>467</v>
      </c>
      <c r="E54869" s="2"/>
      <c r="F54869" s="2"/>
      <c r="G54869" s="2"/>
      <c r="H54869" s="2"/>
    </row>
    <row r="54870" spans="2:8">
      <c r="B54870" s="2" t="s">
        <v>55319</v>
      </c>
      <c r="C54870" s="2">
        <v>10</v>
      </c>
      <c r="D54870" s="2" t="s">
        <v>467</v>
      </c>
      <c r="E54870" s="2"/>
      <c r="F54870" s="2"/>
      <c r="G54870" s="2"/>
      <c r="H54870" s="2"/>
    </row>
    <row r="54871" spans="2:8">
      <c r="B54871" s="2" t="s">
        <v>55320</v>
      </c>
      <c r="C54871" s="2">
        <v>17</v>
      </c>
      <c r="D54871" s="2" t="s">
        <v>467</v>
      </c>
      <c r="E54871" s="2"/>
      <c r="F54871" s="2"/>
      <c r="G54871" s="2"/>
      <c r="H54871" s="2"/>
    </row>
    <row r="54872" spans="2:8">
      <c r="B54872" s="2" t="s">
        <v>55321</v>
      </c>
      <c r="C54872" s="2">
        <v>20</v>
      </c>
      <c r="D54872" s="2" t="s">
        <v>467</v>
      </c>
      <c r="E54872" s="2"/>
      <c r="F54872" s="2"/>
      <c r="G54872" s="2"/>
      <c r="H54872" s="2"/>
    </row>
    <row r="54873" spans="2:8">
      <c r="B54873" s="2" t="s">
        <v>55322</v>
      </c>
      <c r="C54873" s="2">
        <v>20</v>
      </c>
      <c r="D54873" s="2" t="s">
        <v>467</v>
      </c>
      <c r="E54873" s="2"/>
      <c r="F54873" s="2"/>
      <c r="G54873" s="2"/>
      <c r="H54873" s="2"/>
    </row>
    <row r="54874" spans="2:8">
      <c r="B54874" s="2" t="s">
        <v>55323</v>
      </c>
      <c r="C54874" s="2">
        <v>20</v>
      </c>
      <c r="D54874" s="2" t="s">
        <v>467</v>
      </c>
      <c r="E54874" s="2"/>
      <c r="F54874" s="2"/>
      <c r="G54874" s="2"/>
      <c r="H54874" s="2"/>
    </row>
    <row r="54875" spans="2:8">
      <c r="B54875" s="2" t="s">
        <v>55324</v>
      </c>
      <c r="C54875" s="2">
        <v>18</v>
      </c>
      <c r="D54875" s="2" t="s">
        <v>467</v>
      </c>
      <c r="E54875" s="2"/>
      <c r="F54875" s="2"/>
      <c r="G54875" s="2"/>
      <c r="H54875" s="2"/>
    </row>
    <row r="54876" spans="2:8">
      <c r="B54876" s="2" t="s">
        <v>55325</v>
      </c>
      <c r="C54876" s="2">
        <v>18</v>
      </c>
      <c r="D54876" s="2" t="s">
        <v>467</v>
      </c>
      <c r="E54876" s="2"/>
      <c r="F54876" s="2"/>
      <c r="G54876" s="2"/>
      <c r="H54876" s="2"/>
    </row>
    <row r="54877" spans="2:8">
      <c r="B54877" s="2" t="s">
        <v>55326</v>
      </c>
      <c r="C54877" s="2">
        <v>10</v>
      </c>
      <c r="D54877" s="2" t="s">
        <v>467</v>
      </c>
      <c r="E54877" s="2"/>
      <c r="F54877" s="2"/>
      <c r="G54877" s="2"/>
      <c r="H54877" s="2"/>
    </row>
    <row r="54878" spans="2:8">
      <c r="B54878" s="2" t="s">
        <v>55327</v>
      </c>
      <c r="C54878" s="2">
        <v>31</v>
      </c>
      <c r="D54878" s="2" t="s">
        <v>467</v>
      </c>
      <c r="E54878" s="2"/>
      <c r="F54878" s="2"/>
      <c r="G54878" s="2"/>
      <c r="H54878" s="2"/>
    </row>
    <row r="54879" spans="2:8">
      <c r="B54879" s="2" t="s">
        <v>55328</v>
      </c>
      <c r="C54879" s="2">
        <v>31</v>
      </c>
      <c r="D54879" s="2" t="s">
        <v>467</v>
      </c>
      <c r="E54879" s="2"/>
      <c r="F54879" s="2"/>
      <c r="G54879" s="2"/>
      <c r="H54879" s="2"/>
    </row>
    <row r="54880" spans="2:8">
      <c r="B54880" s="2" t="s">
        <v>55329</v>
      </c>
      <c r="C54880" s="2">
        <v>32</v>
      </c>
      <c r="D54880" s="2" t="s">
        <v>467</v>
      </c>
      <c r="E54880" s="2"/>
      <c r="F54880" s="2"/>
      <c r="G54880" s="2"/>
      <c r="H54880" s="2"/>
    </row>
    <row r="54881" spans="2:8">
      <c r="B54881" s="2" t="s">
        <v>55330</v>
      </c>
      <c r="C54881" s="2">
        <v>32</v>
      </c>
      <c r="D54881" s="2" t="s">
        <v>467</v>
      </c>
      <c r="E54881" s="2"/>
      <c r="F54881" s="2"/>
      <c r="G54881" s="2"/>
      <c r="H54881" s="2"/>
    </row>
    <row r="54882" spans="2:8">
      <c r="B54882" s="2" t="s">
        <v>55331</v>
      </c>
      <c r="C54882" s="2">
        <v>30</v>
      </c>
      <c r="D54882" s="2" t="s">
        <v>467</v>
      </c>
      <c r="E54882" s="2"/>
      <c r="F54882" s="2"/>
      <c r="G54882" s="2"/>
      <c r="H54882" s="2"/>
    </row>
    <row r="54883" spans="2:8">
      <c r="B54883" s="2" t="s">
        <v>55332</v>
      </c>
      <c r="C54883" s="2">
        <v>29</v>
      </c>
      <c r="D54883" s="2" t="s">
        <v>467</v>
      </c>
      <c r="E54883" s="2"/>
      <c r="F54883" s="2"/>
      <c r="G54883" s="2"/>
      <c r="H54883" s="2"/>
    </row>
    <row r="54884" spans="2:8">
      <c r="B54884" s="2" t="s">
        <v>55333</v>
      </c>
      <c r="C54884" s="2">
        <v>43</v>
      </c>
      <c r="D54884" s="2" t="s">
        <v>467</v>
      </c>
      <c r="E54884" s="2"/>
      <c r="F54884" s="2"/>
      <c r="G54884" s="2"/>
      <c r="H54884" s="2"/>
    </row>
    <row r="54885" spans="2:8">
      <c r="B54885" s="2" t="s">
        <v>55334</v>
      </c>
      <c r="C54885" s="2">
        <v>44</v>
      </c>
      <c r="D54885" s="2" t="s">
        <v>467</v>
      </c>
      <c r="E54885" s="2"/>
      <c r="F54885" s="2"/>
      <c r="G54885" s="2"/>
      <c r="H54885" s="2"/>
    </row>
    <row r="54886" spans="2:8">
      <c r="B54886" s="2" t="s">
        <v>55335</v>
      </c>
      <c r="C54886" s="2">
        <v>43</v>
      </c>
      <c r="D54886" s="2" t="s">
        <v>467</v>
      </c>
      <c r="E54886" s="2"/>
      <c r="F54886" s="2"/>
      <c r="G54886" s="2"/>
      <c r="H54886" s="2"/>
    </row>
    <row r="54887" spans="2:8">
      <c r="B54887" s="2" t="s">
        <v>55336</v>
      </c>
      <c r="C54887" s="2">
        <v>40</v>
      </c>
      <c r="D54887" s="2" t="s">
        <v>467</v>
      </c>
      <c r="E54887" s="2"/>
      <c r="F54887" s="2"/>
      <c r="G54887" s="2"/>
      <c r="H54887" s="2"/>
    </row>
    <row r="54888" spans="2:8">
      <c r="B54888" s="2" t="s">
        <v>55337</v>
      </c>
      <c r="C54888" s="2">
        <v>40</v>
      </c>
      <c r="D54888" s="2" t="s">
        <v>467</v>
      </c>
      <c r="E54888" s="2"/>
      <c r="F54888" s="2"/>
      <c r="G54888" s="2"/>
      <c r="H54888" s="2"/>
    </row>
    <row r="54889" spans="2:8">
      <c r="B54889" s="2" t="s">
        <v>55338</v>
      </c>
      <c r="C54889" s="2">
        <v>40</v>
      </c>
      <c r="D54889" s="2" t="s">
        <v>467</v>
      </c>
      <c r="E54889" s="2"/>
      <c r="F54889" s="2"/>
      <c r="G54889" s="2"/>
      <c r="H54889" s="2"/>
    </row>
    <row r="54890" spans="2:8">
      <c r="B54890" s="2" t="s">
        <v>55339</v>
      </c>
      <c r="C54890" s="2">
        <v>33</v>
      </c>
      <c r="D54890" s="2" t="s">
        <v>467</v>
      </c>
      <c r="E54890" s="2"/>
      <c r="F54890" s="2"/>
      <c r="G54890" s="2"/>
      <c r="H54890" s="2"/>
    </row>
    <row r="54891" spans="2:8">
      <c r="B54891" s="2" t="s">
        <v>55340</v>
      </c>
      <c r="C54891" s="2">
        <v>33</v>
      </c>
      <c r="D54891" s="2" t="s">
        <v>467</v>
      </c>
      <c r="E54891" s="2"/>
      <c r="F54891" s="2"/>
      <c r="G54891" s="2"/>
      <c r="H54891" s="2"/>
    </row>
    <row r="54892" spans="2:8">
      <c r="B54892" s="2" t="s">
        <v>55341</v>
      </c>
      <c r="C54892" s="2">
        <v>33</v>
      </c>
      <c r="D54892" s="2" t="s">
        <v>467</v>
      </c>
      <c r="E54892" s="2"/>
      <c r="F54892" s="2"/>
      <c r="G54892" s="2"/>
      <c r="H54892" s="2"/>
    </row>
    <row r="54893" spans="2:8">
      <c r="B54893" s="2" t="s">
        <v>55342</v>
      </c>
      <c r="C54893" s="2">
        <v>32</v>
      </c>
      <c r="D54893" s="2" t="s">
        <v>467</v>
      </c>
      <c r="E54893" s="2"/>
      <c r="F54893" s="2"/>
      <c r="G54893" s="2"/>
      <c r="H54893" s="2"/>
    </row>
    <row r="54894" spans="2:8">
      <c r="B54894" s="2" t="s">
        <v>55343</v>
      </c>
      <c r="C54894" s="2">
        <v>32</v>
      </c>
      <c r="D54894" s="2" t="s">
        <v>467</v>
      </c>
      <c r="E54894" s="2"/>
      <c r="F54894" s="2"/>
      <c r="G54894" s="2"/>
      <c r="H54894" s="2"/>
    </row>
    <row r="54895" spans="2:8">
      <c r="B54895" s="2" t="s">
        <v>55344</v>
      </c>
      <c r="C54895" s="2">
        <v>33</v>
      </c>
      <c r="D54895" s="2" t="s">
        <v>467</v>
      </c>
      <c r="E54895" s="2"/>
      <c r="F54895" s="2"/>
      <c r="G54895" s="2"/>
      <c r="H54895" s="2"/>
    </row>
    <row r="54896" spans="2:8">
      <c r="B54896" s="2" t="s">
        <v>55345</v>
      </c>
      <c r="C54896" s="2">
        <v>35</v>
      </c>
      <c r="D54896" s="2" t="s">
        <v>467</v>
      </c>
      <c r="E54896" s="2"/>
      <c r="F54896" s="2"/>
      <c r="G54896" s="2"/>
      <c r="H54896" s="2"/>
    </row>
    <row r="54897" spans="2:8">
      <c r="B54897" s="2" t="s">
        <v>55346</v>
      </c>
      <c r="C54897" s="2">
        <v>35</v>
      </c>
      <c r="D54897" s="2" t="s">
        <v>467</v>
      </c>
      <c r="E54897" s="2"/>
      <c r="F54897" s="2"/>
      <c r="G54897" s="2"/>
      <c r="H54897" s="2"/>
    </row>
    <row r="54898" spans="2:8">
      <c r="B54898" s="2" t="s">
        <v>55347</v>
      </c>
      <c r="C54898" s="2">
        <v>33</v>
      </c>
      <c r="D54898" s="2" t="s">
        <v>467</v>
      </c>
      <c r="E54898" s="2"/>
      <c r="F54898" s="2"/>
      <c r="G54898" s="2"/>
      <c r="H54898" s="2"/>
    </row>
    <row r="54899" spans="2:8">
      <c r="B54899" s="2" t="s">
        <v>55348</v>
      </c>
      <c r="C54899" s="2">
        <v>32</v>
      </c>
      <c r="D54899" s="2" t="s">
        <v>467</v>
      </c>
      <c r="E54899" s="2"/>
      <c r="F54899" s="2"/>
      <c r="G54899" s="2"/>
      <c r="H54899" s="2"/>
    </row>
    <row r="54900" spans="2:8">
      <c r="B54900" s="2" t="s">
        <v>55349</v>
      </c>
      <c r="C54900" s="2">
        <v>27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24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25</v>
      </c>
      <c r="D54906" s="2" t="s">
        <v>467</v>
      </c>
      <c r="E54906" s="2"/>
      <c r="F54906" s="2"/>
      <c r="G54906" s="2"/>
      <c r="H54906" s="2"/>
    </row>
    <row r="54907" spans="2:8">
      <c r="B54907" s="2" t="s">
        <v>55356</v>
      </c>
      <c r="C54907" s="2">
        <v>27</v>
      </c>
      <c r="D54907" s="2" t="s">
        <v>467</v>
      </c>
      <c r="E54907" s="2"/>
      <c r="F54907" s="2"/>
      <c r="G54907" s="2"/>
      <c r="H54907" s="2"/>
    </row>
    <row r="54908" spans="2:8">
      <c r="B54908" s="2" t="s">
        <v>55357</v>
      </c>
      <c r="C54908" s="2">
        <v>28</v>
      </c>
      <c r="D54908" s="2" t="s">
        <v>467</v>
      </c>
      <c r="E54908" s="2"/>
      <c r="F54908" s="2"/>
      <c r="G54908" s="2"/>
      <c r="H54908" s="2"/>
    </row>
    <row r="54909" spans="2:8">
      <c r="B54909" s="2" t="s">
        <v>55358</v>
      </c>
      <c r="C54909" s="2">
        <v>28</v>
      </c>
      <c r="D54909" s="2" t="s">
        <v>467</v>
      </c>
      <c r="E54909" s="2"/>
      <c r="F54909" s="2"/>
      <c r="G54909" s="2"/>
      <c r="H54909" s="2"/>
    </row>
    <row r="54910" spans="2:8">
      <c r="B54910" s="2" t="s">
        <v>55359</v>
      </c>
      <c r="C54910" s="2">
        <v>28</v>
      </c>
      <c r="D54910" s="2" t="s">
        <v>467</v>
      </c>
      <c r="E54910" s="2"/>
      <c r="F54910" s="2"/>
      <c r="G54910" s="2"/>
      <c r="H54910" s="2"/>
    </row>
    <row r="54911" spans="2:8">
      <c r="B54911" s="2" t="s">
        <v>55360</v>
      </c>
      <c r="C54911" s="2">
        <v>16</v>
      </c>
      <c r="D54911" s="2" t="s">
        <v>467</v>
      </c>
      <c r="E54911" s="2"/>
      <c r="F54911" s="2"/>
      <c r="G54911" s="2"/>
      <c r="H54911" s="2"/>
    </row>
    <row r="54912" spans="2:8">
      <c r="B54912" s="2" t="s">
        <v>55361</v>
      </c>
      <c r="C54912" s="2">
        <v>18</v>
      </c>
      <c r="D54912" s="2" t="s">
        <v>467</v>
      </c>
      <c r="E54912" s="2"/>
      <c r="F54912" s="2"/>
      <c r="G54912" s="2"/>
      <c r="H54912" s="2"/>
    </row>
    <row r="54913" spans="2:8">
      <c r="B54913" s="2" t="s">
        <v>55362</v>
      </c>
      <c r="C54913" s="2">
        <v>26</v>
      </c>
      <c r="D54913" s="2" t="s">
        <v>467</v>
      </c>
      <c r="E54913" s="2"/>
      <c r="F54913" s="2"/>
      <c r="G54913" s="2"/>
      <c r="H54913" s="2"/>
    </row>
    <row r="54914" spans="2:8">
      <c r="B54914" s="2" t="s">
        <v>55363</v>
      </c>
      <c r="C54914" s="2">
        <v>27</v>
      </c>
      <c r="D54914" s="2" t="s">
        <v>467</v>
      </c>
      <c r="E54914" s="2"/>
      <c r="F54914" s="2"/>
      <c r="G54914" s="2"/>
      <c r="H54914" s="2"/>
    </row>
    <row r="54915" spans="2:8">
      <c r="B54915" s="2" t="s">
        <v>55364</v>
      </c>
      <c r="C54915" s="2">
        <v>27</v>
      </c>
      <c r="D54915" s="2" t="s">
        <v>467</v>
      </c>
      <c r="E54915" s="2"/>
      <c r="F54915" s="2"/>
      <c r="G54915" s="2"/>
      <c r="H54915" s="2"/>
    </row>
    <row r="54916" spans="2:8">
      <c r="B54916" s="2" t="s">
        <v>55365</v>
      </c>
      <c r="C54916" s="2">
        <v>26</v>
      </c>
      <c r="D54916" s="2" t="s">
        <v>467</v>
      </c>
      <c r="E54916" s="2"/>
      <c r="F54916" s="2"/>
      <c r="G54916" s="2"/>
      <c r="H54916" s="2"/>
    </row>
    <row r="54917" spans="2:8">
      <c r="B54917" s="2" t="s">
        <v>55366</v>
      </c>
      <c r="C54917" s="2">
        <v>25</v>
      </c>
      <c r="D54917" s="2" t="s">
        <v>467</v>
      </c>
      <c r="E54917" s="2"/>
      <c r="F54917" s="2"/>
      <c r="G54917" s="2"/>
      <c r="H54917" s="2"/>
    </row>
    <row r="54918" spans="2:8">
      <c r="B54918" s="2" t="s">
        <v>55367</v>
      </c>
      <c r="C54918" s="2">
        <v>31</v>
      </c>
      <c r="D54918" s="2" t="s">
        <v>467</v>
      </c>
      <c r="E54918" s="2"/>
      <c r="F54918" s="2"/>
      <c r="G54918" s="2"/>
      <c r="H54918" s="2"/>
    </row>
    <row r="54919" spans="2:8">
      <c r="B54919" s="2" t="s">
        <v>55368</v>
      </c>
      <c r="C54919" s="2">
        <v>31</v>
      </c>
      <c r="D54919" s="2" t="s">
        <v>467</v>
      </c>
      <c r="E54919" s="2"/>
      <c r="F54919" s="2"/>
      <c r="G54919" s="2"/>
      <c r="H54919" s="2"/>
    </row>
    <row r="54920" spans="2:8">
      <c r="B54920" s="2" t="s">
        <v>55369</v>
      </c>
      <c r="C54920" s="2">
        <v>31</v>
      </c>
      <c r="D54920" s="2" t="s">
        <v>467</v>
      </c>
      <c r="E54920" s="2"/>
      <c r="F54920" s="2"/>
      <c r="G54920" s="2"/>
      <c r="H54920" s="2"/>
    </row>
    <row r="54921" spans="2:8">
      <c r="B54921" s="2" t="s">
        <v>55370</v>
      </c>
      <c r="C54921" s="2">
        <v>30</v>
      </c>
      <c r="D54921" s="2" t="s">
        <v>467</v>
      </c>
      <c r="E54921" s="2"/>
      <c r="F54921" s="2"/>
      <c r="G54921" s="2"/>
      <c r="H54921" s="2"/>
    </row>
    <row r="54922" spans="2:8">
      <c r="B54922" s="2" t="s">
        <v>55371</v>
      </c>
      <c r="C54922" s="2">
        <v>13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13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13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12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12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12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13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33</v>
      </c>
      <c r="D54929" s="2" t="s">
        <v>467</v>
      </c>
      <c r="E54929" s="2"/>
      <c r="F54929" s="2"/>
      <c r="G54929" s="2"/>
      <c r="H54929" s="2"/>
    </row>
    <row r="54930" spans="2:8">
      <c r="B54930" s="2" t="s">
        <v>55379</v>
      </c>
      <c r="C54930" s="2">
        <v>32</v>
      </c>
      <c r="D54930" s="2" t="s">
        <v>467</v>
      </c>
      <c r="E54930" s="2"/>
      <c r="F54930" s="2"/>
      <c r="G54930" s="2"/>
      <c r="H54930" s="2"/>
    </row>
    <row r="54931" spans="2:8">
      <c r="B54931" s="2" t="s">
        <v>55380</v>
      </c>
      <c r="C54931" s="2">
        <v>31</v>
      </c>
      <c r="D54931" s="2" t="s">
        <v>467</v>
      </c>
      <c r="E54931" s="2"/>
      <c r="F54931" s="2"/>
      <c r="G54931" s="2"/>
      <c r="H54931" s="2"/>
    </row>
    <row r="54932" spans="2:8">
      <c r="B54932" s="2" t="s">
        <v>55381</v>
      </c>
      <c r="C54932" s="2">
        <v>31</v>
      </c>
      <c r="D54932" s="2" t="s">
        <v>467</v>
      </c>
      <c r="E54932" s="2"/>
      <c r="F54932" s="2"/>
      <c r="G54932" s="2"/>
      <c r="H54932" s="2"/>
    </row>
    <row r="54933" spans="2:8">
      <c r="B54933" s="2" t="s">
        <v>55382</v>
      </c>
      <c r="C54933" s="2">
        <v>26</v>
      </c>
      <c r="D54933" s="2" t="s">
        <v>467</v>
      </c>
      <c r="E54933" s="2"/>
      <c r="F54933" s="2"/>
      <c r="G54933" s="2"/>
      <c r="H54933" s="2"/>
    </row>
    <row r="54934" spans="2:8">
      <c r="B54934" s="2" t="s">
        <v>55383</v>
      </c>
      <c r="C54934" s="2">
        <v>33</v>
      </c>
      <c r="D54934" s="2" t="s">
        <v>467</v>
      </c>
      <c r="E54934" s="2"/>
      <c r="F54934" s="2"/>
      <c r="G54934" s="2"/>
      <c r="H54934" s="2"/>
    </row>
    <row r="54935" spans="2:8">
      <c r="B54935" s="2" t="s">
        <v>55384</v>
      </c>
      <c r="C54935" s="2">
        <v>33</v>
      </c>
      <c r="D54935" s="2" t="s">
        <v>467</v>
      </c>
      <c r="E54935" s="2"/>
      <c r="F54935" s="2"/>
      <c r="G54935" s="2"/>
      <c r="H54935" s="2"/>
    </row>
    <row r="54936" spans="2:8">
      <c r="B54936" s="2" t="s">
        <v>55385</v>
      </c>
      <c r="C54936" s="2">
        <v>34</v>
      </c>
      <c r="D54936" s="2" t="s">
        <v>467</v>
      </c>
      <c r="E54936" s="2"/>
      <c r="F54936" s="2"/>
      <c r="G54936" s="2"/>
      <c r="H54936" s="2"/>
    </row>
    <row r="54937" spans="2:8">
      <c r="B54937" s="2" t="s">
        <v>55386</v>
      </c>
      <c r="C54937" s="2">
        <v>34</v>
      </c>
      <c r="D54937" s="2" t="s">
        <v>467</v>
      </c>
      <c r="E54937" s="2"/>
      <c r="F54937" s="2"/>
      <c r="G54937" s="2"/>
      <c r="H54937" s="2"/>
    </row>
    <row r="54938" spans="2:8">
      <c r="B54938" s="2" t="s">
        <v>55387</v>
      </c>
      <c r="C54938" s="2">
        <v>33</v>
      </c>
      <c r="D54938" s="2" t="s">
        <v>467</v>
      </c>
      <c r="E54938" s="2"/>
      <c r="F54938" s="2"/>
      <c r="G54938" s="2"/>
      <c r="H54938" s="2"/>
    </row>
    <row r="54939" spans="2:8">
      <c r="B54939" s="2" t="s">
        <v>55388</v>
      </c>
      <c r="C54939" s="2">
        <v>32</v>
      </c>
      <c r="D54939" s="2" t="s">
        <v>467</v>
      </c>
      <c r="E54939" s="2"/>
      <c r="F54939" s="2"/>
      <c r="G54939" s="2"/>
      <c r="H54939" s="2"/>
    </row>
    <row r="54940" spans="2:8">
      <c r="B54940" s="2" t="s">
        <v>55389</v>
      </c>
      <c r="C54940" s="2">
        <v>30</v>
      </c>
      <c r="D54940" s="2" t="s">
        <v>467</v>
      </c>
      <c r="E54940" s="2"/>
      <c r="F54940" s="2"/>
      <c r="G54940" s="2"/>
      <c r="H54940" s="2"/>
    </row>
    <row r="54941" spans="2:8">
      <c r="B54941" s="2" t="s">
        <v>55390</v>
      </c>
      <c r="C54941" s="2">
        <v>30</v>
      </c>
      <c r="D54941" s="2" t="s">
        <v>467</v>
      </c>
      <c r="E54941" s="2"/>
      <c r="F54941" s="2"/>
      <c r="G54941" s="2"/>
      <c r="H54941" s="2"/>
    </row>
    <row r="54942" spans="2:8">
      <c r="B54942" s="2" t="s">
        <v>55391</v>
      </c>
      <c r="C54942" s="2">
        <v>31</v>
      </c>
      <c r="D54942" s="2" t="s">
        <v>467</v>
      </c>
      <c r="E54942" s="2"/>
      <c r="F54942" s="2"/>
      <c r="G54942" s="2"/>
      <c r="H54942" s="2"/>
    </row>
    <row r="54943" spans="2:8">
      <c r="B54943" s="2" t="s">
        <v>55392</v>
      </c>
      <c r="C54943" s="2">
        <v>31</v>
      </c>
      <c r="D54943" s="2" t="s">
        <v>467</v>
      </c>
      <c r="E54943" s="2"/>
      <c r="F54943" s="2"/>
      <c r="G54943" s="2"/>
      <c r="H54943" s="2"/>
    </row>
    <row r="54944" spans="2:8">
      <c r="B54944" s="2" t="s">
        <v>55393</v>
      </c>
      <c r="C54944" s="2">
        <v>32</v>
      </c>
      <c r="D54944" s="2" t="s">
        <v>467</v>
      </c>
      <c r="E54944" s="2"/>
      <c r="F54944" s="2"/>
      <c r="G54944" s="2"/>
      <c r="H54944" s="2"/>
    </row>
    <row r="54945" spans="2:8">
      <c r="B54945" s="2" t="s">
        <v>55394</v>
      </c>
      <c r="C54945" s="2">
        <v>30</v>
      </c>
      <c r="D54945" s="2" t="s">
        <v>467</v>
      </c>
      <c r="E54945" s="2"/>
      <c r="F54945" s="2"/>
      <c r="G54945" s="2"/>
      <c r="H54945" s="2"/>
    </row>
    <row r="54946" spans="2:8">
      <c r="B54946" s="2" t="s">
        <v>55395</v>
      </c>
      <c r="C54946" s="2">
        <v>37</v>
      </c>
      <c r="D54946" s="2" t="s">
        <v>467</v>
      </c>
      <c r="E54946" s="2"/>
      <c r="F54946" s="2"/>
      <c r="G54946" s="2"/>
      <c r="H54946" s="2"/>
    </row>
    <row r="54947" spans="2:8">
      <c r="B54947" s="2" t="s">
        <v>55396</v>
      </c>
      <c r="C54947" s="2">
        <v>37</v>
      </c>
      <c r="D54947" s="2" t="s">
        <v>467</v>
      </c>
      <c r="E54947" s="2"/>
      <c r="F54947" s="2"/>
      <c r="G54947" s="2"/>
      <c r="H54947" s="2"/>
    </row>
    <row r="54948" spans="2:8">
      <c r="B54948" s="2" t="s">
        <v>55397</v>
      </c>
      <c r="C54948" s="2">
        <v>36</v>
      </c>
      <c r="D54948" s="2" t="s">
        <v>467</v>
      </c>
      <c r="E54948" s="2"/>
      <c r="F54948" s="2"/>
      <c r="G54948" s="2"/>
      <c r="H54948" s="2"/>
    </row>
    <row r="54949" spans="2:8">
      <c r="B54949" s="2" t="s">
        <v>55398</v>
      </c>
      <c r="C54949" s="2">
        <v>35</v>
      </c>
      <c r="D54949" s="2" t="s">
        <v>467</v>
      </c>
      <c r="E54949" s="2"/>
      <c r="F54949" s="2"/>
      <c r="G54949" s="2"/>
      <c r="H54949" s="2"/>
    </row>
    <row r="54950" spans="2:8">
      <c r="B54950" s="2" t="s">
        <v>55399</v>
      </c>
      <c r="C54950" s="2">
        <v>34</v>
      </c>
      <c r="D54950" s="2" t="s">
        <v>467</v>
      </c>
      <c r="E54950" s="2"/>
      <c r="F54950" s="2"/>
      <c r="G54950" s="2"/>
      <c r="H54950" s="2"/>
    </row>
    <row r="54951" spans="2:8">
      <c r="B54951" s="2" t="s">
        <v>55400</v>
      </c>
      <c r="C54951" s="2">
        <v>32</v>
      </c>
      <c r="D54951" s="2" t="s">
        <v>467</v>
      </c>
      <c r="E54951" s="2"/>
      <c r="F54951" s="2"/>
      <c r="G54951" s="2"/>
      <c r="H54951" s="2"/>
    </row>
    <row r="54952" spans="2:8">
      <c r="B54952" s="2" t="s">
        <v>55401</v>
      </c>
      <c r="C54952" s="2">
        <v>31</v>
      </c>
      <c r="D54952" s="2" t="s">
        <v>467</v>
      </c>
      <c r="E54952" s="2"/>
      <c r="F54952" s="2"/>
      <c r="G54952" s="2"/>
      <c r="H54952" s="2"/>
    </row>
    <row r="54953" spans="2:8">
      <c r="B54953" s="2" t="s">
        <v>55402</v>
      </c>
      <c r="C54953" s="2">
        <v>28</v>
      </c>
      <c r="D54953" s="2" t="s">
        <v>467</v>
      </c>
      <c r="E54953" s="2"/>
      <c r="F54953" s="2"/>
      <c r="G54953" s="2"/>
      <c r="H54953" s="2"/>
    </row>
    <row r="54954" spans="2:8">
      <c r="B54954" s="2" t="s">
        <v>55403</v>
      </c>
      <c r="C54954" s="2">
        <v>17</v>
      </c>
      <c r="D54954" s="2" t="s">
        <v>467</v>
      </c>
      <c r="E54954" s="2"/>
      <c r="F54954" s="2"/>
      <c r="G54954" s="2"/>
      <c r="H54954" s="2"/>
    </row>
    <row r="54955" spans="2:8">
      <c r="B54955" s="2" t="s">
        <v>55404</v>
      </c>
      <c r="C54955" s="2">
        <v>16</v>
      </c>
      <c r="D54955" s="2" t="s">
        <v>467</v>
      </c>
      <c r="E54955" s="2"/>
      <c r="F54955" s="2"/>
      <c r="G54955" s="2"/>
      <c r="H54955" s="2"/>
    </row>
    <row r="54956" spans="2:8">
      <c r="B54956" s="2" t="s">
        <v>55405</v>
      </c>
      <c r="C54956" s="2">
        <v>22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28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28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26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29</v>
      </c>
      <c r="D54962" s="2" t="s">
        <v>467</v>
      </c>
      <c r="E54962" s="2"/>
      <c r="F54962" s="2"/>
      <c r="G54962" s="2"/>
      <c r="H54962" s="2"/>
    </row>
    <row r="54963" spans="2:8">
      <c r="B54963" s="2" t="s">
        <v>55412</v>
      </c>
      <c r="C54963" s="2">
        <v>30</v>
      </c>
      <c r="D54963" s="2" t="s">
        <v>467</v>
      </c>
      <c r="E54963" s="2"/>
      <c r="F54963" s="2"/>
      <c r="G54963" s="2"/>
      <c r="H54963" s="2"/>
    </row>
    <row r="54964" spans="2:8">
      <c r="B54964" s="2" t="s">
        <v>55413</v>
      </c>
      <c r="C54964" s="2">
        <v>30</v>
      </c>
      <c r="D54964" s="2" t="s">
        <v>467</v>
      </c>
      <c r="E54964" s="2"/>
      <c r="F54964" s="2"/>
      <c r="G54964" s="2"/>
      <c r="H54964" s="2"/>
    </row>
    <row r="54965" spans="2:8">
      <c r="B54965" s="2" t="s">
        <v>55414</v>
      </c>
      <c r="C54965" s="2">
        <v>30</v>
      </c>
      <c r="D54965" s="2" t="s">
        <v>467</v>
      </c>
      <c r="E54965" s="2"/>
      <c r="F54965" s="2"/>
      <c r="G54965" s="2"/>
      <c r="H54965" s="2"/>
    </row>
    <row r="54966" spans="2:8">
      <c r="B54966" s="2" t="s">
        <v>55415</v>
      </c>
      <c r="C54966" s="2">
        <v>30</v>
      </c>
      <c r="D54966" s="2" t="s">
        <v>467</v>
      </c>
      <c r="E54966" s="2"/>
      <c r="F54966" s="2"/>
      <c r="G54966" s="2"/>
      <c r="H54966" s="2"/>
    </row>
    <row r="54967" spans="2:8">
      <c r="B54967" s="2" t="s">
        <v>55416</v>
      </c>
      <c r="C54967" s="2">
        <v>30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31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30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30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29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28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33</v>
      </c>
      <c r="D54973" s="2" t="s">
        <v>467</v>
      </c>
      <c r="E54973" s="2"/>
      <c r="F54973" s="2"/>
      <c r="G54973" s="2"/>
      <c r="H54973" s="2"/>
    </row>
    <row r="54974" spans="2:8">
      <c r="B54974" s="2" t="s">
        <v>55423</v>
      </c>
      <c r="C54974" s="2">
        <v>34</v>
      </c>
      <c r="D54974" s="2" t="s">
        <v>467</v>
      </c>
      <c r="E54974" s="2"/>
      <c r="F54974" s="2"/>
      <c r="G54974" s="2"/>
      <c r="H54974" s="2"/>
    </row>
    <row r="54975" spans="2:8">
      <c r="B54975" s="2" t="s">
        <v>55424</v>
      </c>
      <c r="C54975" s="2">
        <v>34</v>
      </c>
      <c r="D54975" s="2" t="s">
        <v>467</v>
      </c>
      <c r="E54975" s="2"/>
      <c r="F54975" s="2"/>
      <c r="G54975" s="2"/>
      <c r="H54975" s="2"/>
    </row>
    <row r="54976" spans="2:8">
      <c r="B54976" s="2" t="s">
        <v>55425</v>
      </c>
      <c r="C54976" s="2">
        <v>33</v>
      </c>
      <c r="D54976" s="2" t="s">
        <v>467</v>
      </c>
      <c r="E54976" s="2"/>
      <c r="F54976" s="2"/>
      <c r="G54976" s="2"/>
      <c r="H54976" s="2"/>
    </row>
    <row r="54977" spans="2:8">
      <c r="B54977" s="2" t="s">
        <v>55426</v>
      </c>
      <c r="C54977" s="2">
        <v>31</v>
      </c>
      <c r="D54977" s="2" t="s">
        <v>467</v>
      </c>
      <c r="E54977" s="2"/>
      <c r="F54977" s="2"/>
      <c r="G54977" s="2"/>
      <c r="H54977" s="2"/>
    </row>
    <row r="54978" spans="2:8">
      <c r="B54978" s="2" t="s">
        <v>55427</v>
      </c>
      <c r="C54978" s="2">
        <v>32</v>
      </c>
      <c r="D54978" s="2" t="s">
        <v>467</v>
      </c>
      <c r="E54978" s="2"/>
      <c r="F54978" s="2"/>
      <c r="G54978" s="2"/>
      <c r="H54978" s="2"/>
    </row>
    <row r="54979" spans="2:8">
      <c r="B54979" s="2" t="s">
        <v>55428</v>
      </c>
      <c r="C54979" s="2">
        <v>34</v>
      </c>
      <c r="D54979" s="2" t="s">
        <v>467</v>
      </c>
      <c r="E54979" s="2"/>
      <c r="F54979" s="2"/>
      <c r="G54979" s="2"/>
      <c r="H54979" s="2"/>
    </row>
    <row r="54980" spans="2:8">
      <c r="B54980" s="2" t="s">
        <v>55429</v>
      </c>
      <c r="C54980" s="2">
        <v>34</v>
      </c>
      <c r="D54980" s="2" t="s">
        <v>467</v>
      </c>
      <c r="E54980" s="2"/>
      <c r="F54980" s="2"/>
      <c r="G54980" s="2"/>
      <c r="H54980" s="2"/>
    </row>
    <row r="54981" spans="2:8">
      <c r="B54981" s="2" t="s">
        <v>55430</v>
      </c>
      <c r="C54981" s="2">
        <v>34</v>
      </c>
      <c r="D54981" s="2" t="s">
        <v>467</v>
      </c>
      <c r="E54981" s="2"/>
      <c r="F54981" s="2"/>
      <c r="G54981" s="2"/>
      <c r="H54981" s="2"/>
    </row>
    <row r="54982" spans="2:8">
      <c r="B54982" s="2" t="s">
        <v>55431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30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30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30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33</v>
      </c>
      <c r="D54988" s="2" t="s">
        <v>467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467</v>
      </c>
      <c r="E54989" s="2"/>
      <c r="F54989" s="2"/>
      <c r="G54989" s="2"/>
      <c r="H54989" s="2"/>
    </row>
    <row r="54990" spans="2:8">
      <c r="B54990" s="2" t="s">
        <v>55439</v>
      </c>
      <c r="C54990" s="2">
        <v>28</v>
      </c>
      <c r="D54990" s="2" t="s">
        <v>467</v>
      </c>
      <c r="E54990" s="2"/>
      <c r="F54990" s="2"/>
      <c r="G54990" s="2"/>
      <c r="H54990" s="2"/>
    </row>
    <row r="54991" spans="2:8">
      <c r="B54991" s="2" t="s">
        <v>55440</v>
      </c>
      <c r="C54991" s="2">
        <v>28</v>
      </c>
      <c r="D54991" s="2" t="s">
        <v>467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467</v>
      </c>
      <c r="E54992" s="2"/>
      <c r="F54992" s="2"/>
      <c r="G54992" s="2"/>
      <c r="H54992" s="2"/>
    </row>
    <row r="54993" spans="2:8">
      <c r="B54993" s="2" t="s">
        <v>55442</v>
      </c>
      <c r="C54993" s="2">
        <v>27</v>
      </c>
      <c r="D54993" s="2" t="s">
        <v>467</v>
      </c>
      <c r="E54993" s="2"/>
      <c r="F54993" s="2"/>
      <c r="G54993" s="2"/>
      <c r="H54993" s="2"/>
    </row>
    <row r="54994" spans="2:8">
      <c r="B54994" s="2" t="s">
        <v>55443</v>
      </c>
      <c r="C54994" s="2">
        <v>26</v>
      </c>
      <c r="D54994" s="2" t="s">
        <v>467</v>
      </c>
      <c r="E54994" s="2"/>
      <c r="F54994" s="2"/>
      <c r="G54994" s="2"/>
      <c r="H54994" s="2"/>
    </row>
    <row r="54995" spans="2:8">
      <c r="B54995" s="2" t="s">
        <v>55444</v>
      </c>
      <c r="C54995" s="2">
        <v>31</v>
      </c>
      <c r="D54995" s="2" t="s">
        <v>467</v>
      </c>
      <c r="E54995" s="2"/>
      <c r="F54995" s="2"/>
      <c r="G54995" s="2"/>
      <c r="H54995" s="2"/>
    </row>
    <row r="54996" spans="2:8">
      <c r="B54996" s="2" t="s">
        <v>55445</v>
      </c>
      <c r="C54996" s="2">
        <v>31</v>
      </c>
      <c r="D54996" s="2" t="s">
        <v>467</v>
      </c>
      <c r="E54996" s="2"/>
      <c r="F54996" s="2"/>
      <c r="G54996" s="2"/>
      <c r="H54996" s="2"/>
    </row>
    <row r="54997" spans="2:8">
      <c r="B54997" s="2" t="s">
        <v>55446</v>
      </c>
      <c r="C54997" s="2">
        <v>29</v>
      </c>
      <c r="D54997" s="2" t="s">
        <v>467</v>
      </c>
      <c r="E54997" s="2"/>
      <c r="F54997" s="2"/>
      <c r="G54997" s="2"/>
      <c r="H54997" s="2"/>
    </row>
    <row r="54998" spans="2:8">
      <c r="B54998" s="2" t="s">
        <v>55447</v>
      </c>
      <c r="C54998" s="2">
        <v>28</v>
      </c>
      <c r="D54998" s="2" t="s">
        <v>467</v>
      </c>
      <c r="E54998" s="2"/>
      <c r="F54998" s="2"/>
      <c r="G54998" s="2"/>
      <c r="H54998" s="2"/>
    </row>
    <row r="54999" spans="2:8">
      <c r="B54999" s="2" t="s">
        <v>55448</v>
      </c>
      <c r="C54999" s="2">
        <v>29</v>
      </c>
      <c r="D54999" s="2" t="s">
        <v>467</v>
      </c>
      <c r="E54999" s="2"/>
      <c r="F54999" s="2"/>
      <c r="G54999" s="2"/>
      <c r="H54999" s="2"/>
    </row>
    <row r="55000" spans="2:8">
      <c r="B55000" s="2" t="s">
        <v>55449</v>
      </c>
      <c r="C55000" s="2">
        <v>24</v>
      </c>
      <c r="D55000" s="2" t="s">
        <v>467</v>
      </c>
      <c r="E55000" s="2"/>
      <c r="F55000" s="2"/>
      <c r="G55000" s="2"/>
      <c r="H55000" s="2"/>
    </row>
    <row r="55001" spans="2:8">
      <c r="B55001" s="2" t="s">
        <v>55450</v>
      </c>
      <c r="C55001" s="2">
        <v>20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19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19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19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17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17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18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19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20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21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22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22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21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21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20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18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17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31</v>
      </c>
      <c r="D55018" s="2" t="s">
        <v>467</v>
      </c>
      <c r="E55018" s="2"/>
      <c r="F55018" s="2"/>
      <c r="G55018" s="2"/>
      <c r="H55018" s="2"/>
    </row>
    <row r="55019" spans="2:8">
      <c r="B55019" s="2" t="s">
        <v>55468</v>
      </c>
      <c r="C55019" s="2">
        <v>29</v>
      </c>
      <c r="D55019" s="2" t="s">
        <v>467</v>
      </c>
      <c r="E55019" s="2"/>
      <c r="F55019" s="2"/>
      <c r="G55019" s="2"/>
      <c r="H55019" s="2"/>
    </row>
    <row r="55020" spans="2:8">
      <c r="B55020" s="2" t="s">
        <v>55469</v>
      </c>
      <c r="C55020" s="2">
        <v>29</v>
      </c>
      <c r="D55020" s="2" t="s">
        <v>467</v>
      </c>
      <c r="E55020" s="2"/>
      <c r="F55020" s="2"/>
      <c r="G55020" s="2"/>
      <c r="H55020" s="2"/>
    </row>
    <row r="55021" spans="2:8">
      <c r="B55021" s="2" t="s">
        <v>55470</v>
      </c>
      <c r="C55021" s="2">
        <v>26</v>
      </c>
      <c r="D55021" s="2" t="s">
        <v>467</v>
      </c>
      <c r="E55021" s="2"/>
      <c r="F55021" s="2"/>
      <c r="G55021" s="2"/>
      <c r="H55021" s="2"/>
    </row>
    <row r="55022" spans="2:8">
      <c r="B55022" s="2" t="s">
        <v>55471</v>
      </c>
      <c r="C55022" s="2">
        <v>27</v>
      </c>
      <c r="D55022" s="2" t="s">
        <v>467</v>
      </c>
      <c r="E55022" s="2"/>
      <c r="F55022" s="2"/>
      <c r="G55022" s="2"/>
      <c r="H55022" s="2"/>
    </row>
    <row r="55023" spans="2:8">
      <c r="B55023" s="2" t="s">
        <v>55472</v>
      </c>
      <c r="C55023" s="2">
        <v>27</v>
      </c>
      <c r="D55023" s="2" t="s">
        <v>467</v>
      </c>
      <c r="E55023" s="2"/>
      <c r="F55023" s="2"/>
      <c r="G55023" s="2"/>
      <c r="H55023" s="2"/>
    </row>
    <row r="55024" spans="2:8">
      <c r="B55024" s="2" t="s">
        <v>55473</v>
      </c>
      <c r="C55024" s="2">
        <v>27</v>
      </c>
      <c r="D55024" s="2" t="s">
        <v>467</v>
      </c>
      <c r="E55024" s="2"/>
      <c r="F55024" s="2"/>
      <c r="G55024" s="2"/>
      <c r="H55024" s="2"/>
    </row>
    <row r="55025" spans="2:8">
      <c r="B55025" s="2" t="s">
        <v>55474</v>
      </c>
      <c r="C55025" s="2">
        <v>27</v>
      </c>
      <c r="D55025" s="2" t="s">
        <v>467</v>
      </c>
      <c r="E55025" s="2"/>
      <c r="F55025" s="2"/>
      <c r="G55025" s="2"/>
      <c r="H55025" s="2"/>
    </row>
    <row r="55026" spans="2:8">
      <c r="B55026" s="2" t="s">
        <v>55475</v>
      </c>
      <c r="C55026" s="2">
        <v>26</v>
      </c>
      <c r="D55026" s="2" t="s">
        <v>467</v>
      </c>
      <c r="E55026" s="2"/>
      <c r="F55026" s="2"/>
      <c r="G55026" s="2"/>
      <c r="H55026" s="2"/>
    </row>
    <row r="55027" spans="2:8">
      <c r="B55027" s="2" t="s">
        <v>55476</v>
      </c>
      <c r="C55027" s="2">
        <v>26</v>
      </c>
      <c r="D55027" s="2" t="s">
        <v>467</v>
      </c>
      <c r="E55027" s="2"/>
      <c r="F55027" s="2"/>
      <c r="G55027" s="2"/>
      <c r="H55027" s="2"/>
    </row>
    <row r="55028" spans="2:8">
      <c r="B55028" s="2" t="s">
        <v>55477</v>
      </c>
      <c r="C55028" s="2">
        <v>27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35</v>
      </c>
      <c r="D55030" s="2" t="s">
        <v>467</v>
      </c>
      <c r="E55030" s="2"/>
      <c r="F55030" s="2"/>
      <c r="G55030" s="2"/>
      <c r="H55030" s="2"/>
    </row>
    <row r="55031" spans="2:8">
      <c r="B55031" s="2" t="s">
        <v>55480</v>
      </c>
      <c r="C55031" s="2">
        <v>36</v>
      </c>
      <c r="D55031" s="2" t="s">
        <v>467</v>
      </c>
      <c r="E55031" s="2"/>
      <c r="F55031" s="2"/>
      <c r="G55031" s="2"/>
      <c r="H55031" s="2"/>
    </row>
    <row r="55032" spans="2:8">
      <c r="B55032" s="2" t="s">
        <v>55481</v>
      </c>
      <c r="C55032" s="2">
        <v>37</v>
      </c>
      <c r="D55032" s="2" t="s">
        <v>467</v>
      </c>
      <c r="E55032" s="2"/>
      <c r="F55032" s="2"/>
      <c r="G55032" s="2"/>
      <c r="H55032" s="2"/>
    </row>
    <row r="55033" spans="2:8">
      <c r="B55033" s="2" t="s">
        <v>55482</v>
      </c>
      <c r="C55033" s="2">
        <v>32</v>
      </c>
      <c r="D55033" s="2" t="s">
        <v>467</v>
      </c>
      <c r="E55033" s="2"/>
      <c r="F55033" s="2"/>
      <c r="G55033" s="2"/>
      <c r="H55033" s="2"/>
    </row>
    <row r="55034" spans="2:8">
      <c r="B55034" s="2" t="s">
        <v>55483</v>
      </c>
      <c r="C55034" s="2">
        <v>31</v>
      </c>
      <c r="D55034" s="2" t="s">
        <v>467</v>
      </c>
      <c r="E55034" s="2"/>
      <c r="F55034" s="2"/>
      <c r="G55034" s="2"/>
      <c r="H55034" s="2"/>
    </row>
    <row r="55035" spans="2:8">
      <c r="B55035" s="2" t="s">
        <v>55484</v>
      </c>
      <c r="C55035" s="2">
        <v>28</v>
      </c>
      <c r="D55035" s="2" t="s">
        <v>467</v>
      </c>
      <c r="E55035" s="2"/>
      <c r="F55035" s="2"/>
      <c r="G55035" s="2"/>
      <c r="H55035" s="2"/>
    </row>
    <row r="55036" spans="2:8">
      <c r="B55036" s="2" t="s">
        <v>55485</v>
      </c>
      <c r="C55036" s="2">
        <v>27</v>
      </c>
      <c r="D55036" s="2" t="s">
        <v>467</v>
      </c>
      <c r="E55036" s="2"/>
      <c r="F55036" s="2"/>
      <c r="G55036" s="2"/>
      <c r="H55036" s="2"/>
    </row>
    <row r="55037" spans="2:8">
      <c r="B55037" s="2" t="s">
        <v>55486</v>
      </c>
      <c r="C55037" s="2">
        <v>28</v>
      </c>
      <c r="D55037" s="2" t="s">
        <v>467</v>
      </c>
      <c r="E55037" s="2"/>
      <c r="F55037" s="2"/>
      <c r="G55037" s="2"/>
      <c r="H55037" s="2"/>
    </row>
    <row r="55038" spans="2:8">
      <c r="B55038" s="2" t="s">
        <v>55487</v>
      </c>
      <c r="C55038" s="2">
        <v>14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22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27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27</v>
      </c>
      <c r="D55043" s="2" t="s">
        <v>467</v>
      </c>
      <c r="E55043" s="2"/>
      <c r="F55043" s="2"/>
      <c r="G55043" s="2"/>
      <c r="H55043" s="2"/>
    </row>
    <row r="55044" spans="2:8">
      <c r="B55044" s="2" t="s">
        <v>55493</v>
      </c>
      <c r="C55044" s="2">
        <v>26</v>
      </c>
      <c r="D55044" s="2" t="s">
        <v>467</v>
      </c>
      <c r="E55044" s="2"/>
      <c r="F55044" s="2"/>
      <c r="G55044" s="2"/>
      <c r="H55044" s="2"/>
    </row>
    <row r="55045" spans="2:8">
      <c r="B55045" s="2" t="s">
        <v>55494</v>
      </c>
      <c r="C55045" s="2">
        <v>22</v>
      </c>
      <c r="D55045" s="2" t="s">
        <v>467</v>
      </c>
      <c r="E55045" s="2"/>
      <c r="F55045" s="2"/>
      <c r="G55045" s="2"/>
      <c r="H55045" s="2"/>
    </row>
    <row r="55046" spans="2:8">
      <c r="B55046" s="2" t="s">
        <v>55495</v>
      </c>
      <c r="C55046" s="2">
        <v>20</v>
      </c>
      <c r="D55046" s="2" t="s">
        <v>467</v>
      </c>
      <c r="E55046" s="2"/>
      <c r="F55046" s="2"/>
      <c r="G55046" s="2"/>
      <c r="H55046" s="2"/>
    </row>
    <row r="55047" spans="2:8">
      <c r="B55047" s="2" t="s">
        <v>55496</v>
      </c>
      <c r="C55047" s="2">
        <v>19</v>
      </c>
      <c r="D55047" s="2" t="s">
        <v>467</v>
      </c>
      <c r="E55047" s="2"/>
      <c r="F55047" s="2"/>
      <c r="G55047" s="2"/>
      <c r="H55047" s="2"/>
    </row>
    <row r="55048" spans="2:8">
      <c r="B55048" s="2" t="s">
        <v>55497</v>
      </c>
      <c r="C55048" s="2">
        <v>36</v>
      </c>
      <c r="D55048" s="2" t="s">
        <v>467</v>
      </c>
      <c r="E55048" s="2"/>
      <c r="F55048" s="2"/>
      <c r="G55048" s="2"/>
      <c r="H55048" s="2"/>
    </row>
    <row r="55049" spans="2:8">
      <c r="B55049" s="2" t="s">
        <v>55498</v>
      </c>
      <c r="C55049" s="2">
        <v>35</v>
      </c>
      <c r="D55049" s="2" t="s">
        <v>467</v>
      </c>
      <c r="E55049" s="2"/>
      <c r="F55049" s="2"/>
      <c r="G55049" s="2"/>
      <c r="H55049" s="2"/>
    </row>
    <row r="55050" spans="2:8">
      <c r="B55050" s="2" t="s">
        <v>55499</v>
      </c>
      <c r="C55050" s="2">
        <v>37</v>
      </c>
      <c r="D55050" s="2" t="s">
        <v>467</v>
      </c>
      <c r="E55050" s="2"/>
      <c r="F55050" s="2"/>
      <c r="G55050" s="2"/>
      <c r="H55050" s="2"/>
    </row>
    <row r="55051" spans="2:8">
      <c r="B55051" s="2" t="s">
        <v>55500</v>
      </c>
      <c r="C55051" s="2">
        <v>33</v>
      </c>
      <c r="D55051" s="2" t="s">
        <v>467</v>
      </c>
      <c r="E55051" s="2"/>
      <c r="F55051" s="2"/>
      <c r="G55051" s="2"/>
      <c r="H55051" s="2"/>
    </row>
    <row r="55052" spans="2:8">
      <c r="B55052" s="2" t="s">
        <v>55501</v>
      </c>
      <c r="C55052" s="2">
        <v>34</v>
      </c>
      <c r="D55052" s="2" t="s">
        <v>467</v>
      </c>
      <c r="E55052" s="2"/>
      <c r="F55052" s="2"/>
      <c r="G55052" s="2"/>
      <c r="H55052" s="2"/>
    </row>
    <row r="55053" spans="2:8">
      <c r="B55053" s="2" t="s">
        <v>55502</v>
      </c>
      <c r="C55053" s="2">
        <v>34</v>
      </c>
      <c r="D55053" s="2" t="s">
        <v>467</v>
      </c>
      <c r="E55053" s="2"/>
      <c r="F55053" s="2"/>
      <c r="G55053" s="2"/>
      <c r="H55053" s="2"/>
    </row>
    <row r="55054" spans="2:8">
      <c r="B55054" s="2" t="s">
        <v>55503</v>
      </c>
      <c r="C55054" s="2">
        <v>33</v>
      </c>
      <c r="D55054" s="2" t="s">
        <v>467</v>
      </c>
      <c r="E55054" s="2"/>
      <c r="F55054" s="2"/>
      <c r="G55054" s="2"/>
      <c r="H55054" s="2"/>
    </row>
    <row r="55055" spans="2:8">
      <c r="B55055" s="2" t="s">
        <v>55504</v>
      </c>
      <c r="C55055" s="2">
        <v>33</v>
      </c>
      <c r="D55055" s="2" t="s">
        <v>467</v>
      </c>
      <c r="E55055" s="2"/>
      <c r="F55055" s="2"/>
      <c r="G55055" s="2"/>
      <c r="H55055" s="2"/>
    </row>
    <row r="55056" spans="2:8">
      <c r="B55056" s="2" t="s">
        <v>55505</v>
      </c>
      <c r="C55056" s="2">
        <v>32</v>
      </c>
      <c r="D55056" s="2" t="s">
        <v>467</v>
      </c>
      <c r="E55056" s="2"/>
      <c r="F55056" s="2"/>
      <c r="G55056" s="2"/>
      <c r="H55056" s="2"/>
    </row>
    <row r="55057" spans="2:8">
      <c r="B55057" s="2" t="s">
        <v>55506</v>
      </c>
      <c r="C55057" s="2">
        <v>29</v>
      </c>
      <c r="D55057" s="2" t="s">
        <v>467</v>
      </c>
      <c r="E55057" s="2"/>
      <c r="F55057" s="2"/>
      <c r="G55057" s="2"/>
      <c r="H55057" s="2"/>
    </row>
    <row r="55058" spans="2:8">
      <c r="B55058" s="2" t="s">
        <v>55507</v>
      </c>
      <c r="C55058" s="2">
        <v>33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32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31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31</v>
      </c>
      <c r="D55063" s="2" t="s">
        <v>467</v>
      </c>
      <c r="E55063" s="2"/>
      <c r="F55063" s="2"/>
      <c r="G55063" s="2"/>
      <c r="H55063" s="2"/>
    </row>
    <row r="55064" spans="2:8">
      <c r="B55064" s="2" t="s">
        <v>55513</v>
      </c>
      <c r="C55064" s="2">
        <v>31</v>
      </c>
      <c r="D55064" s="2" t="s">
        <v>467</v>
      </c>
      <c r="E55064" s="2"/>
      <c r="F55064" s="2"/>
      <c r="G55064" s="2"/>
      <c r="H55064" s="2"/>
    </row>
    <row r="55065" spans="2:8">
      <c r="B55065" s="2" t="s">
        <v>55514</v>
      </c>
      <c r="C55065" s="2">
        <v>30</v>
      </c>
      <c r="D55065" s="2" t="s">
        <v>467</v>
      </c>
      <c r="E55065" s="2"/>
      <c r="F55065" s="2"/>
      <c r="G55065" s="2"/>
      <c r="H55065" s="2"/>
    </row>
    <row r="55066" spans="2:8">
      <c r="B55066" s="2" t="s">
        <v>55515</v>
      </c>
      <c r="C55066" s="2">
        <v>30</v>
      </c>
      <c r="D55066" s="2" t="s">
        <v>467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467</v>
      </c>
      <c r="E55067" s="2"/>
      <c r="F55067" s="2"/>
      <c r="G55067" s="2"/>
      <c r="H55067" s="2"/>
    </row>
    <row r="55068" spans="2:8">
      <c r="B55068" s="2" t="s">
        <v>55517</v>
      </c>
      <c r="C55068" s="2">
        <v>33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35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37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37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35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33</v>
      </c>
      <c r="D55073" s="2" t="s">
        <v>467</v>
      </c>
      <c r="E55073" s="2"/>
      <c r="F55073" s="2"/>
      <c r="G55073" s="2"/>
      <c r="H55073" s="2"/>
    </row>
    <row r="55074" spans="2:8">
      <c r="B55074" s="2" t="s">
        <v>55523</v>
      </c>
      <c r="C55074" s="2">
        <v>35</v>
      </c>
      <c r="D55074" s="2" t="s">
        <v>467</v>
      </c>
      <c r="E55074" s="2"/>
      <c r="F55074" s="2"/>
      <c r="G55074" s="2"/>
      <c r="H55074" s="2"/>
    </row>
    <row r="55075" spans="2:8">
      <c r="B55075" s="2" t="s">
        <v>55524</v>
      </c>
      <c r="C55075" s="2">
        <v>34</v>
      </c>
      <c r="D55075" s="2" t="s">
        <v>467</v>
      </c>
      <c r="E55075" s="2"/>
      <c r="F55075" s="2"/>
      <c r="G55075" s="2"/>
      <c r="H55075" s="2"/>
    </row>
    <row r="55076" spans="2:8">
      <c r="B55076" s="2" t="s">
        <v>55525</v>
      </c>
      <c r="C55076" s="2">
        <v>34</v>
      </c>
      <c r="D55076" s="2" t="s">
        <v>467</v>
      </c>
      <c r="E55076" s="2"/>
      <c r="F55076" s="2"/>
      <c r="G55076" s="2"/>
      <c r="H55076" s="2"/>
    </row>
    <row r="55077" spans="2:8">
      <c r="B55077" s="2" t="s">
        <v>55526</v>
      </c>
      <c r="C55077" s="2">
        <v>29</v>
      </c>
      <c r="D55077" s="2" t="s">
        <v>467</v>
      </c>
      <c r="E55077" s="2"/>
      <c r="F55077" s="2"/>
      <c r="G55077" s="2"/>
      <c r="H55077" s="2"/>
    </row>
    <row r="55078" spans="2:8">
      <c r="B55078" s="2" t="s">
        <v>55527</v>
      </c>
      <c r="C55078" s="2">
        <v>31</v>
      </c>
      <c r="D55078" s="2" t="s">
        <v>467</v>
      </c>
      <c r="E55078" s="2"/>
      <c r="F55078" s="2"/>
      <c r="G55078" s="2"/>
      <c r="H55078" s="2"/>
    </row>
    <row r="55079" spans="2:8">
      <c r="B55079" s="2" t="s">
        <v>55528</v>
      </c>
      <c r="C55079" s="2">
        <v>32</v>
      </c>
      <c r="D55079" s="2" t="s">
        <v>467</v>
      </c>
      <c r="E55079" s="2"/>
      <c r="F55079" s="2"/>
      <c r="G55079" s="2"/>
      <c r="H55079" s="2"/>
    </row>
    <row r="55080" spans="2:8">
      <c r="B55080" s="2" t="s">
        <v>55529</v>
      </c>
      <c r="C55080" s="2">
        <v>31</v>
      </c>
      <c r="D55080" s="2" t="s">
        <v>467</v>
      </c>
      <c r="E55080" s="2"/>
      <c r="F55080" s="2"/>
      <c r="G55080" s="2"/>
      <c r="H55080" s="2"/>
    </row>
    <row r="55081" spans="2:8">
      <c r="B55081" s="2" t="s">
        <v>55530</v>
      </c>
      <c r="C55081" s="2">
        <v>30</v>
      </c>
      <c r="D55081" s="2" t="s">
        <v>467</v>
      </c>
      <c r="E55081" s="2"/>
      <c r="F55081" s="2"/>
      <c r="G55081" s="2"/>
      <c r="H55081" s="2"/>
    </row>
    <row r="55082" spans="2:8">
      <c r="B55082" s="2" t="s">
        <v>55531</v>
      </c>
      <c r="C55082" s="2">
        <v>28</v>
      </c>
      <c r="D55082" s="2" t="s">
        <v>467</v>
      </c>
      <c r="E55082" s="2"/>
      <c r="F55082" s="2"/>
      <c r="G55082" s="2"/>
      <c r="H55082" s="2"/>
    </row>
    <row r="55083" spans="2:8">
      <c r="B55083" s="2" t="s">
        <v>55532</v>
      </c>
      <c r="C55083" s="2">
        <v>28</v>
      </c>
      <c r="D55083" s="2" t="s">
        <v>467</v>
      </c>
      <c r="E55083" s="2"/>
      <c r="F55083" s="2"/>
      <c r="G55083" s="2"/>
      <c r="H55083" s="2"/>
    </row>
    <row r="55084" spans="2:8">
      <c r="B55084" s="2" t="s">
        <v>55533</v>
      </c>
      <c r="C55084" s="2">
        <v>34</v>
      </c>
      <c r="D55084" s="2" t="s">
        <v>467</v>
      </c>
      <c r="E55084" s="2"/>
      <c r="F55084" s="2"/>
      <c r="G55084" s="2"/>
      <c r="H55084" s="2"/>
    </row>
    <row r="55085" spans="2:8">
      <c r="B55085" s="2" t="s">
        <v>55534</v>
      </c>
      <c r="C55085" s="2">
        <v>35</v>
      </c>
      <c r="D55085" s="2" t="s">
        <v>467</v>
      </c>
      <c r="E55085" s="2"/>
      <c r="F55085" s="2"/>
      <c r="G55085" s="2"/>
      <c r="H55085" s="2"/>
    </row>
    <row r="55086" spans="2:8">
      <c r="B55086" s="2" t="s">
        <v>55535</v>
      </c>
      <c r="C55086" s="2">
        <v>35</v>
      </c>
      <c r="D55086" s="2" t="s">
        <v>467</v>
      </c>
      <c r="E55086" s="2"/>
      <c r="F55086" s="2"/>
      <c r="G55086" s="2"/>
      <c r="H55086" s="2"/>
    </row>
    <row r="55087" spans="2:8">
      <c r="B55087" s="2" t="s">
        <v>55536</v>
      </c>
      <c r="C55087" s="2">
        <v>34</v>
      </c>
      <c r="D55087" s="2" t="s">
        <v>467</v>
      </c>
      <c r="E55087" s="2"/>
      <c r="F55087" s="2"/>
      <c r="G55087" s="2"/>
      <c r="H55087" s="2"/>
    </row>
    <row r="55088" spans="2:8">
      <c r="B55088" s="2" t="s">
        <v>55537</v>
      </c>
      <c r="C55088" s="2">
        <v>33</v>
      </c>
      <c r="D55088" s="2" t="s">
        <v>467</v>
      </c>
      <c r="E55088" s="2"/>
      <c r="F55088" s="2"/>
      <c r="G55088" s="2"/>
      <c r="H55088" s="2"/>
    </row>
    <row r="55089" spans="2:8">
      <c r="B55089" s="2" t="s">
        <v>55538</v>
      </c>
      <c r="C55089" s="2">
        <v>17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17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18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17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18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18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31</v>
      </c>
      <c r="D55095" s="2" t="s">
        <v>467</v>
      </c>
      <c r="E55095" s="2"/>
      <c r="F55095" s="2"/>
      <c r="G55095" s="2"/>
      <c r="H55095" s="2"/>
    </row>
    <row r="55096" spans="2:8">
      <c r="B55096" s="2" t="s">
        <v>55545</v>
      </c>
      <c r="C55096" s="2">
        <v>31</v>
      </c>
      <c r="D55096" s="2" t="s">
        <v>467</v>
      </c>
      <c r="E55096" s="2"/>
      <c r="F55096" s="2"/>
      <c r="G55096" s="2"/>
      <c r="H55096" s="2"/>
    </row>
    <row r="55097" spans="2:8">
      <c r="B55097" s="2" t="s">
        <v>55546</v>
      </c>
      <c r="C55097" s="2">
        <v>31</v>
      </c>
      <c r="D55097" s="2" t="s">
        <v>467</v>
      </c>
      <c r="E55097" s="2"/>
      <c r="F55097" s="2"/>
      <c r="G55097" s="2"/>
      <c r="H55097" s="2"/>
    </row>
    <row r="55098" spans="2:8">
      <c r="B55098" s="2" t="s">
        <v>55547</v>
      </c>
      <c r="C55098" s="2">
        <v>29</v>
      </c>
      <c r="D55098" s="2" t="s">
        <v>467</v>
      </c>
      <c r="E55098" s="2"/>
      <c r="F55098" s="2"/>
      <c r="G55098" s="2"/>
      <c r="H55098" s="2"/>
    </row>
    <row r="55099" spans="2:8">
      <c r="B55099" s="2" t="s">
        <v>55548</v>
      </c>
      <c r="C55099" s="2">
        <v>27</v>
      </c>
      <c r="D55099" s="2" t="s">
        <v>467</v>
      </c>
      <c r="E55099" s="2"/>
      <c r="F55099" s="2"/>
      <c r="G55099" s="2"/>
      <c r="H55099" s="2"/>
    </row>
    <row r="55100" spans="2:8">
      <c r="B55100" s="2" t="s">
        <v>55549</v>
      </c>
      <c r="C55100" s="2">
        <v>24</v>
      </c>
      <c r="D55100" s="2" t="s">
        <v>467</v>
      </c>
      <c r="E55100" s="2"/>
      <c r="F55100" s="2"/>
      <c r="G55100" s="2"/>
      <c r="H55100" s="2"/>
    </row>
    <row r="55101" spans="2:8">
      <c r="B55101" s="2" t="s">
        <v>55550</v>
      </c>
      <c r="C55101" s="2">
        <v>24</v>
      </c>
      <c r="D55101" s="2" t="s">
        <v>467</v>
      </c>
      <c r="E55101" s="2"/>
      <c r="F55101" s="2"/>
      <c r="G55101" s="2"/>
      <c r="H55101" s="2"/>
    </row>
    <row r="55102" spans="2:8">
      <c r="B55102" s="2" t="s">
        <v>55551</v>
      </c>
      <c r="C55102" s="2">
        <v>27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28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29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26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32</v>
      </c>
      <c r="D55108" s="2" t="s">
        <v>467</v>
      </c>
      <c r="E55108" s="2"/>
      <c r="F55108" s="2"/>
      <c r="G55108" s="2"/>
      <c r="H55108" s="2"/>
    </row>
    <row r="55109" spans="2:8">
      <c r="B55109" s="2" t="s">
        <v>55558</v>
      </c>
      <c r="C55109" s="2">
        <v>34</v>
      </c>
      <c r="D55109" s="2" t="s">
        <v>467</v>
      </c>
      <c r="E55109" s="2"/>
      <c r="F55109" s="2"/>
      <c r="G55109" s="2"/>
      <c r="H55109" s="2"/>
    </row>
    <row r="55110" spans="2:8">
      <c r="B55110" s="2" t="s">
        <v>55559</v>
      </c>
      <c r="C55110" s="2">
        <v>33</v>
      </c>
      <c r="D55110" s="2" t="s">
        <v>467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467</v>
      </c>
      <c r="E55111" s="2"/>
      <c r="F55111" s="2"/>
      <c r="G55111" s="2"/>
      <c r="H55111" s="2"/>
    </row>
    <row r="55112" spans="2:8">
      <c r="B55112" s="2" t="s">
        <v>55561</v>
      </c>
      <c r="C55112" s="2">
        <v>31</v>
      </c>
      <c r="D55112" s="2" t="s">
        <v>467</v>
      </c>
      <c r="E55112" s="2"/>
      <c r="F55112" s="2"/>
      <c r="G55112" s="2"/>
      <c r="H55112" s="2"/>
    </row>
    <row r="55113" spans="2:8">
      <c r="B55113" s="2" t="s">
        <v>55562</v>
      </c>
      <c r="C55113" s="2">
        <v>30</v>
      </c>
      <c r="D55113" s="2" t="s">
        <v>467</v>
      </c>
      <c r="E55113" s="2"/>
      <c r="F55113" s="2"/>
      <c r="G55113" s="2"/>
      <c r="H55113" s="2"/>
    </row>
    <row r="55114" spans="2:8">
      <c r="B55114" s="2" t="s">
        <v>55563</v>
      </c>
      <c r="C55114" s="2">
        <v>30</v>
      </c>
      <c r="D55114" s="2" t="s">
        <v>467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467</v>
      </c>
      <c r="E55115" s="2"/>
      <c r="F55115" s="2"/>
      <c r="G55115" s="2"/>
      <c r="H55115" s="2"/>
    </row>
    <row r="55116" spans="2:8">
      <c r="B55116" s="2" t="s">
        <v>55565</v>
      </c>
      <c r="C55116" s="2">
        <v>29</v>
      </c>
      <c r="D55116" s="2" t="s">
        <v>467</v>
      </c>
      <c r="E55116" s="2"/>
      <c r="F55116" s="2"/>
      <c r="G55116" s="2"/>
      <c r="H55116" s="2"/>
    </row>
    <row r="55117" spans="2:8">
      <c r="B55117" s="2" t="s">
        <v>55566</v>
      </c>
      <c r="C55117" s="2">
        <v>29</v>
      </c>
      <c r="D55117" s="2" t="s">
        <v>467</v>
      </c>
      <c r="E55117" s="2"/>
      <c r="F55117" s="2"/>
      <c r="G55117" s="2"/>
      <c r="H55117" s="2"/>
    </row>
    <row r="55118" spans="2:8">
      <c r="B55118" s="2" t="s">
        <v>55567</v>
      </c>
      <c r="C55118" s="2">
        <v>15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16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15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16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15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16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18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18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19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37</v>
      </c>
      <c r="D55127" s="2" t="s">
        <v>467</v>
      </c>
      <c r="E55127" s="2"/>
      <c r="F55127" s="2"/>
      <c r="G55127" s="2"/>
      <c r="H55127" s="2"/>
    </row>
    <row r="55128" spans="2:8">
      <c r="B55128" s="2" t="s">
        <v>55577</v>
      </c>
      <c r="C55128" s="2">
        <v>38</v>
      </c>
      <c r="D55128" s="2" t="s">
        <v>467</v>
      </c>
      <c r="E55128" s="2"/>
      <c r="F55128" s="2"/>
      <c r="G55128" s="2"/>
      <c r="H55128" s="2"/>
    </row>
    <row r="55129" spans="2:8">
      <c r="B55129" s="2" t="s">
        <v>55578</v>
      </c>
      <c r="C55129" s="2">
        <v>37</v>
      </c>
      <c r="D55129" s="2" t="s">
        <v>467</v>
      </c>
      <c r="E55129" s="2"/>
      <c r="F55129" s="2"/>
      <c r="G55129" s="2"/>
      <c r="H55129" s="2"/>
    </row>
    <row r="55130" spans="2:8">
      <c r="B55130" s="2" t="s">
        <v>55579</v>
      </c>
      <c r="C55130" s="2">
        <v>36</v>
      </c>
      <c r="D55130" s="2" t="s">
        <v>467</v>
      </c>
      <c r="E55130" s="2"/>
      <c r="F55130" s="2"/>
      <c r="G55130" s="2"/>
      <c r="H55130" s="2"/>
    </row>
    <row r="55131" spans="2:8">
      <c r="B55131" s="2" t="s">
        <v>55580</v>
      </c>
      <c r="C55131" s="2">
        <v>33</v>
      </c>
      <c r="D55131" s="2" t="s">
        <v>467</v>
      </c>
      <c r="E55131" s="2"/>
      <c r="F55131" s="2"/>
      <c r="G55131" s="2"/>
      <c r="H55131" s="2"/>
    </row>
    <row r="55132" spans="2:8">
      <c r="B55132" s="2" t="s">
        <v>55581</v>
      </c>
      <c r="C55132" s="2">
        <v>33</v>
      </c>
      <c r="D55132" s="2" t="s">
        <v>467</v>
      </c>
      <c r="E55132" s="2"/>
      <c r="F55132" s="2"/>
      <c r="G55132" s="2"/>
      <c r="H55132" s="2"/>
    </row>
    <row r="55133" spans="2:8">
      <c r="B55133" s="2" t="s">
        <v>55582</v>
      </c>
      <c r="C55133" s="2">
        <v>32</v>
      </c>
      <c r="D55133" s="2" t="s">
        <v>467</v>
      </c>
      <c r="E55133" s="2"/>
      <c r="F55133" s="2"/>
      <c r="G55133" s="2"/>
      <c r="H55133" s="2"/>
    </row>
    <row r="55134" spans="2:8">
      <c r="B55134" s="2" t="s">
        <v>55583</v>
      </c>
      <c r="C55134" s="2">
        <v>35</v>
      </c>
      <c r="D55134" s="2" t="s">
        <v>467</v>
      </c>
      <c r="E55134" s="2"/>
      <c r="F55134" s="2"/>
      <c r="G55134" s="2"/>
      <c r="H55134" s="2"/>
    </row>
    <row r="55135" spans="2:8">
      <c r="B55135" s="2" t="s">
        <v>55584</v>
      </c>
      <c r="C55135" s="2">
        <v>20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21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23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22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22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26</v>
      </c>
      <c r="D55140" s="2" t="s">
        <v>467</v>
      </c>
      <c r="E55140" s="2"/>
      <c r="F55140" s="2"/>
      <c r="G55140" s="2"/>
      <c r="H55140" s="2"/>
    </row>
    <row r="55141" spans="2:8">
      <c r="B55141" s="2" t="s">
        <v>55590</v>
      </c>
      <c r="C55141" s="2">
        <v>27</v>
      </c>
      <c r="D55141" s="2" t="s">
        <v>467</v>
      </c>
      <c r="E55141" s="2"/>
      <c r="F55141" s="2"/>
      <c r="G55141" s="2"/>
      <c r="H55141" s="2"/>
    </row>
    <row r="55142" spans="2:8">
      <c r="B55142" s="2" t="s">
        <v>55591</v>
      </c>
      <c r="C55142" s="2">
        <v>27</v>
      </c>
      <c r="D55142" s="2" t="s">
        <v>467</v>
      </c>
      <c r="E55142" s="2"/>
      <c r="F55142" s="2"/>
      <c r="G55142" s="2"/>
      <c r="H55142" s="2"/>
    </row>
    <row r="55143" spans="2:8">
      <c r="B55143" s="2" t="s">
        <v>55592</v>
      </c>
      <c r="C55143" s="2">
        <v>27</v>
      </c>
      <c r="D55143" s="2" t="s">
        <v>467</v>
      </c>
      <c r="E55143" s="2"/>
      <c r="F55143" s="2"/>
      <c r="G55143" s="2"/>
      <c r="H55143" s="2"/>
    </row>
    <row r="55144" spans="2:8">
      <c r="B55144" s="2" t="s">
        <v>55593</v>
      </c>
      <c r="C55144" s="2">
        <v>27</v>
      </c>
      <c r="D55144" s="2" t="s">
        <v>467</v>
      </c>
      <c r="E55144" s="2"/>
      <c r="F55144" s="2"/>
      <c r="G55144" s="2"/>
      <c r="H55144" s="2"/>
    </row>
    <row r="55145" spans="2:8">
      <c r="B55145" s="2" t="s">
        <v>55594</v>
      </c>
      <c r="C55145" s="2">
        <v>26</v>
      </c>
      <c r="D55145" s="2" t="s">
        <v>467</v>
      </c>
      <c r="E55145" s="2"/>
      <c r="F55145" s="2"/>
      <c r="G55145" s="2"/>
      <c r="H55145" s="2"/>
    </row>
    <row r="55146" spans="2:8">
      <c r="B55146" s="2" t="s">
        <v>55595</v>
      </c>
      <c r="C55146" s="2">
        <v>19</v>
      </c>
      <c r="D55146" s="2" t="s">
        <v>467</v>
      </c>
      <c r="E55146" s="2"/>
      <c r="F55146" s="2"/>
      <c r="G55146" s="2"/>
      <c r="H55146" s="2"/>
    </row>
    <row r="55147" spans="2:8">
      <c r="B55147" s="2" t="s">
        <v>55596</v>
      </c>
      <c r="C55147" s="2">
        <v>20</v>
      </c>
      <c r="D55147" s="2" t="s">
        <v>467</v>
      </c>
      <c r="E55147" s="2"/>
      <c r="F55147" s="2"/>
      <c r="G55147" s="2"/>
      <c r="H55147" s="2"/>
    </row>
    <row r="55148" spans="2:8">
      <c r="B55148" s="2" t="s">
        <v>55597</v>
      </c>
      <c r="C55148" s="2">
        <v>19</v>
      </c>
      <c r="D55148" s="2" t="s">
        <v>467</v>
      </c>
      <c r="E55148" s="2"/>
      <c r="F55148" s="2"/>
      <c r="G55148" s="2"/>
      <c r="H55148" s="2"/>
    </row>
    <row r="55149" spans="2:8">
      <c r="B55149" s="2" t="s">
        <v>55598</v>
      </c>
      <c r="C55149" s="2">
        <v>20</v>
      </c>
      <c r="D55149" s="2" t="s">
        <v>467</v>
      </c>
      <c r="E55149" s="2"/>
      <c r="F55149" s="2"/>
      <c r="G55149" s="2"/>
      <c r="H55149" s="2"/>
    </row>
    <row r="55150" spans="2:8">
      <c r="B55150" s="2" t="s">
        <v>55599</v>
      </c>
      <c r="C55150" s="2">
        <v>21</v>
      </c>
      <c r="D55150" s="2" t="s">
        <v>467</v>
      </c>
      <c r="E55150" s="2"/>
      <c r="F55150" s="2"/>
      <c r="G55150" s="2"/>
      <c r="H55150" s="2"/>
    </row>
    <row r="55151" spans="2:8">
      <c r="B55151" s="2" t="s">
        <v>55600</v>
      </c>
      <c r="C55151" s="2">
        <v>21</v>
      </c>
      <c r="D55151" s="2" t="s">
        <v>467</v>
      </c>
      <c r="E55151" s="2"/>
      <c r="F55151" s="2"/>
      <c r="G55151" s="2"/>
      <c r="H55151" s="2"/>
    </row>
    <row r="55152" spans="2:8">
      <c r="B55152" s="2" t="s">
        <v>55601</v>
      </c>
      <c r="C55152" s="2">
        <v>21</v>
      </c>
      <c r="D55152" s="2" t="s">
        <v>467</v>
      </c>
      <c r="E55152" s="2"/>
      <c r="F55152" s="2"/>
      <c r="G55152" s="2"/>
      <c r="H55152" s="2"/>
    </row>
    <row r="55153" spans="2:8">
      <c r="B55153" s="2" t="s">
        <v>55602</v>
      </c>
      <c r="C55153" s="2">
        <v>21</v>
      </c>
      <c r="D55153" s="2" t="s">
        <v>467</v>
      </c>
      <c r="E55153" s="2"/>
      <c r="F55153" s="2"/>
      <c r="G55153" s="2"/>
      <c r="H55153" s="2"/>
    </row>
    <row r="55154" spans="2:8">
      <c r="B55154" s="2" t="s">
        <v>55603</v>
      </c>
      <c r="C55154" s="2">
        <v>26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25</v>
      </c>
      <c r="D55155" s="2" t="s">
        <v>467</v>
      </c>
      <c r="E55155" s="2"/>
      <c r="F55155" s="2"/>
      <c r="G55155" s="2"/>
      <c r="H55155" s="2"/>
    </row>
    <row r="55156" spans="2:8">
      <c r="B55156" s="2" t="s">
        <v>55605</v>
      </c>
      <c r="C55156" s="2">
        <v>26</v>
      </c>
      <c r="D55156" s="2" t="s">
        <v>467</v>
      </c>
      <c r="E55156" s="2"/>
      <c r="F55156" s="2"/>
      <c r="G55156" s="2"/>
      <c r="H55156" s="2"/>
    </row>
    <row r="55157" spans="2:8">
      <c r="B55157" s="2" t="s">
        <v>55606</v>
      </c>
      <c r="C55157" s="2">
        <v>26</v>
      </c>
      <c r="D55157" s="2" t="s">
        <v>467</v>
      </c>
      <c r="E55157" s="2"/>
      <c r="F55157" s="2"/>
      <c r="G55157" s="2"/>
      <c r="H55157" s="2"/>
    </row>
    <row r="55158" spans="2:8">
      <c r="B55158" s="2" t="s">
        <v>55607</v>
      </c>
      <c r="C55158" s="2">
        <v>26</v>
      </c>
      <c r="D55158" s="2" t="s">
        <v>467</v>
      </c>
      <c r="E55158" s="2"/>
      <c r="F55158" s="2"/>
      <c r="G55158" s="2"/>
      <c r="H55158" s="2"/>
    </row>
    <row r="55159" spans="2:8">
      <c r="B55159" s="2" t="s">
        <v>55608</v>
      </c>
      <c r="C55159" s="2">
        <v>26</v>
      </c>
      <c r="D55159" s="2" t="s">
        <v>467</v>
      </c>
      <c r="E55159" s="2"/>
      <c r="F55159" s="2"/>
      <c r="G55159" s="2"/>
      <c r="H55159" s="2"/>
    </row>
    <row r="55160" spans="2:8">
      <c r="B55160" s="2" t="s">
        <v>55609</v>
      </c>
      <c r="C55160" s="2">
        <v>38</v>
      </c>
      <c r="D55160" s="2" t="s">
        <v>467</v>
      </c>
      <c r="E55160" s="2"/>
      <c r="F55160" s="2"/>
      <c r="G55160" s="2"/>
      <c r="H55160" s="2"/>
    </row>
    <row r="55161" spans="2:8">
      <c r="B55161" s="2" t="s">
        <v>55610</v>
      </c>
      <c r="C55161" s="2">
        <v>39</v>
      </c>
      <c r="D55161" s="2" t="s">
        <v>467</v>
      </c>
      <c r="E55161" s="2"/>
      <c r="F55161" s="2"/>
      <c r="G55161" s="2"/>
      <c r="H55161" s="2"/>
    </row>
    <row r="55162" spans="2:8">
      <c r="B55162" s="2" t="s">
        <v>55611</v>
      </c>
      <c r="C55162" s="2">
        <v>38</v>
      </c>
      <c r="D55162" s="2" t="s">
        <v>467</v>
      </c>
      <c r="E55162" s="2"/>
      <c r="F55162" s="2"/>
      <c r="G55162" s="2"/>
      <c r="H55162" s="2"/>
    </row>
    <row r="55163" spans="2:8">
      <c r="B55163" s="2" t="s">
        <v>55612</v>
      </c>
      <c r="C55163" s="2">
        <v>37</v>
      </c>
      <c r="D55163" s="2" t="s">
        <v>467</v>
      </c>
      <c r="E55163" s="2"/>
      <c r="F55163" s="2"/>
      <c r="G55163" s="2"/>
      <c r="H55163" s="2"/>
    </row>
    <row r="55164" spans="2:8">
      <c r="B55164" s="2" t="s">
        <v>55613</v>
      </c>
      <c r="C55164" s="2">
        <v>35</v>
      </c>
      <c r="D55164" s="2" t="s">
        <v>467</v>
      </c>
      <c r="E55164" s="2"/>
      <c r="F55164" s="2"/>
      <c r="G55164" s="2"/>
      <c r="H55164" s="2"/>
    </row>
    <row r="55165" spans="2:8">
      <c r="B55165" s="2" t="s">
        <v>55614</v>
      </c>
      <c r="C55165" s="2">
        <v>32</v>
      </c>
      <c r="D55165" s="2" t="s">
        <v>467</v>
      </c>
      <c r="E55165" s="2"/>
      <c r="F55165" s="2"/>
      <c r="G55165" s="2"/>
      <c r="H55165" s="2"/>
    </row>
    <row r="55166" spans="2:8">
      <c r="B55166" s="2" t="s">
        <v>55615</v>
      </c>
      <c r="C55166" s="2">
        <v>30</v>
      </c>
      <c r="D55166" s="2" t="s">
        <v>467</v>
      </c>
      <c r="E55166" s="2"/>
      <c r="F55166" s="2"/>
      <c r="G55166" s="2"/>
      <c r="H55166" s="2"/>
    </row>
    <row r="55167" spans="2:8">
      <c r="B55167" s="2" t="s">
        <v>55616</v>
      </c>
      <c r="C55167" s="2">
        <v>31</v>
      </c>
      <c r="D55167" s="2" t="s">
        <v>467</v>
      </c>
      <c r="E55167" s="2"/>
      <c r="F55167" s="2"/>
      <c r="G55167" s="2"/>
      <c r="H55167" s="2"/>
    </row>
    <row r="55168" spans="2:8">
      <c r="B55168" s="2" t="s">
        <v>55617</v>
      </c>
      <c r="C55168" s="2">
        <v>30</v>
      </c>
      <c r="D55168" s="2" t="s">
        <v>467</v>
      </c>
      <c r="E55168" s="2"/>
      <c r="F55168" s="2"/>
      <c r="G55168" s="2"/>
      <c r="H55168" s="2"/>
    </row>
    <row r="55169" spans="2:8">
      <c r="B55169" s="2" t="s">
        <v>55618</v>
      </c>
      <c r="C55169" s="2">
        <v>30</v>
      </c>
      <c r="D55169" s="2" t="s">
        <v>467</v>
      </c>
      <c r="E55169" s="2"/>
      <c r="F55169" s="2"/>
      <c r="G55169" s="2"/>
      <c r="H55169" s="2"/>
    </row>
    <row r="55170" spans="2:8">
      <c r="B55170" s="2" t="s">
        <v>55619</v>
      </c>
      <c r="C55170" s="2">
        <v>30</v>
      </c>
      <c r="D55170" s="2" t="s">
        <v>467</v>
      </c>
      <c r="E55170" s="2"/>
      <c r="F55170" s="2"/>
      <c r="G55170" s="2"/>
      <c r="H55170" s="2"/>
    </row>
    <row r="55171" spans="2:8">
      <c r="B55171" s="2" t="s">
        <v>55620</v>
      </c>
      <c r="C55171" s="2">
        <v>30</v>
      </c>
      <c r="D55171" s="2" t="s">
        <v>467</v>
      </c>
      <c r="E55171" s="2"/>
      <c r="F55171" s="2"/>
      <c r="G55171" s="2"/>
      <c r="H55171" s="2"/>
    </row>
    <row r="55172" spans="2:8">
      <c r="B55172" s="2" t="s">
        <v>55621</v>
      </c>
      <c r="C55172" s="2">
        <v>31</v>
      </c>
      <c r="D55172" s="2" t="s">
        <v>467</v>
      </c>
      <c r="E55172" s="2"/>
      <c r="F55172" s="2"/>
      <c r="G55172" s="2"/>
      <c r="H55172" s="2"/>
    </row>
    <row r="55173" spans="2:8">
      <c r="B55173" s="2" t="s">
        <v>55622</v>
      </c>
      <c r="C55173" s="2">
        <v>29</v>
      </c>
      <c r="D55173" s="2" t="s">
        <v>467</v>
      </c>
      <c r="E55173" s="2"/>
      <c r="F55173" s="2"/>
      <c r="G55173" s="2"/>
      <c r="H55173" s="2"/>
    </row>
    <row r="55174" spans="2:8">
      <c r="B55174" s="2" t="s">
        <v>55623</v>
      </c>
      <c r="C55174" s="2">
        <v>30</v>
      </c>
      <c r="D55174" s="2" t="s">
        <v>467</v>
      </c>
      <c r="E55174" s="2"/>
      <c r="F55174" s="2"/>
      <c r="G55174" s="2"/>
      <c r="H55174" s="2"/>
    </row>
    <row r="55175" spans="2:8">
      <c r="B55175" s="2" t="s">
        <v>55624</v>
      </c>
      <c r="C55175" s="2">
        <v>31</v>
      </c>
      <c r="D55175" s="2" t="s">
        <v>467</v>
      </c>
      <c r="E55175" s="2"/>
      <c r="F55175" s="2"/>
      <c r="G55175" s="2"/>
      <c r="H55175" s="2"/>
    </row>
    <row r="55176" spans="2:8">
      <c r="B55176" s="2" t="s">
        <v>55625</v>
      </c>
      <c r="C55176" s="2">
        <v>29</v>
      </c>
      <c r="D55176" s="2" t="s">
        <v>467</v>
      </c>
      <c r="E55176" s="2"/>
      <c r="F55176" s="2"/>
      <c r="G55176" s="2"/>
      <c r="H55176" s="2"/>
    </row>
    <row r="55177" spans="2:8">
      <c r="B55177" s="2" t="s">
        <v>55626</v>
      </c>
      <c r="C55177" s="2">
        <v>30</v>
      </c>
      <c r="D55177" s="2" t="s">
        <v>467</v>
      </c>
      <c r="E55177" s="2"/>
      <c r="F55177" s="2"/>
      <c r="G55177" s="2"/>
      <c r="H55177" s="2"/>
    </row>
    <row r="55178" spans="2:8">
      <c r="B55178" s="2" t="s">
        <v>55627</v>
      </c>
      <c r="C55178" s="2">
        <v>26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27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26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24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24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23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21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11</v>
      </c>
      <c r="D55189" s="2" t="s">
        <v>467</v>
      </c>
      <c r="E55189" s="2"/>
      <c r="F55189" s="2"/>
      <c r="G55189" s="2"/>
      <c r="H55189" s="2"/>
    </row>
    <row r="55190" spans="2:8">
      <c r="B55190" s="2" t="s">
        <v>55639</v>
      </c>
      <c r="C55190" s="2">
        <v>35</v>
      </c>
      <c r="D55190" s="2" t="s">
        <v>467</v>
      </c>
      <c r="E55190" s="2"/>
      <c r="F55190" s="2"/>
      <c r="G55190" s="2"/>
      <c r="H55190" s="2"/>
    </row>
    <row r="55191" spans="2:8">
      <c r="B55191" s="2" t="s">
        <v>55640</v>
      </c>
      <c r="C55191" s="2">
        <v>35</v>
      </c>
      <c r="D55191" s="2" t="s">
        <v>467</v>
      </c>
      <c r="E55191" s="2"/>
      <c r="F55191" s="2"/>
      <c r="G55191" s="2"/>
      <c r="H55191" s="2"/>
    </row>
    <row r="55192" spans="2:8">
      <c r="B55192" s="2" t="s">
        <v>55641</v>
      </c>
      <c r="C55192" s="2">
        <v>33</v>
      </c>
      <c r="D55192" s="2" t="s">
        <v>467</v>
      </c>
      <c r="E55192" s="2"/>
      <c r="F55192" s="2"/>
      <c r="G55192" s="2"/>
      <c r="H55192" s="2"/>
    </row>
    <row r="55193" spans="2:8">
      <c r="B55193" s="2" t="s">
        <v>55642</v>
      </c>
      <c r="C55193" s="2">
        <v>32</v>
      </c>
      <c r="D55193" s="2" t="s">
        <v>467</v>
      </c>
      <c r="E55193" s="2"/>
      <c r="F55193" s="2"/>
      <c r="G55193" s="2"/>
      <c r="H55193" s="2"/>
    </row>
    <row r="55194" spans="2:8">
      <c r="B55194" s="2" t="s">
        <v>55643</v>
      </c>
      <c r="C55194" s="2">
        <v>18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18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18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18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18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17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31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29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33</v>
      </c>
      <c r="D55205" s="2" t="s">
        <v>467</v>
      </c>
      <c r="E55205" s="2"/>
      <c r="F55205" s="2"/>
      <c r="G55205" s="2"/>
      <c r="H55205" s="2"/>
    </row>
    <row r="55206" spans="2:8">
      <c r="B55206" s="2" t="s">
        <v>55655</v>
      </c>
      <c r="C55206" s="2">
        <v>32</v>
      </c>
      <c r="D55206" s="2" t="s">
        <v>467</v>
      </c>
      <c r="E55206" s="2"/>
      <c r="F55206" s="2"/>
      <c r="G55206" s="2"/>
      <c r="H55206" s="2"/>
    </row>
    <row r="55207" spans="2:8">
      <c r="B55207" s="2" t="s">
        <v>55656</v>
      </c>
      <c r="C55207" s="2">
        <v>33</v>
      </c>
      <c r="D55207" s="2" t="s">
        <v>467</v>
      </c>
      <c r="E55207" s="2"/>
      <c r="F55207" s="2"/>
      <c r="G55207" s="2"/>
      <c r="H55207" s="2"/>
    </row>
    <row r="55208" spans="2:8">
      <c r="B55208" s="2" t="s">
        <v>55657</v>
      </c>
      <c r="C55208" s="2">
        <v>25</v>
      </c>
      <c r="D55208" s="2" t="s">
        <v>467</v>
      </c>
      <c r="E55208" s="2"/>
      <c r="F55208" s="2"/>
      <c r="G55208" s="2"/>
      <c r="H55208" s="2"/>
    </row>
    <row r="55209" spans="2:8">
      <c r="B55209" s="2" t="s">
        <v>55658</v>
      </c>
      <c r="C55209" s="2">
        <v>22</v>
      </c>
      <c r="D55209" s="2" t="s">
        <v>467</v>
      </c>
      <c r="E55209" s="2"/>
      <c r="F55209" s="2"/>
      <c r="G55209" s="2"/>
      <c r="H55209" s="2"/>
    </row>
    <row r="55210" spans="2:8">
      <c r="B55210" s="2" t="s">
        <v>55659</v>
      </c>
      <c r="C55210" s="2">
        <v>24</v>
      </c>
      <c r="D55210" s="2" t="s">
        <v>467</v>
      </c>
      <c r="E55210" s="2"/>
      <c r="F55210" s="2"/>
      <c r="G55210" s="2"/>
      <c r="H55210" s="2"/>
    </row>
    <row r="55211" spans="2:8">
      <c r="B55211" s="2" t="s">
        <v>55660</v>
      </c>
      <c r="C55211" s="2">
        <v>23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27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32</v>
      </c>
      <c r="D55216" s="2" t="s">
        <v>467</v>
      </c>
      <c r="E55216" s="2"/>
      <c r="F55216" s="2"/>
      <c r="G55216" s="2"/>
      <c r="H55216" s="2"/>
    </row>
    <row r="55217" spans="2:8">
      <c r="B55217" s="2" t="s">
        <v>55666</v>
      </c>
      <c r="C55217" s="2">
        <v>33</v>
      </c>
      <c r="D55217" s="2" t="s">
        <v>467</v>
      </c>
      <c r="E55217" s="2"/>
      <c r="F55217" s="2"/>
      <c r="G55217" s="2"/>
      <c r="H55217" s="2"/>
    </row>
    <row r="55218" spans="2:8">
      <c r="B55218" s="2" t="s">
        <v>55667</v>
      </c>
      <c r="C55218" s="2">
        <v>32</v>
      </c>
      <c r="D55218" s="2" t="s">
        <v>467</v>
      </c>
      <c r="E55218" s="2"/>
      <c r="F55218" s="2"/>
      <c r="G55218" s="2"/>
      <c r="H55218" s="2"/>
    </row>
    <row r="55219" spans="2:8">
      <c r="B55219" s="2" t="s">
        <v>55668</v>
      </c>
      <c r="C55219" s="2">
        <v>32</v>
      </c>
      <c r="D55219" s="2" t="s">
        <v>467</v>
      </c>
      <c r="E55219" s="2"/>
      <c r="F55219" s="2"/>
      <c r="G55219" s="2"/>
      <c r="H55219" s="2"/>
    </row>
    <row r="55220" spans="2:8">
      <c r="B55220" s="2" t="s">
        <v>55669</v>
      </c>
      <c r="C55220" s="2">
        <v>33</v>
      </c>
      <c r="D55220" s="2" t="s">
        <v>467</v>
      </c>
      <c r="E55220" s="2"/>
      <c r="F55220" s="2"/>
      <c r="G55220" s="2"/>
      <c r="H55220" s="2"/>
    </row>
    <row r="55221" spans="2:8">
      <c r="B55221" s="2" t="s">
        <v>55670</v>
      </c>
      <c r="C55221" s="2">
        <v>33</v>
      </c>
      <c r="D55221" s="2" t="s">
        <v>467</v>
      </c>
      <c r="E55221" s="2"/>
      <c r="F55221" s="2"/>
      <c r="G55221" s="2"/>
      <c r="H55221" s="2"/>
    </row>
    <row r="55222" spans="2:8">
      <c r="B55222" s="2" t="s">
        <v>55671</v>
      </c>
      <c r="C55222" s="2">
        <v>31</v>
      </c>
      <c r="D55222" s="2" t="s">
        <v>467</v>
      </c>
      <c r="E55222" s="2"/>
      <c r="F55222" s="2"/>
      <c r="G55222" s="2"/>
      <c r="H55222" s="2"/>
    </row>
    <row r="55223" spans="2:8">
      <c r="B55223" s="2" t="s">
        <v>55672</v>
      </c>
      <c r="C55223" s="2">
        <v>30</v>
      </c>
      <c r="D55223" s="2" t="s">
        <v>467</v>
      </c>
      <c r="E55223" s="2"/>
      <c r="F55223" s="2"/>
      <c r="G55223" s="2"/>
      <c r="H55223" s="2"/>
    </row>
    <row r="55224" spans="2:8">
      <c r="B55224" s="2" t="s">
        <v>55673</v>
      </c>
      <c r="C55224" s="2">
        <v>31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32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34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34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33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29</v>
      </c>
      <c r="D55230" s="2" t="s">
        <v>467</v>
      </c>
      <c r="E55230" s="2"/>
      <c r="F55230" s="2"/>
      <c r="G55230" s="2"/>
      <c r="H55230" s="2"/>
    </row>
    <row r="55231" spans="2:8">
      <c r="B55231" s="2" t="s">
        <v>55680</v>
      </c>
      <c r="C55231" s="2">
        <v>28</v>
      </c>
      <c r="D55231" s="2" t="s">
        <v>467</v>
      </c>
      <c r="E55231" s="2"/>
      <c r="F55231" s="2"/>
      <c r="G55231" s="2"/>
      <c r="H55231" s="2"/>
    </row>
    <row r="55232" spans="2:8">
      <c r="B55232" s="2" t="s">
        <v>55681</v>
      </c>
      <c r="C55232" s="2">
        <v>30</v>
      </c>
      <c r="D55232" s="2" t="s">
        <v>467</v>
      </c>
      <c r="E55232" s="2"/>
      <c r="F55232" s="2"/>
      <c r="G55232" s="2"/>
      <c r="H55232" s="2"/>
    </row>
    <row r="55233" spans="2:8">
      <c r="B55233" s="2" t="s">
        <v>55682</v>
      </c>
      <c r="C55233" s="2">
        <v>30</v>
      </c>
      <c r="D55233" s="2" t="s">
        <v>467</v>
      </c>
      <c r="E55233" s="2"/>
      <c r="F55233" s="2"/>
      <c r="G55233" s="2"/>
      <c r="H55233" s="2"/>
    </row>
    <row r="55234" spans="2:8">
      <c r="B55234" s="2" t="s">
        <v>55683</v>
      </c>
      <c r="C55234" s="2">
        <v>31</v>
      </c>
      <c r="D55234" s="2" t="s">
        <v>467</v>
      </c>
      <c r="E55234" s="2"/>
      <c r="F55234" s="2"/>
      <c r="G55234" s="2"/>
      <c r="H55234" s="2"/>
    </row>
    <row r="55235" spans="2:8">
      <c r="B55235" s="2" t="s">
        <v>55684</v>
      </c>
      <c r="C55235" s="2">
        <v>31</v>
      </c>
      <c r="D55235" s="2" t="s">
        <v>467</v>
      </c>
      <c r="E55235" s="2"/>
      <c r="F55235" s="2"/>
      <c r="G55235" s="2"/>
      <c r="H55235" s="2"/>
    </row>
    <row r="55236" spans="2:8">
      <c r="B55236" s="2" t="s">
        <v>55685</v>
      </c>
      <c r="C55236" s="2">
        <v>30</v>
      </c>
      <c r="D55236" s="2" t="s">
        <v>467</v>
      </c>
      <c r="E55236" s="2"/>
      <c r="F55236" s="2"/>
      <c r="G55236" s="2"/>
      <c r="H55236" s="2"/>
    </row>
    <row r="55237" spans="2:8">
      <c r="B55237" s="2" t="s">
        <v>55686</v>
      </c>
      <c r="C55237" s="2">
        <v>31</v>
      </c>
      <c r="D55237" s="2" t="s">
        <v>467</v>
      </c>
      <c r="E55237" s="2"/>
      <c r="F55237" s="2"/>
      <c r="G55237" s="2"/>
      <c r="H55237" s="2"/>
    </row>
    <row r="55238" spans="2:8">
      <c r="B55238" s="2" t="s">
        <v>55687</v>
      </c>
      <c r="C55238" s="2">
        <v>19</v>
      </c>
      <c r="D55238" s="2" t="s">
        <v>467</v>
      </c>
      <c r="E55238" s="2"/>
      <c r="F55238" s="2"/>
      <c r="G55238" s="2"/>
      <c r="H55238" s="2"/>
    </row>
    <row r="55239" spans="2:8">
      <c r="B55239" s="2" t="s">
        <v>55688</v>
      </c>
      <c r="C55239" s="2">
        <v>19</v>
      </c>
      <c r="D55239" s="2" t="s">
        <v>467</v>
      </c>
      <c r="E55239" s="2"/>
      <c r="F55239" s="2"/>
      <c r="G55239" s="2"/>
      <c r="H55239" s="2"/>
    </row>
    <row r="55240" spans="2:8">
      <c r="B55240" s="2" t="s">
        <v>55689</v>
      </c>
      <c r="C55240" s="2">
        <v>18</v>
      </c>
      <c r="D55240" s="2" t="s">
        <v>467</v>
      </c>
      <c r="E55240" s="2"/>
      <c r="F55240" s="2"/>
      <c r="G55240" s="2"/>
      <c r="H55240" s="2"/>
    </row>
    <row r="55241" spans="2:8">
      <c r="B55241" s="2" t="s">
        <v>55690</v>
      </c>
      <c r="C55241" s="2">
        <v>15</v>
      </c>
      <c r="D55241" s="2" t="s">
        <v>467</v>
      </c>
      <c r="E55241" s="2"/>
      <c r="F55241" s="2"/>
      <c r="G55241" s="2"/>
      <c r="H55241" s="2"/>
    </row>
    <row r="55242" spans="2:8">
      <c r="B55242" s="2" t="s">
        <v>55691</v>
      </c>
      <c r="C55242" s="2">
        <v>8</v>
      </c>
      <c r="D55242" s="2" t="s">
        <v>467</v>
      </c>
      <c r="E55242" s="2"/>
      <c r="F55242" s="2"/>
      <c r="G55242" s="2"/>
      <c r="H55242" s="2"/>
    </row>
    <row r="55243" spans="2:8">
      <c r="B55243" s="2" t="s">
        <v>55692</v>
      </c>
      <c r="C55243" s="2">
        <v>26</v>
      </c>
      <c r="D55243" s="2" t="s">
        <v>467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467</v>
      </c>
      <c r="E55244" s="2"/>
      <c r="F55244" s="2"/>
      <c r="G55244" s="2"/>
      <c r="H55244" s="2"/>
    </row>
    <row r="55245" spans="2:8">
      <c r="B55245" s="2" t="s">
        <v>55694</v>
      </c>
      <c r="C55245" s="2">
        <v>29</v>
      </c>
      <c r="D55245" s="2" t="s">
        <v>467</v>
      </c>
      <c r="E55245" s="2"/>
      <c r="F55245" s="2"/>
      <c r="G55245" s="2"/>
      <c r="H55245" s="2"/>
    </row>
    <row r="55246" spans="2:8">
      <c r="B55246" s="2" t="s">
        <v>55695</v>
      </c>
      <c r="C55246" s="2">
        <v>28</v>
      </c>
      <c r="D55246" s="2" t="s">
        <v>467</v>
      </c>
      <c r="E55246" s="2"/>
      <c r="F55246" s="2"/>
      <c r="G55246" s="2"/>
      <c r="H55246" s="2"/>
    </row>
    <row r="55247" spans="2:8">
      <c r="B55247" s="2" t="s">
        <v>55696</v>
      </c>
      <c r="C55247" s="2">
        <v>27</v>
      </c>
      <c r="D55247" s="2" t="s">
        <v>467</v>
      </c>
      <c r="E55247" s="2"/>
      <c r="F55247" s="2"/>
      <c r="G55247" s="2"/>
      <c r="H55247" s="2"/>
    </row>
    <row r="55248" spans="2:8">
      <c r="B55248" s="2" t="s">
        <v>55697</v>
      </c>
      <c r="C55248" s="2">
        <v>25</v>
      </c>
      <c r="D55248" s="2" t="s">
        <v>467</v>
      </c>
      <c r="E55248" s="2"/>
      <c r="F55248" s="2"/>
      <c r="G55248" s="2"/>
      <c r="H55248" s="2"/>
    </row>
    <row r="55249" spans="2:8">
      <c r="B55249" s="2" t="s">
        <v>55698</v>
      </c>
      <c r="C55249" s="2">
        <v>27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27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23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18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37</v>
      </c>
      <c r="D55255" s="2" t="s">
        <v>467</v>
      </c>
      <c r="E55255" s="2"/>
      <c r="F55255" s="2"/>
      <c r="G55255" s="2"/>
      <c r="H55255" s="2"/>
    </row>
    <row r="55256" spans="2:8">
      <c r="B55256" s="2" t="s">
        <v>55705</v>
      </c>
      <c r="C55256" s="2">
        <v>38</v>
      </c>
      <c r="D55256" s="2" t="s">
        <v>467</v>
      </c>
      <c r="E55256" s="2"/>
      <c r="F55256" s="2"/>
      <c r="G55256" s="2"/>
      <c r="H55256" s="2"/>
    </row>
    <row r="55257" spans="2:8">
      <c r="B55257" s="2" t="s">
        <v>55706</v>
      </c>
      <c r="C55257" s="2">
        <v>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34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36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36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33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29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26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23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18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15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17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17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31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33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35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35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39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37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34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34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24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26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32</v>
      </c>
      <c r="D55286" s="2" t="s">
        <v>467</v>
      </c>
      <c r="E55286" s="2"/>
      <c r="F55286" s="2"/>
      <c r="G55286" s="2"/>
      <c r="H55286" s="2"/>
    </row>
    <row r="55287" spans="2:8">
      <c r="B55287" s="2" t="s">
        <v>55736</v>
      </c>
      <c r="C55287" s="2">
        <v>34</v>
      </c>
      <c r="D55287" s="2" t="s">
        <v>467</v>
      </c>
      <c r="E55287" s="2"/>
      <c r="F55287" s="2"/>
      <c r="G55287" s="2"/>
      <c r="H55287" s="2"/>
    </row>
    <row r="55288" spans="2:8">
      <c r="B55288" s="2" t="s">
        <v>55737</v>
      </c>
      <c r="C55288" s="2">
        <v>34</v>
      </c>
      <c r="D55288" s="2" t="s">
        <v>467</v>
      </c>
      <c r="E55288" s="2"/>
      <c r="F55288" s="2"/>
      <c r="G55288" s="2"/>
      <c r="H55288" s="2"/>
    </row>
    <row r="55289" spans="2:8">
      <c r="B55289" s="2" t="s">
        <v>55738</v>
      </c>
      <c r="C55289" s="2">
        <v>33</v>
      </c>
      <c r="D55289" s="2" t="s">
        <v>467</v>
      </c>
      <c r="E55289" s="2"/>
      <c r="F55289" s="2"/>
      <c r="G55289" s="2"/>
      <c r="H55289" s="2"/>
    </row>
    <row r="55290" spans="2:8">
      <c r="B55290" s="2" t="s">
        <v>55739</v>
      </c>
      <c r="C55290" s="2">
        <v>33</v>
      </c>
      <c r="D55290" s="2" t="s">
        <v>467</v>
      </c>
      <c r="E55290" s="2"/>
      <c r="F55290" s="2"/>
      <c r="G55290" s="2"/>
      <c r="H55290" s="2"/>
    </row>
    <row r="55291" spans="2:8">
      <c r="B55291" s="2" t="s">
        <v>55740</v>
      </c>
      <c r="C55291" s="2">
        <v>28</v>
      </c>
      <c r="D55291" s="2" t="s">
        <v>467</v>
      </c>
      <c r="E55291" s="2"/>
      <c r="F55291" s="2"/>
      <c r="G55291" s="2"/>
      <c r="H55291" s="2"/>
    </row>
    <row r="55292" spans="2:8">
      <c r="B55292" s="2" t="s">
        <v>55741</v>
      </c>
      <c r="C55292" s="2">
        <v>33</v>
      </c>
      <c r="D55292" s="2" t="s">
        <v>467</v>
      </c>
      <c r="E55292" s="2"/>
      <c r="F55292" s="2"/>
      <c r="G55292" s="2"/>
      <c r="H55292" s="2"/>
    </row>
    <row r="55293" spans="2:8">
      <c r="B55293" s="2" t="s">
        <v>55742</v>
      </c>
      <c r="C55293" s="2">
        <v>33</v>
      </c>
      <c r="D55293" s="2" t="s">
        <v>467</v>
      </c>
      <c r="E55293" s="2"/>
      <c r="F55293" s="2"/>
      <c r="G55293" s="2"/>
      <c r="H55293" s="2"/>
    </row>
    <row r="55294" spans="2:8">
      <c r="B55294" s="2" t="s">
        <v>55743</v>
      </c>
      <c r="C55294" s="2">
        <v>34</v>
      </c>
      <c r="D55294" s="2" t="s">
        <v>467</v>
      </c>
      <c r="E55294" s="2"/>
      <c r="F55294" s="2"/>
      <c r="G55294" s="2"/>
      <c r="H55294" s="2"/>
    </row>
    <row r="55295" spans="2:8">
      <c r="B55295" s="2" t="s">
        <v>55744</v>
      </c>
      <c r="C55295" s="2">
        <v>33</v>
      </c>
      <c r="D55295" s="2" t="s">
        <v>467</v>
      </c>
      <c r="E55295" s="2"/>
      <c r="F55295" s="2"/>
      <c r="G55295" s="2"/>
      <c r="H55295" s="2"/>
    </row>
    <row r="55296" spans="2:8">
      <c r="B55296" s="2" t="s">
        <v>55745</v>
      </c>
      <c r="C55296" s="2">
        <v>30</v>
      </c>
      <c r="D55296" s="2" t="s">
        <v>467</v>
      </c>
      <c r="E55296" s="2"/>
      <c r="F55296" s="2"/>
      <c r="G55296" s="2"/>
      <c r="H55296" s="2"/>
    </row>
    <row r="55297" spans="2:8">
      <c r="B55297" s="2" t="s">
        <v>55746</v>
      </c>
      <c r="C55297" s="2">
        <v>21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21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21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21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20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20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20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17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13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12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10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24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18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13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39</v>
      </c>
      <c r="D55317" s="2" t="s">
        <v>467</v>
      </c>
      <c r="E55317" s="2"/>
      <c r="F55317" s="2"/>
      <c r="G55317" s="2"/>
      <c r="H55317" s="2"/>
    </row>
    <row r="55318" spans="2:8">
      <c r="B55318" s="2" t="s">
        <v>55767</v>
      </c>
      <c r="C55318" s="2">
        <v>38</v>
      </c>
      <c r="D55318" s="2" t="s">
        <v>467</v>
      </c>
      <c r="E55318" s="2"/>
      <c r="F55318" s="2"/>
      <c r="G55318" s="2"/>
      <c r="H55318" s="2"/>
    </row>
    <row r="55319" spans="2:8">
      <c r="B55319" s="2" t="s">
        <v>55768</v>
      </c>
      <c r="C55319" s="2">
        <v>40</v>
      </c>
      <c r="D55319" s="2" t="s">
        <v>467</v>
      </c>
      <c r="E55319" s="2"/>
      <c r="F55319" s="2"/>
      <c r="G55319" s="2"/>
      <c r="H55319" s="2"/>
    </row>
    <row r="55320" spans="2:8">
      <c r="B55320" s="2" t="s">
        <v>55769</v>
      </c>
      <c r="C55320" s="2">
        <v>39</v>
      </c>
      <c r="D55320" s="2" t="s">
        <v>467</v>
      </c>
      <c r="E55320" s="2"/>
      <c r="F55320" s="2"/>
      <c r="G55320" s="2"/>
      <c r="H55320" s="2"/>
    </row>
    <row r="55321" spans="2:8">
      <c r="B55321" s="2" t="s">
        <v>55770</v>
      </c>
      <c r="C55321" s="2">
        <v>25</v>
      </c>
      <c r="D55321" s="2" t="s">
        <v>467</v>
      </c>
      <c r="E55321" s="2"/>
      <c r="F55321" s="2"/>
      <c r="G55321" s="2"/>
      <c r="H55321" s="2"/>
    </row>
    <row r="55322" spans="2:8">
      <c r="B55322" s="2" t="s">
        <v>55771</v>
      </c>
      <c r="C55322" s="2">
        <v>25</v>
      </c>
      <c r="D55322" s="2" t="s">
        <v>467</v>
      </c>
      <c r="E55322" s="2"/>
      <c r="F55322" s="2"/>
      <c r="G55322" s="2"/>
      <c r="H55322" s="2"/>
    </row>
    <row r="55323" spans="2:8">
      <c r="B55323" s="2" t="s">
        <v>55772</v>
      </c>
      <c r="C55323" s="2">
        <v>25</v>
      </c>
      <c r="D55323" s="2" t="s">
        <v>467</v>
      </c>
      <c r="E55323" s="2"/>
      <c r="F55323" s="2"/>
      <c r="G55323" s="2"/>
      <c r="H55323" s="2"/>
    </row>
    <row r="55324" spans="2:8">
      <c r="B55324" s="2" t="s">
        <v>55773</v>
      </c>
      <c r="C55324" s="2">
        <v>24</v>
      </c>
      <c r="D55324" s="2" t="s">
        <v>467</v>
      </c>
      <c r="E55324" s="2"/>
      <c r="F55324" s="2"/>
      <c r="G55324" s="2"/>
      <c r="H55324" s="2"/>
    </row>
    <row r="55325" spans="2:8">
      <c r="B55325" s="2" t="s">
        <v>55774</v>
      </c>
      <c r="C55325" s="2">
        <v>22</v>
      </c>
      <c r="D55325" s="2" t="s">
        <v>467</v>
      </c>
      <c r="E55325" s="2"/>
      <c r="F55325" s="2"/>
      <c r="G55325" s="2"/>
      <c r="H55325" s="2"/>
    </row>
    <row r="55326" spans="2:8">
      <c r="B55326" s="2" t="s">
        <v>55775</v>
      </c>
      <c r="C55326" s="2">
        <v>24</v>
      </c>
      <c r="D55326" s="2" t="s">
        <v>467</v>
      </c>
      <c r="E55326" s="2"/>
      <c r="F55326" s="2"/>
      <c r="G55326" s="2"/>
      <c r="H55326" s="2"/>
    </row>
    <row r="55327" spans="2:8">
      <c r="B55327" s="2" t="s">
        <v>55776</v>
      </c>
      <c r="C55327" s="2">
        <v>29</v>
      </c>
      <c r="D55327" s="2" t="s">
        <v>467</v>
      </c>
      <c r="E55327" s="2"/>
      <c r="F55327" s="2"/>
      <c r="G55327" s="2"/>
      <c r="H55327" s="2"/>
    </row>
    <row r="55328" spans="2:8">
      <c r="B55328" s="2" t="s">
        <v>55777</v>
      </c>
      <c r="C55328" s="2">
        <v>31</v>
      </c>
      <c r="D55328" s="2" t="s">
        <v>467</v>
      </c>
      <c r="E55328" s="2"/>
      <c r="F55328" s="2"/>
      <c r="G55328" s="2"/>
      <c r="H55328" s="2"/>
    </row>
    <row r="55329" spans="2:8">
      <c r="B55329" s="2" t="s">
        <v>55778</v>
      </c>
      <c r="C55329" s="2">
        <v>32</v>
      </c>
      <c r="D55329" s="2" t="s">
        <v>467</v>
      </c>
      <c r="E55329" s="2"/>
      <c r="F55329" s="2"/>
      <c r="G55329" s="2"/>
      <c r="H55329" s="2"/>
    </row>
    <row r="55330" spans="2:8">
      <c r="B55330" s="2" t="s">
        <v>55779</v>
      </c>
      <c r="C55330" s="2">
        <v>30</v>
      </c>
      <c r="D55330" s="2" t="s">
        <v>467</v>
      </c>
      <c r="E55330" s="2"/>
      <c r="F55330" s="2"/>
      <c r="G55330" s="2"/>
      <c r="H55330" s="2"/>
    </row>
    <row r="55331" spans="2:8">
      <c r="B55331" s="2" t="s">
        <v>55780</v>
      </c>
      <c r="C55331" s="2">
        <v>31</v>
      </c>
      <c r="D55331" s="2" t="s">
        <v>467</v>
      </c>
      <c r="E55331" s="2"/>
      <c r="F55331" s="2"/>
      <c r="G55331" s="2"/>
      <c r="H55331" s="2"/>
    </row>
    <row r="55332" spans="2:8">
      <c r="B55332" s="2" t="s">
        <v>55781</v>
      </c>
      <c r="C55332" s="2">
        <v>24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25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25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25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24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22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18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34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32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27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22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15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11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10</v>
      </c>
      <c r="D55347" s="2" t="s">
        <v>467</v>
      </c>
      <c r="E55347" s="2"/>
      <c r="F55347" s="2"/>
      <c r="G55347" s="2"/>
      <c r="H55347" s="2"/>
    </row>
    <row r="55348" spans="2:8">
      <c r="B55348" s="2" t="s">
        <v>55797</v>
      </c>
      <c r="C55348" s="2">
        <v>14</v>
      </c>
      <c r="D55348" s="2" t="s">
        <v>467</v>
      </c>
      <c r="E55348" s="2"/>
      <c r="F55348" s="2"/>
      <c r="G55348" s="2"/>
      <c r="H55348" s="2"/>
    </row>
    <row r="55349" spans="2:8">
      <c r="B55349" s="2" t="s">
        <v>55798</v>
      </c>
      <c r="C55349" s="2">
        <v>11</v>
      </c>
      <c r="D55349" s="2" t="s">
        <v>467</v>
      </c>
      <c r="E55349" s="2"/>
      <c r="F55349" s="2"/>
      <c r="G55349" s="2"/>
      <c r="H55349" s="2"/>
    </row>
    <row r="55350" spans="2:8">
      <c r="B55350" s="2" t="s">
        <v>55799</v>
      </c>
      <c r="C55350" s="2">
        <v>13</v>
      </c>
      <c r="D55350" s="2" t="s">
        <v>467</v>
      </c>
      <c r="E55350" s="2"/>
      <c r="F55350" s="2"/>
      <c r="G55350" s="2"/>
      <c r="H55350" s="2"/>
    </row>
    <row r="55351" spans="2:8">
      <c r="B55351" s="2" t="s">
        <v>55800</v>
      </c>
      <c r="C55351" s="2">
        <v>18</v>
      </c>
      <c r="D55351" s="2" t="s">
        <v>467</v>
      </c>
      <c r="E55351" s="2"/>
      <c r="F55351" s="2"/>
      <c r="G55351" s="2"/>
      <c r="H55351" s="2"/>
    </row>
    <row r="55352" spans="2:8">
      <c r="B55352" s="2" t="s">
        <v>55801</v>
      </c>
      <c r="C55352" s="2">
        <v>22</v>
      </c>
      <c r="D55352" s="2" t="s">
        <v>467</v>
      </c>
      <c r="E55352" s="2"/>
      <c r="F55352" s="2"/>
      <c r="G55352" s="2"/>
      <c r="H55352" s="2"/>
    </row>
    <row r="55353" spans="2:8">
      <c r="B55353" s="2" t="s">
        <v>55802</v>
      </c>
      <c r="C55353" s="2">
        <v>17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25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23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31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29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28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27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22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24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22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20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25</v>
      </c>
      <c r="D55370" s="2" t="s">
        <v>467</v>
      </c>
      <c r="E55370" s="2"/>
      <c r="F55370" s="2"/>
      <c r="G55370" s="2"/>
      <c r="H55370" s="2"/>
    </row>
    <row r="55371" spans="2:8">
      <c r="B55371" s="2" t="s">
        <v>55820</v>
      </c>
      <c r="C55371" s="2">
        <v>23</v>
      </c>
      <c r="D55371" s="2" t="s">
        <v>467</v>
      </c>
      <c r="E55371" s="2"/>
      <c r="F55371" s="2"/>
      <c r="G55371" s="2"/>
      <c r="H55371" s="2"/>
    </row>
    <row r="55372" spans="2:8">
      <c r="B55372" s="2" t="s">
        <v>55821</v>
      </c>
      <c r="C55372" s="2">
        <v>14</v>
      </c>
      <c r="D55372" s="2" t="s">
        <v>467</v>
      </c>
      <c r="E55372" s="2"/>
      <c r="F55372" s="2"/>
      <c r="G55372" s="2"/>
      <c r="H55372" s="2"/>
    </row>
    <row r="55373" spans="2:8">
      <c r="B55373" s="2" t="s">
        <v>55822</v>
      </c>
      <c r="C55373" s="2">
        <v>14</v>
      </c>
      <c r="D55373" s="2" t="s">
        <v>467</v>
      </c>
      <c r="E55373" s="2"/>
      <c r="F55373" s="2"/>
      <c r="G55373" s="2"/>
      <c r="H55373" s="2"/>
    </row>
    <row r="55374" spans="2:8">
      <c r="B55374" s="2" t="s">
        <v>55823</v>
      </c>
      <c r="C55374" s="2">
        <v>17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28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32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27</v>
      </c>
      <c r="D55377" s="2" t="s">
        <v>19</v>
      </c>
      <c r="E55377" s="2"/>
      <c r="F55377" s="2"/>
      <c r="G55377" s="2"/>
      <c r="H553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28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19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25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>
        <v>15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22</v>
      </c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24.143752231925461</v>
      </c>
      <c r="G27" t="s">
        <v>14</v>
      </c>
      <c r="H27" s="15">
        <v>30803</v>
      </c>
      <c r="I27">
        <v>3325</v>
      </c>
      <c r="J27" s="16">
        <v>25.882186799987014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2023-03-21T14:30:32Z</dcterms:modified>
</cp:coreProperties>
</file>